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dena\Dropbox\UNAM\Programacion\Python\Inclinometro2m\"/>
    </mc:Choice>
  </mc:AlternateContent>
  <xr:revisionPtr revIDLastSave="0" documentId="8_{89C8737A-6AF2-4B2F-A574-27D43229A5D5}" xr6:coauthVersionLast="47" xr6:coauthVersionMax="47" xr10:uidLastSave="{00000000-0000-0000-0000-000000000000}"/>
  <bookViews>
    <workbookView xWindow="-120" yWindow="-120" windowWidth="29040" windowHeight="15840"/>
  </bookViews>
  <sheets>
    <sheet name="inclinometro2m_UART" sheetId="1" r:id="rId1"/>
  </sheets>
  <calcPr calcId="0"/>
</workbook>
</file>

<file path=xl/sharedStrings.xml><?xml version="1.0" encoding="utf-8"?>
<sst xmlns="http://schemas.openxmlformats.org/spreadsheetml/2006/main" count="3" uniqueCount="3">
  <si>
    <t>AH</t>
  </si>
  <si>
    <t>DEC</t>
  </si>
  <si>
    <t>AHpretty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</si>
</sst>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inclinometro2m_UART!$A$1</c:f>
              <c:strCache>
                <c:ptCount val="1"/>
                <c:pt idx="0">
                  <c:v>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inclinometro2m_UART!$A$2:$A$2069</c:f>
              <c:numCache>
                <c:formatCode>General</c:formatCode>
                <c:ptCount val="2068"/>
                <c:pt idx="0">
                  <c:v>0.36762461299999999</c:v>
                </c:pt>
                <c:pt idx="1">
                  <c:v>0.36474828799999998</c:v>
                </c:pt>
                <c:pt idx="2">
                  <c:v>0.36435432800000001</c:v>
                </c:pt>
                <c:pt idx="3">
                  <c:v>0.36724215100000002</c:v>
                </c:pt>
                <c:pt idx="4">
                  <c:v>0.36564945500000001</c:v>
                </c:pt>
                <c:pt idx="5">
                  <c:v>0.36481766100000002</c:v>
                </c:pt>
                <c:pt idx="6">
                  <c:v>0.364823012</c:v>
                </c:pt>
                <c:pt idx="7">
                  <c:v>0.36462757299999998</c:v>
                </c:pt>
                <c:pt idx="8">
                  <c:v>0.36459730400000001</c:v>
                </c:pt>
                <c:pt idx="9">
                  <c:v>0.36768134200000002</c:v>
                </c:pt>
                <c:pt idx="10">
                  <c:v>0.36585028200000003</c:v>
                </c:pt>
                <c:pt idx="11">
                  <c:v>0.36640721500000001</c:v>
                </c:pt>
                <c:pt idx="12">
                  <c:v>0.366262013</c:v>
                </c:pt>
                <c:pt idx="13">
                  <c:v>0.36680897099999998</c:v>
                </c:pt>
                <c:pt idx="14">
                  <c:v>0.36556529300000001</c:v>
                </c:pt>
                <c:pt idx="15">
                  <c:v>0.364935173</c:v>
                </c:pt>
                <c:pt idx="16">
                  <c:v>0.36677598500000003</c:v>
                </c:pt>
                <c:pt idx="17">
                  <c:v>0.366048331</c:v>
                </c:pt>
                <c:pt idx="18">
                  <c:v>0.36436184700000002</c:v>
                </c:pt>
                <c:pt idx="19">
                  <c:v>0.36466067299999999</c:v>
                </c:pt>
                <c:pt idx="20">
                  <c:v>0.364236597</c:v>
                </c:pt>
                <c:pt idx="21">
                  <c:v>0.36493081799999999</c:v>
                </c:pt>
                <c:pt idx="22">
                  <c:v>0.36549574800000001</c:v>
                </c:pt>
                <c:pt idx="23">
                  <c:v>0.366669525</c:v>
                </c:pt>
                <c:pt idx="24">
                  <c:v>0.36493081799999999</c:v>
                </c:pt>
                <c:pt idx="25">
                  <c:v>0.36285087799999999</c:v>
                </c:pt>
                <c:pt idx="26">
                  <c:v>0.36638885900000001</c:v>
                </c:pt>
                <c:pt idx="27">
                  <c:v>0.366765691</c:v>
                </c:pt>
                <c:pt idx="28">
                  <c:v>0.36334756499999998</c:v>
                </c:pt>
                <c:pt idx="29">
                  <c:v>0.36599259699999998</c:v>
                </c:pt>
                <c:pt idx="30">
                  <c:v>0.366649907</c:v>
                </c:pt>
                <c:pt idx="31">
                  <c:v>0.36519482800000003</c:v>
                </c:pt>
                <c:pt idx="32">
                  <c:v>0.367763271</c:v>
                </c:pt>
                <c:pt idx="33">
                  <c:v>0.36586798700000001</c:v>
                </c:pt>
                <c:pt idx="34">
                  <c:v>0.366796762</c:v>
                </c:pt>
                <c:pt idx="35">
                  <c:v>0.363591528</c:v>
                </c:pt>
                <c:pt idx="36">
                  <c:v>0.36341601299999998</c:v>
                </c:pt>
                <c:pt idx="37">
                  <c:v>0.36701739300000003</c:v>
                </c:pt>
                <c:pt idx="38">
                  <c:v>0.36660294399999999</c:v>
                </c:pt>
                <c:pt idx="39">
                  <c:v>0.36593777700000002</c:v>
                </c:pt>
                <c:pt idx="40">
                  <c:v>0.36388490499999998</c:v>
                </c:pt>
                <c:pt idx="41">
                  <c:v>0.36745230899999998</c:v>
                </c:pt>
                <c:pt idx="42">
                  <c:v>0.36499157700000001</c:v>
                </c:pt>
                <c:pt idx="43">
                  <c:v>0.36521324799999999</c:v>
                </c:pt>
                <c:pt idx="44">
                  <c:v>0.365938192</c:v>
                </c:pt>
                <c:pt idx="45">
                  <c:v>0.365655071</c:v>
                </c:pt>
                <c:pt idx="46">
                  <c:v>0.36628501299999999</c:v>
                </c:pt>
                <c:pt idx="47">
                  <c:v>0.36465505100000001</c:v>
                </c:pt>
                <c:pt idx="48">
                  <c:v>0.36590403100000002</c:v>
                </c:pt>
                <c:pt idx="49">
                  <c:v>0.36364840300000001</c:v>
                </c:pt>
                <c:pt idx="50">
                  <c:v>0.36513288700000002</c:v>
                </c:pt>
                <c:pt idx="51">
                  <c:v>0.36540365800000002</c:v>
                </c:pt>
                <c:pt idx="52">
                  <c:v>0.36569540099999998</c:v>
                </c:pt>
                <c:pt idx="53">
                  <c:v>0.36667264399999999</c:v>
                </c:pt>
                <c:pt idx="54">
                  <c:v>0.364161067</c:v>
                </c:pt>
                <c:pt idx="55">
                  <c:v>0.36803351499999998</c:v>
                </c:pt>
                <c:pt idx="56">
                  <c:v>0.365710019</c:v>
                </c:pt>
                <c:pt idx="57">
                  <c:v>0.36570065499999999</c:v>
                </c:pt>
                <c:pt idx="58">
                  <c:v>0.36561218499999998</c:v>
                </c:pt>
                <c:pt idx="59">
                  <c:v>0.36472645799999998</c:v>
                </c:pt>
                <c:pt idx="60">
                  <c:v>0.36507988299999999</c:v>
                </c:pt>
                <c:pt idx="61">
                  <c:v>0.36457778200000002</c:v>
                </c:pt>
                <c:pt idx="62">
                  <c:v>0.36359398799999998</c:v>
                </c:pt>
                <c:pt idx="63">
                  <c:v>0.36521807299999998</c:v>
                </c:pt>
                <c:pt idx="64">
                  <c:v>0.36580687499999998</c:v>
                </c:pt>
                <c:pt idx="65">
                  <c:v>0.36547897499999998</c:v>
                </c:pt>
                <c:pt idx="66">
                  <c:v>0.36575989199999998</c:v>
                </c:pt>
                <c:pt idx="67">
                  <c:v>0.36575586999999998</c:v>
                </c:pt>
                <c:pt idx="68">
                  <c:v>0.36451836199999998</c:v>
                </c:pt>
                <c:pt idx="69">
                  <c:v>0.36478483699999997</c:v>
                </c:pt>
                <c:pt idx="70">
                  <c:v>0.36427556700000002</c:v>
                </c:pt>
                <c:pt idx="71">
                  <c:v>0.36477753000000002</c:v>
                </c:pt>
                <c:pt idx="72">
                  <c:v>0.36524721399999999</c:v>
                </c:pt>
                <c:pt idx="73">
                  <c:v>0.36453170099999999</c:v>
                </c:pt>
                <c:pt idx="74">
                  <c:v>0.36597195199999999</c:v>
                </c:pt>
                <c:pt idx="75">
                  <c:v>0.36495530399999998</c:v>
                </c:pt>
                <c:pt idx="76">
                  <c:v>0.36412396600000002</c:v>
                </c:pt>
                <c:pt idx="77">
                  <c:v>0.36349693300000002</c:v>
                </c:pt>
                <c:pt idx="78">
                  <c:v>0.36558953300000002</c:v>
                </c:pt>
                <c:pt idx="79">
                  <c:v>0.36499326999999998</c:v>
                </c:pt>
                <c:pt idx="80">
                  <c:v>0.36450533600000001</c:v>
                </c:pt>
                <c:pt idx="81">
                  <c:v>0.36593850999999999</c:v>
                </c:pt>
                <c:pt idx="82">
                  <c:v>0.36576617099999997</c:v>
                </c:pt>
                <c:pt idx="83">
                  <c:v>0.36565382899999999</c:v>
                </c:pt>
                <c:pt idx="84">
                  <c:v>0.36582224400000002</c:v>
                </c:pt>
                <c:pt idx="85">
                  <c:v>0.366946355</c:v>
                </c:pt>
                <c:pt idx="86">
                  <c:v>0.36502596799999998</c:v>
                </c:pt>
                <c:pt idx="87">
                  <c:v>0.36550871000000001</c:v>
                </c:pt>
                <c:pt idx="88">
                  <c:v>0.36645664300000003</c:v>
                </c:pt>
                <c:pt idx="89">
                  <c:v>0.36522313499999998</c:v>
                </c:pt>
                <c:pt idx="90">
                  <c:v>0.36574660199999998</c:v>
                </c:pt>
                <c:pt idx="91">
                  <c:v>0.36639073500000002</c:v>
                </c:pt>
                <c:pt idx="92">
                  <c:v>0.36589133000000001</c:v>
                </c:pt>
                <c:pt idx="93">
                  <c:v>0.36437698699999999</c:v>
                </c:pt>
                <c:pt idx="94">
                  <c:v>0.36750908900000001</c:v>
                </c:pt>
                <c:pt idx="95">
                  <c:v>0.36468079399999997</c:v>
                </c:pt>
                <c:pt idx="96">
                  <c:v>0.36461661699999998</c:v>
                </c:pt>
                <c:pt idx="97">
                  <c:v>0.365098798</c:v>
                </c:pt>
                <c:pt idx="98">
                  <c:v>0.36477606499999998</c:v>
                </c:pt>
                <c:pt idx="99">
                  <c:v>0.365953627</c:v>
                </c:pt>
                <c:pt idx="100">
                  <c:v>0.365303973</c:v>
                </c:pt>
                <c:pt idx="101">
                  <c:v>0.36587610599999998</c:v>
                </c:pt>
                <c:pt idx="102">
                  <c:v>0.36661092499999998</c:v>
                </c:pt>
                <c:pt idx="103">
                  <c:v>0.365804674</c:v>
                </c:pt>
                <c:pt idx="104">
                  <c:v>0.36569355399999998</c:v>
                </c:pt>
                <c:pt idx="105">
                  <c:v>0.36432968199999999</c:v>
                </c:pt>
                <c:pt idx="106">
                  <c:v>0.36695436100000001</c:v>
                </c:pt>
                <c:pt idx="107">
                  <c:v>0.36429061800000001</c:v>
                </c:pt>
                <c:pt idx="108">
                  <c:v>0.36487228399999999</c:v>
                </c:pt>
                <c:pt idx="109">
                  <c:v>0.36455303</c:v>
                </c:pt>
                <c:pt idx="110">
                  <c:v>0.368265026</c:v>
                </c:pt>
                <c:pt idx="111">
                  <c:v>0.36674990000000002</c:v>
                </c:pt>
                <c:pt idx="112">
                  <c:v>0.36620822200000003</c:v>
                </c:pt>
                <c:pt idx="113">
                  <c:v>0.36472689000000003</c:v>
                </c:pt>
                <c:pt idx="114">
                  <c:v>0.36516823199999998</c:v>
                </c:pt>
                <c:pt idx="115">
                  <c:v>0.36642117600000002</c:v>
                </c:pt>
                <c:pt idx="116">
                  <c:v>0.36808569200000002</c:v>
                </c:pt>
                <c:pt idx="117">
                  <c:v>0.36402579099999999</c:v>
                </c:pt>
                <c:pt idx="118">
                  <c:v>0.36636277499999997</c:v>
                </c:pt>
                <c:pt idx="119">
                  <c:v>0.36657635900000002</c:v>
                </c:pt>
                <c:pt idx="120">
                  <c:v>0.36606876300000002</c:v>
                </c:pt>
                <c:pt idx="121">
                  <c:v>0.36620196799999999</c:v>
                </c:pt>
                <c:pt idx="122">
                  <c:v>0.36497078700000002</c:v>
                </c:pt>
                <c:pt idx="123">
                  <c:v>0.36523820000000001</c:v>
                </c:pt>
                <c:pt idx="124">
                  <c:v>0.36559512599999999</c:v>
                </c:pt>
                <c:pt idx="125">
                  <c:v>0.36412272000000001</c:v>
                </c:pt>
                <c:pt idx="126">
                  <c:v>0.36301072600000001</c:v>
                </c:pt>
                <c:pt idx="127">
                  <c:v>0.36630452099999999</c:v>
                </c:pt>
                <c:pt idx="128">
                  <c:v>0.36617957099999998</c:v>
                </c:pt>
                <c:pt idx="129">
                  <c:v>0.36591573500000002</c:v>
                </c:pt>
                <c:pt idx="130">
                  <c:v>0.36280569200000001</c:v>
                </c:pt>
                <c:pt idx="131">
                  <c:v>0.366543442</c:v>
                </c:pt>
                <c:pt idx="132">
                  <c:v>0.364420307</c:v>
                </c:pt>
                <c:pt idx="133">
                  <c:v>0.36611117700000001</c:v>
                </c:pt>
                <c:pt idx="134">
                  <c:v>0.36463134800000002</c:v>
                </c:pt>
                <c:pt idx="135">
                  <c:v>0.36422009300000002</c:v>
                </c:pt>
                <c:pt idx="136">
                  <c:v>0.36672204400000002</c:v>
                </c:pt>
                <c:pt idx="137">
                  <c:v>0.36559141099999998</c:v>
                </c:pt>
                <c:pt idx="138">
                  <c:v>0.36395782399999999</c:v>
                </c:pt>
                <c:pt idx="139">
                  <c:v>0.36664857000000001</c:v>
                </c:pt>
                <c:pt idx="140">
                  <c:v>0.36467862699999998</c:v>
                </c:pt>
                <c:pt idx="141">
                  <c:v>0.36609982400000002</c:v>
                </c:pt>
                <c:pt idx="142">
                  <c:v>0.36493579100000001</c:v>
                </c:pt>
                <c:pt idx="143">
                  <c:v>0.36713652299999999</c:v>
                </c:pt>
                <c:pt idx="144">
                  <c:v>0.36384074900000002</c:v>
                </c:pt>
                <c:pt idx="145">
                  <c:v>0.364850587</c:v>
                </c:pt>
                <c:pt idx="146">
                  <c:v>0.36760619700000002</c:v>
                </c:pt>
                <c:pt idx="147">
                  <c:v>0.36460463799999998</c:v>
                </c:pt>
                <c:pt idx="148">
                  <c:v>0.36467395000000002</c:v>
                </c:pt>
                <c:pt idx="149">
                  <c:v>0.36479937899999998</c:v>
                </c:pt>
                <c:pt idx="150">
                  <c:v>0.36528962399999998</c:v>
                </c:pt>
                <c:pt idx="151">
                  <c:v>0.36473803999999999</c:v>
                </c:pt>
                <c:pt idx="152">
                  <c:v>0.36476881500000002</c:v>
                </c:pt>
                <c:pt idx="153">
                  <c:v>0.36487784600000001</c:v>
                </c:pt>
                <c:pt idx="154">
                  <c:v>0.365143626</c:v>
                </c:pt>
                <c:pt idx="155">
                  <c:v>0.36714223299999998</c:v>
                </c:pt>
                <c:pt idx="156">
                  <c:v>0.366059888</c:v>
                </c:pt>
                <c:pt idx="157">
                  <c:v>0.36464488900000003</c:v>
                </c:pt>
                <c:pt idx="158">
                  <c:v>0.36568421699999998</c:v>
                </c:pt>
                <c:pt idx="159">
                  <c:v>0.36453887600000001</c:v>
                </c:pt>
                <c:pt idx="160">
                  <c:v>0.36669806900000002</c:v>
                </c:pt>
                <c:pt idx="161">
                  <c:v>0.36814598300000001</c:v>
                </c:pt>
                <c:pt idx="162">
                  <c:v>0.36472645799999998</c:v>
                </c:pt>
                <c:pt idx="163">
                  <c:v>0.366955959</c:v>
                </c:pt>
                <c:pt idx="164">
                  <c:v>0.36760404200000002</c:v>
                </c:pt>
                <c:pt idx="165">
                  <c:v>0.36291789200000002</c:v>
                </c:pt>
                <c:pt idx="166">
                  <c:v>0.36447693399999997</c:v>
                </c:pt>
                <c:pt idx="167">
                  <c:v>0.36567895700000003</c:v>
                </c:pt>
                <c:pt idx="168">
                  <c:v>0.36609470199999999</c:v>
                </c:pt>
                <c:pt idx="169">
                  <c:v>0.36625020000000003</c:v>
                </c:pt>
                <c:pt idx="170">
                  <c:v>0.363930686</c:v>
                </c:pt>
                <c:pt idx="171">
                  <c:v>0.36346688799999999</c:v>
                </c:pt>
                <c:pt idx="172">
                  <c:v>0.36751402399999999</c:v>
                </c:pt>
                <c:pt idx="173">
                  <c:v>0.36721832799999998</c:v>
                </c:pt>
                <c:pt idx="174">
                  <c:v>0.36518481000000003</c:v>
                </c:pt>
                <c:pt idx="175">
                  <c:v>0.36578663500000003</c:v>
                </c:pt>
                <c:pt idx="176">
                  <c:v>0.36634497700000002</c:v>
                </c:pt>
                <c:pt idx="177">
                  <c:v>0.36651159900000002</c:v>
                </c:pt>
                <c:pt idx="178">
                  <c:v>0.36657072099999999</c:v>
                </c:pt>
                <c:pt idx="179">
                  <c:v>0.36584432099999997</c:v>
                </c:pt>
                <c:pt idx="180">
                  <c:v>0.36468742500000001</c:v>
                </c:pt>
                <c:pt idx="181">
                  <c:v>0.36542514100000001</c:v>
                </c:pt>
                <c:pt idx="182">
                  <c:v>0.36539747099999997</c:v>
                </c:pt>
                <c:pt idx="183">
                  <c:v>0.36425683599999997</c:v>
                </c:pt>
                <c:pt idx="184">
                  <c:v>0.36470090300000002</c:v>
                </c:pt>
                <c:pt idx="185">
                  <c:v>0.36535584799999998</c:v>
                </c:pt>
                <c:pt idx="186">
                  <c:v>0.36377894500000002</c:v>
                </c:pt>
                <c:pt idx="187">
                  <c:v>0.36549207500000003</c:v>
                </c:pt>
                <c:pt idx="188">
                  <c:v>0.36484440899999998</c:v>
                </c:pt>
                <c:pt idx="189">
                  <c:v>0.366812111</c:v>
                </c:pt>
                <c:pt idx="190">
                  <c:v>0.36682148399999998</c:v>
                </c:pt>
                <c:pt idx="191">
                  <c:v>0.36806502800000002</c:v>
                </c:pt>
                <c:pt idx="192">
                  <c:v>0.36645989800000001</c:v>
                </c:pt>
                <c:pt idx="193">
                  <c:v>0.36696286700000003</c:v>
                </c:pt>
                <c:pt idx="194">
                  <c:v>0.36415420300000001</c:v>
                </c:pt>
                <c:pt idx="195">
                  <c:v>0.36568610000000001</c:v>
                </c:pt>
                <c:pt idx="196">
                  <c:v>0.36580031699999999</c:v>
                </c:pt>
                <c:pt idx="197">
                  <c:v>0.36534382100000001</c:v>
                </c:pt>
                <c:pt idx="198">
                  <c:v>0.36600488599999997</c:v>
                </c:pt>
                <c:pt idx="199">
                  <c:v>0.36616791599999998</c:v>
                </c:pt>
                <c:pt idx="200">
                  <c:v>0.36678096799999999</c:v>
                </c:pt>
                <c:pt idx="201">
                  <c:v>0.36521868800000001</c:v>
                </c:pt>
                <c:pt idx="202">
                  <c:v>0.36498380600000002</c:v>
                </c:pt>
                <c:pt idx="203">
                  <c:v>0.36458339000000001</c:v>
                </c:pt>
                <c:pt idx="204">
                  <c:v>0.36331738499999999</c:v>
                </c:pt>
                <c:pt idx="205">
                  <c:v>0.36717839800000002</c:v>
                </c:pt>
                <c:pt idx="206">
                  <c:v>0.36533684700000002</c:v>
                </c:pt>
                <c:pt idx="207">
                  <c:v>0.36580156600000002</c:v>
                </c:pt>
                <c:pt idx="208">
                  <c:v>0.36574418400000003</c:v>
                </c:pt>
                <c:pt idx="209">
                  <c:v>0.36667401100000002</c:v>
                </c:pt>
                <c:pt idx="210">
                  <c:v>0.364899855</c:v>
                </c:pt>
                <c:pt idx="211">
                  <c:v>0.364946045</c:v>
                </c:pt>
                <c:pt idx="212">
                  <c:v>0.36475865099999999</c:v>
                </c:pt>
                <c:pt idx="213">
                  <c:v>0.36506533299999999</c:v>
                </c:pt>
                <c:pt idx="214">
                  <c:v>0.36631795700000003</c:v>
                </c:pt>
                <c:pt idx="215">
                  <c:v>0.36304412000000003</c:v>
                </c:pt>
                <c:pt idx="216">
                  <c:v>0.364609609</c:v>
                </c:pt>
                <c:pt idx="217">
                  <c:v>0.36727580999999998</c:v>
                </c:pt>
                <c:pt idx="218">
                  <c:v>0.36728504299999998</c:v>
                </c:pt>
                <c:pt idx="219">
                  <c:v>0.36618321599999998</c:v>
                </c:pt>
                <c:pt idx="220">
                  <c:v>0.36606543400000002</c:v>
                </c:pt>
                <c:pt idx="221">
                  <c:v>0.36573326900000003</c:v>
                </c:pt>
                <c:pt idx="222">
                  <c:v>0.36442276099999998</c:v>
                </c:pt>
                <c:pt idx="223">
                  <c:v>0.36500021999999999</c:v>
                </c:pt>
                <c:pt idx="224">
                  <c:v>0.365807506</c:v>
                </c:pt>
                <c:pt idx="225">
                  <c:v>0.36320962699999998</c:v>
                </c:pt>
                <c:pt idx="226">
                  <c:v>0.36761360999999998</c:v>
                </c:pt>
                <c:pt idx="227">
                  <c:v>0.364492706</c:v>
                </c:pt>
                <c:pt idx="228">
                  <c:v>0.36392011699999999</c:v>
                </c:pt>
                <c:pt idx="229">
                  <c:v>0.36460929399999997</c:v>
                </c:pt>
                <c:pt idx="230">
                  <c:v>0.36513600299999999</c:v>
                </c:pt>
                <c:pt idx="231">
                  <c:v>0.36636331599999999</c:v>
                </c:pt>
                <c:pt idx="232">
                  <c:v>0.36683233700000001</c:v>
                </c:pt>
                <c:pt idx="233">
                  <c:v>0.365010483</c:v>
                </c:pt>
                <c:pt idx="234">
                  <c:v>0.36574785199999998</c:v>
                </c:pt>
                <c:pt idx="235">
                  <c:v>0.36531729299999999</c:v>
                </c:pt>
                <c:pt idx="236">
                  <c:v>0.36685322799999998</c:v>
                </c:pt>
                <c:pt idx="237">
                  <c:v>0.36411825399999997</c:v>
                </c:pt>
                <c:pt idx="238">
                  <c:v>0.36489829200000001</c:v>
                </c:pt>
                <c:pt idx="239">
                  <c:v>0.36697371600000001</c:v>
                </c:pt>
                <c:pt idx="240">
                  <c:v>0.36522781500000001</c:v>
                </c:pt>
                <c:pt idx="241">
                  <c:v>0.365762588</c:v>
                </c:pt>
                <c:pt idx="242">
                  <c:v>0.36513995900000001</c:v>
                </c:pt>
                <c:pt idx="243">
                  <c:v>0.36414141700000002</c:v>
                </c:pt>
                <c:pt idx="244">
                  <c:v>0.36613548699999998</c:v>
                </c:pt>
                <c:pt idx="245">
                  <c:v>0.36414775999999999</c:v>
                </c:pt>
                <c:pt idx="246">
                  <c:v>0.36594632599999999</c:v>
                </c:pt>
                <c:pt idx="247">
                  <c:v>0.36780474000000002</c:v>
                </c:pt>
                <c:pt idx="248">
                  <c:v>0.36434234799999998</c:v>
                </c:pt>
                <c:pt idx="249">
                  <c:v>0.36395782399999999</c:v>
                </c:pt>
                <c:pt idx="250">
                  <c:v>0.36552939099999998</c:v>
                </c:pt>
                <c:pt idx="251">
                  <c:v>0.36418944800000003</c:v>
                </c:pt>
                <c:pt idx="252">
                  <c:v>0.365103554</c:v>
                </c:pt>
                <c:pt idx="253">
                  <c:v>0.365790061</c:v>
                </c:pt>
                <c:pt idx="254">
                  <c:v>0.366324176</c:v>
                </c:pt>
                <c:pt idx="255">
                  <c:v>0.36363873099999999</c:v>
                </c:pt>
                <c:pt idx="256">
                  <c:v>0.365574281</c:v>
                </c:pt>
                <c:pt idx="257">
                  <c:v>0.36688872500000003</c:v>
                </c:pt>
                <c:pt idx="258">
                  <c:v>0.364635818</c:v>
                </c:pt>
                <c:pt idx="259">
                  <c:v>0.36449145999999999</c:v>
                </c:pt>
                <c:pt idx="260">
                  <c:v>0.36765582800000002</c:v>
                </c:pt>
                <c:pt idx="261">
                  <c:v>0.3644732</c:v>
                </c:pt>
                <c:pt idx="262">
                  <c:v>0.36630117699999998</c:v>
                </c:pt>
                <c:pt idx="263">
                  <c:v>0.36424968200000002</c:v>
                </c:pt>
                <c:pt idx="264">
                  <c:v>0.36627039700000003</c:v>
                </c:pt>
                <c:pt idx="265">
                  <c:v>0.36543794800000001</c:v>
                </c:pt>
                <c:pt idx="266">
                  <c:v>0.36355076200000003</c:v>
                </c:pt>
                <c:pt idx="267">
                  <c:v>0.365804674</c:v>
                </c:pt>
                <c:pt idx="268">
                  <c:v>0.36490661000000002</c:v>
                </c:pt>
                <c:pt idx="269">
                  <c:v>0.36410634800000002</c:v>
                </c:pt>
                <c:pt idx="270">
                  <c:v>0.36433520000000003</c:v>
                </c:pt>
                <c:pt idx="271">
                  <c:v>0.36700703000000001</c:v>
                </c:pt>
                <c:pt idx="272">
                  <c:v>0.36323412399999999</c:v>
                </c:pt>
                <c:pt idx="273">
                  <c:v>0.36625260900000001</c:v>
                </c:pt>
                <c:pt idx="274">
                  <c:v>0.36642494599999997</c:v>
                </c:pt>
                <c:pt idx="275">
                  <c:v>0.36360067800000001</c:v>
                </c:pt>
                <c:pt idx="276">
                  <c:v>0.36530847900000002</c:v>
                </c:pt>
                <c:pt idx="277">
                  <c:v>0.36615320200000001</c:v>
                </c:pt>
                <c:pt idx="278">
                  <c:v>0.36562304299999998</c:v>
                </c:pt>
                <c:pt idx="279">
                  <c:v>0.36578449099999999</c:v>
                </c:pt>
                <c:pt idx="280">
                  <c:v>0.36709208399999999</c:v>
                </c:pt>
                <c:pt idx="281">
                  <c:v>0.363374431</c:v>
                </c:pt>
                <c:pt idx="282">
                  <c:v>0.36270467299999998</c:v>
                </c:pt>
                <c:pt idx="283">
                  <c:v>0.36566127100000001</c:v>
                </c:pt>
                <c:pt idx="284">
                  <c:v>0.365309051</c:v>
                </c:pt>
                <c:pt idx="285">
                  <c:v>0.36311916599999999</c:v>
                </c:pt>
                <c:pt idx="286">
                  <c:v>0.365443607</c:v>
                </c:pt>
                <c:pt idx="287">
                  <c:v>0.366190503</c:v>
                </c:pt>
                <c:pt idx="288">
                  <c:v>0.36573264900000002</c:v>
                </c:pt>
                <c:pt idx="289">
                  <c:v>0.364995929</c:v>
                </c:pt>
                <c:pt idx="290">
                  <c:v>0.367316963</c:v>
                </c:pt>
                <c:pt idx="291">
                  <c:v>0.36574534800000003</c:v>
                </c:pt>
                <c:pt idx="292">
                  <c:v>0.363268969</c:v>
                </c:pt>
                <c:pt idx="293">
                  <c:v>0.36666194600000002</c:v>
                </c:pt>
                <c:pt idx="294">
                  <c:v>0.36491998199999998</c:v>
                </c:pt>
                <c:pt idx="295">
                  <c:v>0.36313997599999998</c:v>
                </c:pt>
                <c:pt idx="296">
                  <c:v>0.36688062100000002</c:v>
                </c:pt>
                <c:pt idx="297">
                  <c:v>0.36387410999999997</c:v>
                </c:pt>
                <c:pt idx="298">
                  <c:v>0.365940082</c:v>
                </c:pt>
                <c:pt idx="299">
                  <c:v>0.36500547100000003</c:v>
                </c:pt>
                <c:pt idx="300">
                  <c:v>0.36420198300000001</c:v>
                </c:pt>
                <c:pt idx="301">
                  <c:v>0.364121472</c:v>
                </c:pt>
                <c:pt idx="302">
                  <c:v>0.36637363000000001</c:v>
                </c:pt>
                <c:pt idx="303">
                  <c:v>0.36366053300000001</c:v>
                </c:pt>
                <c:pt idx="304">
                  <c:v>0.36692548200000003</c:v>
                </c:pt>
                <c:pt idx="305">
                  <c:v>0.36488580199999998</c:v>
                </c:pt>
                <c:pt idx="306">
                  <c:v>0.36400315300000002</c:v>
                </c:pt>
                <c:pt idx="307">
                  <c:v>0.36500985899999999</c:v>
                </c:pt>
                <c:pt idx="308">
                  <c:v>0.36304274600000003</c:v>
                </c:pt>
                <c:pt idx="309">
                  <c:v>0.36438705900000001</c:v>
                </c:pt>
                <c:pt idx="310">
                  <c:v>0.36494534299999998</c:v>
                </c:pt>
                <c:pt idx="311">
                  <c:v>0.36613235999999999</c:v>
                </c:pt>
                <c:pt idx="312">
                  <c:v>0.36354413400000002</c:v>
                </c:pt>
                <c:pt idx="313">
                  <c:v>0.36587362299999998</c:v>
                </c:pt>
                <c:pt idx="314">
                  <c:v>0.36617705699999997</c:v>
                </c:pt>
                <c:pt idx="315">
                  <c:v>0.36502101300000001</c:v>
                </c:pt>
                <c:pt idx="316">
                  <c:v>0.36546065700000002</c:v>
                </c:pt>
                <c:pt idx="317">
                  <c:v>0.36508050800000003</c:v>
                </c:pt>
                <c:pt idx="318">
                  <c:v>0.36473666100000002</c:v>
                </c:pt>
                <c:pt idx="319">
                  <c:v>0.36356367899999997</c:v>
                </c:pt>
                <c:pt idx="320">
                  <c:v>0.365554143</c:v>
                </c:pt>
                <c:pt idx="321">
                  <c:v>0.36553393499999998</c:v>
                </c:pt>
                <c:pt idx="322">
                  <c:v>0.367589899</c:v>
                </c:pt>
                <c:pt idx="323">
                  <c:v>0.36541763599999999</c:v>
                </c:pt>
                <c:pt idx="324">
                  <c:v>0.367826969</c:v>
                </c:pt>
                <c:pt idx="325">
                  <c:v>0.36195379999999999</c:v>
                </c:pt>
                <c:pt idx="326">
                  <c:v>0.36510837600000001</c:v>
                </c:pt>
                <c:pt idx="327">
                  <c:v>0.36684012199999999</c:v>
                </c:pt>
                <c:pt idx="328">
                  <c:v>0.362499236</c:v>
                </c:pt>
                <c:pt idx="329">
                  <c:v>0.36395345899999998</c:v>
                </c:pt>
                <c:pt idx="330">
                  <c:v>0.36715746999999999</c:v>
                </c:pt>
                <c:pt idx="331">
                  <c:v>0.364364943</c:v>
                </c:pt>
                <c:pt idx="332">
                  <c:v>0.36626969999999998</c:v>
                </c:pt>
                <c:pt idx="333">
                  <c:v>0.365288218</c:v>
                </c:pt>
                <c:pt idx="334">
                  <c:v>0.363825012</c:v>
                </c:pt>
                <c:pt idx="335">
                  <c:v>0.36551124200000001</c:v>
                </c:pt>
                <c:pt idx="336">
                  <c:v>0.36703610199999998</c:v>
                </c:pt>
                <c:pt idx="337">
                  <c:v>0.36389070800000001</c:v>
                </c:pt>
                <c:pt idx="338">
                  <c:v>0.36696659100000001</c:v>
                </c:pt>
                <c:pt idx="339">
                  <c:v>0.36282130499999998</c:v>
                </c:pt>
                <c:pt idx="340">
                  <c:v>0.36509770600000002</c:v>
                </c:pt>
                <c:pt idx="341">
                  <c:v>0.365152431</c:v>
                </c:pt>
                <c:pt idx="342">
                  <c:v>0.36474928299999998</c:v>
                </c:pt>
                <c:pt idx="343">
                  <c:v>0.36760619700000002</c:v>
                </c:pt>
                <c:pt idx="344">
                  <c:v>0.36450971999999998</c:v>
                </c:pt>
                <c:pt idx="345">
                  <c:v>0.36481923399999999</c:v>
                </c:pt>
                <c:pt idx="346">
                  <c:v>0.36526675800000002</c:v>
                </c:pt>
                <c:pt idx="347">
                  <c:v>0.36458476099999998</c:v>
                </c:pt>
                <c:pt idx="348">
                  <c:v>0.36522685900000001</c:v>
                </c:pt>
                <c:pt idx="349">
                  <c:v>0.36674794399999999</c:v>
                </c:pt>
                <c:pt idx="350">
                  <c:v>0.36425856099999998</c:v>
                </c:pt>
                <c:pt idx="351">
                  <c:v>0.36548588399999998</c:v>
                </c:pt>
                <c:pt idx="352">
                  <c:v>0.364925791</c:v>
                </c:pt>
                <c:pt idx="353">
                  <c:v>0.3659828</c:v>
                </c:pt>
                <c:pt idx="354">
                  <c:v>0.36654727199999998</c:v>
                </c:pt>
                <c:pt idx="355">
                  <c:v>0.36561719999999998</c:v>
                </c:pt>
                <c:pt idx="356">
                  <c:v>0.36479283299999998</c:v>
                </c:pt>
                <c:pt idx="357">
                  <c:v>0.36606938900000002</c:v>
                </c:pt>
                <c:pt idx="358">
                  <c:v>0.36653208799999998</c:v>
                </c:pt>
                <c:pt idx="359">
                  <c:v>0.36521374099999998</c:v>
                </c:pt>
                <c:pt idx="360">
                  <c:v>0.36296315299999998</c:v>
                </c:pt>
                <c:pt idx="361">
                  <c:v>0.36739708999999998</c:v>
                </c:pt>
                <c:pt idx="362">
                  <c:v>0.36596986599999998</c:v>
                </c:pt>
                <c:pt idx="363">
                  <c:v>0.364285578</c:v>
                </c:pt>
                <c:pt idx="364">
                  <c:v>0.36723359900000002</c:v>
                </c:pt>
                <c:pt idx="365">
                  <c:v>0.36526488800000001</c:v>
                </c:pt>
                <c:pt idx="366">
                  <c:v>0.364242173</c:v>
                </c:pt>
                <c:pt idx="367">
                  <c:v>0.36605238499999998</c:v>
                </c:pt>
                <c:pt idx="368">
                  <c:v>0.36531987199999999</c:v>
                </c:pt>
                <c:pt idx="369">
                  <c:v>0.36623361700000001</c:v>
                </c:pt>
                <c:pt idx="370">
                  <c:v>0.366739237</c:v>
                </c:pt>
                <c:pt idx="371">
                  <c:v>0.36409876800000002</c:v>
                </c:pt>
                <c:pt idx="372">
                  <c:v>0.36549465199999998</c:v>
                </c:pt>
                <c:pt idx="373">
                  <c:v>0.36602197400000003</c:v>
                </c:pt>
                <c:pt idx="374">
                  <c:v>0.36395031500000002</c:v>
                </c:pt>
                <c:pt idx="375">
                  <c:v>0.366480162</c:v>
                </c:pt>
                <c:pt idx="376">
                  <c:v>0.36846722700000001</c:v>
                </c:pt>
                <c:pt idx="377">
                  <c:v>0.36438072100000002</c:v>
                </c:pt>
                <c:pt idx="378">
                  <c:v>0.36335315899999998</c:v>
                </c:pt>
                <c:pt idx="379">
                  <c:v>0.36426745500000002</c:v>
                </c:pt>
                <c:pt idx="380">
                  <c:v>0.365020389</c:v>
                </c:pt>
                <c:pt idx="381">
                  <c:v>0.36604756300000002</c:v>
                </c:pt>
                <c:pt idx="382">
                  <c:v>0.36614144599999998</c:v>
                </c:pt>
                <c:pt idx="383">
                  <c:v>0.36612262400000001</c:v>
                </c:pt>
                <c:pt idx="384">
                  <c:v>0.367369051</c:v>
                </c:pt>
                <c:pt idx="385">
                  <c:v>0.36527314300000002</c:v>
                </c:pt>
                <c:pt idx="386">
                  <c:v>0.36442169499999999</c:v>
                </c:pt>
                <c:pt idx="387">
                  <c:v>0.36535325200000002</c:v>
                </c:pt>
                <c:pt idx="388">
                  <c:v>0.36511459200000002</c:v>
                </c:pt>
                <c:pt idx="389">
                  <c:v>0.36568421699999998</c:v>
                </c:pt>
                <c:pt idx="390">
                  <c:v>0.36735516899999998</c:v>
                </c:pt>
                <c:pt idx="391">
                  <c:v>0.36667326500000003</c:v>
                </c:pt>
                <c:pt idx="392">
                  <c:v>0.365118954</c:v>
                </c:pt>
                <c:pt idx="393">
                  <c:v>0.36587406700000003</c:v>
                </c:pt>
                <c:pt idx="394">
                  <c:v>0.36355695999999998</c:v>
                </c:pt>
                <c:pt idx="395">
                  <c:v>0.36599885300000001</c:v>
                </c:pt>
                <c:pt idx="396">
                  <c:v>0.36648142500000003</c:v>
                </c:pt>
                <c:pt idx="397">
                  <c:v>0.36314312900000001</c:v>
                </c:pt>
                <c:pt idx="398">
                  <c:v>0.36591695099999999</c:v>
                </c:pt>
                <c:pt idx="399">
                  <c:v>0.36278501699999999</c:v>
                </c:pt>
                <c:pt idx="400">
                  <c:v>0.364495807</c:v>
                </c:pt>
                <c:pt idx="401">
                  <c:v>0.37015277400000002</c:v>
                </c:pt>
                <c:pt idx="402">
                  <c:v>0.36395595800000002</c:v>
                </c:pt>
                <c:pt idx="403">
                  <c:v>0.36365273799999998</c:v>
                </c:pt>
                <c:pt idx="404">
                  <c:v>0.36695355400000002</c:v>
                </c:pt>
                <c:pt idx="405">
                  <c:v>0.36658272400000003</c:v>
                </c:pt>
                <c:pt idx="406">
                  <c:v>0.36509911900000003</c:v>
                </c:pt>
                <c:pt idx="407">
                  <c:v>0.36568735099999999</c:v>
                </c:pt>
                <c:pt idx="408">
                  <c:v>0.36694511000000002</c:v>
                </c:pt>
                <c:pt idx="409">
                  <c:v>0.36239005699999999</c:v>
                </c:pt>
                <c:pt idx="410">
                  <c:v>0.36624242299999998</c:v>
                </c:pt>
                <c:pt idx="411">
                  <c:v>0.36211821399999999</c:v>
                </c:pt>
                <c:pt idx="412">
                  <c:v>0.36580813600000001</c:v>
                </c:pt>
                <c:pt idx="413">
                  <c:v>0.36611053300000002</c:v>
                </c:pt>
                <c:pt idx="414">
                  <c:v>0.36446789099999999</c:v>
                </c:pt>
                <c:pt idx="415">
                  <c:v>0.36604193000000002</c:v>
                </c:pt>
                <c:pt idx="416">
                  <c:v>0.36482923900000003</c:v>
                </c:pt>
                <c:pt idx="417">
                  <c:v>0.36163176200000002</c:v>
                </c:pt>
                <c:pt idx="418">
                  <c:v>0.36381874600000003</c:v>
                </c:pt>
                <c:pt idx="419">
                  <c:v>0.365701094</c:v>
                </c:pt>
                <c:pt idx="420">
                  <c:v>0.36559638300000002</c:v>
                </c:pt>
                <c:pt idx="421">
                  <c:v>0.36593156500000001</c:v>
                </c:pt>
                <c:pt idx="422">
                  <c:v>0.36380490999999998</c:v>
                </c:pt>
                <c:pt idx="423">
                  <c:v>0.36423032700000002</c:v>
                </c:pt>
                <c:pt idx="424">
                  <c:v>0.36517653700000002</c:v>
                </c:pt>
                <c:pt idx="425">
                  <c:v>0.36594321499999999</c:v>
                </c:pt>
                <c:pt idx="426">
                  <c:v>0.36577051500000002</c:v>
                </c:pt>
                <c:pt idx="427">
                  <c:v>0.36407173999999998</c:v>
                </c:pt>
                <c:pt idx="428">
                  <c:v>0.36334397200000002</c:v>
                </c:pt>
                <c:pt idx="429">
                  <c:v>0.36567724600000001</c:v>
                </c:pt>
                <c:pt idx="430">
                  <c:v>0.36751350399999999</c:v>
                </c:pt>
                <c:pt idx="431">
                  <c:v>0.36594106300000001</c:v>
                </c:pt>
                <c:pt idx="432">
                  <c:v>0.36554206900000003</c:v>
                </c:pt>
                <c:pt idx="433">
                  <c:v>0.36733058400000002</c:v>
                </c:pt>
                <c:pt idx="434">
                  <c:v>0.364679011</c:v>
                </c:pt>
                <c:pt idx="435">
                  <c:v>0.36610416200000001</c:v>
                </c:pt>
                <c:pt idx="436">
                  <c:v>0.36830571600000001</c:v>
                </c:pt>
                <c:pt idx="437">
                  <c:v>0.36557371500000002</c:v>
                </c:pt>
                <c:pt idx="438">
                  <c:v>0.36482985699999998</c:v>
                </c:pt>
                <c:pt idx="439">
                  <c:v>0.36537283599999998</c:v>
                </c:pt>
                <c:pt idx="440">
                  <c:v>0.36317511499999999</c:v>
                </c:pt>
                <c:pt idx="441">
                  <c:v>0.36558306699999998</c:v>
                </c:pt>
                <c:pt idx="442">
                  <c:v>0.36483940599999998</c:v>
                </c:pt>
                <c:pt idx="443">
                  <c:v>0.36344803399999998</c:v>
                </c:pt>
                <c:pt idx="444">
                  <c:v>0.36662519999999998</c:v>
                </c:pt>
                <c:pt idx="445">
                  <c:v>0.36455173299999999</c:v>
                </c:pt>
                <c:pt idx="446">
                  <c:v>0.36467831699999997</c:v>
                </c:pt>
                <c:pt idx="447">
                  <c:v>0.36522500099999999</c:v>
                </c:pt>
                <c:pt idx="448">
                  <c:v>0.36566589199999999</c:v>
                </c:pt>
                <c:pt idx="449">
                  <c:v>0.36363943999999998</c:v>
                </c:pt>
                <c:pt idx="450">
                  <c:v>0.36548595299999997</c:v>
                </c:pt>
                <c:pt idx="451">
                  <c:v>0.36488033800000003</c:v>
                </c:pt>
                <c:pt idx="452">
                  <c:v>0.36517340599999998</c:v>
                </c:pt>
                <c:pt idx="453">
                  <c:v>0.36811627400000002</c:v>
                </c:pt>
                <c:pt idx="454">
                  <c:v>0.36673418600000002</c:v>
                </c:pt>
                <c:pt idx="455">
                  <c:v>0.362932433</c:v>
                </c:pt>
                <c:pt idx="456">
                  <c:v>0.366151328</c:v>
                </c:pt>
                <c:pt idx="457">
                  <c:v>0.36571433599999997</c:v>
                </c:pt>
                <c:pt idx="458">
                  <c:v>0.36613859300000001</c:v>
                </c:pt>
                <c:pt idx="459">
                  <c:v>0.36501104400000001</c:v>
                </c:pt>
                <c:pt idx="460">
                  <c:v>0.36229292200000002</c:v>
                </c:pt>
                <c:pt idx="461">
                  <c:v>0.36524029899999999</c:v>
                </c:pt>
                <c:pt idx="462">
                  <c:v>0.36743733699999997</c:v>
                </c:pt>
                <c:pt idx="463">
                  <c:v>0.36366971300000001</c:v>
                </c:pt>
                <c:pt idx="464">
                  <c:v>0.36400942200000003</c:v>
                </c:pt>
                <c:pt idx="465">
                  <c:v>0.36569558099999999</c:v>
                </c:pt>
                <c:pt idx="466">
                  <c:v>0.36369554399999998</c:v>
                </c:pt>
                <c:pt idx="467">
                  <c:v>0.36469319900000002</c:v>
                </c:pt>
                <c:pt idx="468">
                  <c:v>0.36626165799999999</c:v>
                </c:pt>
                <c:pt idx="469">
                  <c:v>0.36726410199999998</c:v>
                </c:pt>
                <c:pt idx="470">
                  <c:v>0.36343387599999999</c:v>
                </c:pt>
                <c:pt idx="471">
                  <c:v>0.36559290100000003</c:v>
                </c:pt>
                <c:pt idx="472">
                  <c:v>0.36866711000000002</c:v>
                </c:pt>
                <c:pt idx="473">
                  <c:v>0.36450257400000002</c:v>
                </c:pt>
                <c:pt idx="474">
                  <c:v>0.36645428499999999</c:v>
                </c:pt>
                <c:pt idx="475">
                  <c:v>0.36468448399999998</c:v>
                </c:pt>
                <c:pt idx="476">
                  <c:v>0.36354227</c:v>
                </c:pt>
                <c:pt idx="477">
                  <c:v>0.365462554</c:v>
                </c:pt>
                <c:pt idx="478">
                  <c:v>0.36602866499999998</c:v>
                </c:pt>
                <c:pt idx="479">
                  <c:v>0.36560822100000001</c:v>
                </c:pt>
                <c:pt idx="480">
                  <c:v>0.36504518000000002</c:v>
                </c:pt>
                <c:pt idx="481">
                  <c:v>0.36682916999999998</c:v>
                </c:pt>
                <c:pt idx="482">
                  <c:v>0.36595967800000001</c:v>
                </c:pt>
                <c:pt idx="483">
                  <c:v>0.367205371</c:v>
                </c:pt>
                <c:pt idx="484">
                  <c:v>0.36571125300000001</c:v>
                </c:pt>
                <c:pt idx="485">
                  <c:v>0.36571619700000002</c:v>
                </c:pt>
                <c:pt idx="486">
                  <c:v>0.36643301</c:v>
                </c:pt>
                <c:pt idx="487">
                  <c:v>0.36612412799999999</c:v>
                </c:pt>
                <c:pt idx="488">
                  <c:v>0.36408689100000002</c:v>
                </c:pt>
                <c:pt idx="489">
                  <c:v>0.36677988900000003</c:v>
                </c:pt>
                <c:pt idx="490">
                  <c:v>0.36531541200000001</c:v>
                </c:pt>
                <c:pt idx="491">
                  <c:v>0.36320270500000001</c:v>
                </c:pt>
                <c:pt idx="492">
                  <c:v>0.36525796300000002</c:v>
                </c:pt>
                <c:pt idx="493">
                  <c:v>0.36457463499999998</c:v>
                </c:pt>
                <c:pt idx="494">
                  <c:v>0.36611839699999998</c:v>
                </c:pt>
                <c:pt idx="495">
                  <c:v>0.36405163899999998</c:v>
                </c:pt>
                <c:pt idx="496">
                  <c:v>0.36524970499999998</c:v>
                </c:pt>
                <c:pt idx="497">
                  <c:v>0.36475262200000003</c:v>
                </c:pt>
                <c:pt idx="498">
                  <c:v>0.364014375</c:v>
                </c:pt>
                <c:pt idx="499">
                  <c:v>0.365574605</c:v>
                </c:pt>
                <c:pt idx="500">
                  <c:v>0.36495501600000002</c:v>
                </c:pt>
                <c:pt idx="501">
                  <c:v>0.36498003899999998</c:v>
                </c:pt>
                <c:pt idx="502">
                  <c:v>0.36642900900000003</c:v>
                </c:pt>
                <c:pt idx="503">
                  <c:v>0.36502938699999998</c:v>
                </c:pt>
                <c:pt idx="504">
                  <c:v>0.36440702899999999</c:v>
                </c:pt>
                <c:pt idx="505">
                  <c:v>0.36759865899999999</c:v>
                </c:pt>
                <c:pt idx="506">
                  <c:v>0.36399316599999998</c:v>
                </c:pt>
                <c:pt idx="507">
                  <c:v>0.36312744299999999</c:v>
                </c:pt>
                <c:pt idx="508">
                  <c:v>0.36703838700000002</c:v>
                </c:pt>
                <c:pt idx="509">
                  <c:v>0.36589705500000003</c:v>
                </c:pt>
                <c:pt idx="510">
                  <c:v>0.36555704500000002</c:v>
                </c:pt>
                <c:pt idx="511">
                  <c:v>0.36719460700000001</c:v>
                </c:pt>
                <c:pt idx="512">
                  <c:v>0.36605490000000002</c:v>
                </c:pt>
                <c:pt idx="513">
                  <c:v>0.36275812800000001</c:v>
                </c:pt>
                <c:pt idx="514">
                  <c:v>0.366685382</c:v>
                </c:pt>
                <c:pt idx="515">
                  <c:v>0.36419001099999998</c:v>
                </c:pt>
                <c:pt idx="516">
                  <c:v>0.365436555</c:v>
                </c:pt>
                <c:pt idx="517">
                  <c:v>0.36581424800000001</c:v>
                </c:pt>
                <c:pt idx="518">
                  <c:v>0.36660934099999998</c:v>
                </c:pt>
                <c:pt idx="519">
                  <c:v>0.36499644199999998</c:v>
                </c:pt>
                <c:pt idx="520">
                  <c:v>0.36569046300000002</c:v>
                </c:pt>
                <c:pt idx="521">
                  <c:v>0.36462820400000001</c:v>
                </c:pt>
                <c:pt idx="522">
                  <c:v>0.363984315</c:v>
                </c:pt>
                <c:pt idx="523">
                  <c:v>0.36351082699999998</c:v>
                </c:pt>
                <c:pt idx="524">
                  <c:v>0.36323909399999998</c:v>
                </c:pt>
                <c:pt idx="525">
                  <c:v>0.36584481400000002</c:v>
                </c:pt>
                <c:pt idx="526">
                  <c:v>0.36496047999999998</c:v>
                </c:pt>
                <c:pt idx="527">
                  <c:v>0.36777283999999999</c:v>
                </c:pt>
                <c:pt idx="528">
                  <c:v>0.36296253000000001</c:v>
                </c:pt>
                <c:pt idx="529">
                  <c:v>0.36547821400000002</c:v>
                </c:pt>
                <c:pt idx="530">
                  <c:v>0.36525923100000002</c:v>
                </c:pt>
                <c:pt idx="531">
                  <c:v>0.36420895599999997</c:v>
                </c:pt>
                <c:pt idx="532">
                  <c:v>0.36543474300000001</c:v>
                </c:pt>
                <c:pt idx="533">
                  <c:v>0.36487971600000002</c:v>
                </c:pt>
                <c:pt idx="534">
                  <c:v>0.36694502200000001</c:v>
                </c:pt>
                <c:pt idx="535">
                  <c:v>0.36579543599999997</c:v>
                </c:pt>
                <c:pt idx="536">
                  <c:v>0.36540382900000001</c:v>
                </c:pt>
                <c:pt idx="537">
                  <c:v>0.36487281999999999</c:v>
                </c:pt>
                <c:pt idx="538">
                  <c:v>0.36631228599999999</c:v>
                </c:pt>
                <c:pt idx="539">
                  <c:v>0.36315641500000001</c:v>
                </c:pt>
                <c:pt idx="540">
                  <c:v>0.36487784600000001</c:v>
                </c:pt>
                <c:pt idx="541">
                  <c:v>0.36454249700000002</c:v>
                </c:pt>
                <c:pt idx="542">
                  <c:v>0.36537729600000002</c:v>
                </c:pt>
                <c:pt idx="543">
                  <c:v>0.36678806000000003</c:v>
                </c:pt>
                <c:pt idx="544">
                  <c:v>0.36624179899999998</c:v>
                </c:pt>
                <c:pt idx="545">
                  <c:v>0.36544863999999999</c:v>
                </c:pt>
                <c:pt idx="546">
                  <c:v>0.36562671299999999</c:v>
                </c:pt>
                <c:pt idx="547">
                  <c:v>0.36403527400000002</c:v>
                </c:pt>
                <c:pt idx="548">
                  <c:v>0.36411959300000002</c:v>
                </c:pt>
                <c:pt idx="549">
                  <c:v>0.36555162699999999</c:v>
                </c:pt>
                <c:pt idx="550">
                  <c:v>0.36608998300000001</c:v>
                </c:pt>
                <c:pt idx="551">
                  <c:v>0.36627474700000001</c:v>
                </c:pt>
                <c:pt idx="552">
                  <c:v>0.36546632400000001</c:v>
                </c:pt>
                <c:pt idx="553">
                  <c:v>0.366809516</c:v>
                </c:pt>
                <c:pt idx="554">
                  <c:v>0.36638254999999997</c:v>
                </c:pt>
                <c:pt idx="555">
                  <c:v>0.36604323</c:v>
                </c:pt>
                <c:pt idx="556">
                  <c:v>0.36668222900000003</c:v>
                </c:pt>
                <c:pt idx="557">
                  <c:v>0.36607386800000002</c:v>
                </c:pt>
                <c:pt idx="558">
                  <c:v>0.36291362300000002</c:v>
                </c:pt>
                <c:pt idx="559">
                  <c:v>0.36422344000000001</c:v>
                </c:pt>
                <c:pt idx="560">
                  <c:v>0.365730783</c:v>
                </c:pt>
                <c:pt idx="561">
                  <c:v>0.36624833200000001</c:v>
                </c:pt>
                <c:pt idx="562">
                  <c:v>0.36444104900000002</c:v>
                </c:pt>
                <c:pt idx="563">
                  <c:v>0.36629835300000002</c:v>
                </c:pt>
                <c:pt idx="564">
                  <c:v>0.365523127</c:v>
                </c:pt>
                <c:pt idx="565">
                  <c:v>0.365446563</c:v>
                </c:pt>
                <c:pt idx="566">
                  <c:v>0.36797218399999998</c:v>
                </c:pt>
                <c:pt idx="567">
                  <c:v>0.36494660000000001</c:v>
                </c:pt>
                <c:pt idx="568">
                  <c:v>0.36368108999999998</c:v>
                </c:pt>
                <c:pt idx="569">
                  <c:v>0.366866625</c:v>
                </c:pt>
                <c:pt idx="570">
                  <c:v>0.36268588899999998</c:v>
                </c:pt>
                <c:pt idx="571">
                  <c:v>0.36594321499999999</c:v>
                </c:pt>
                <c:pt idx="572">
                  <c:v>0.36573919799999999</c:v>
                </c:pt>
                <c:pt idx="573">
                  <c:v>0.36435747600000001</c:v>
                </c:pt>
                <c:pt idx="574">
                  <c:v>0.365532672</c:v>
                </c:pt>
                <c:pt idx="575">
                  <c:v>0.366291847</c:v>
                </c:pt>
                <c:pt idx="576">
                  <c:v>0.36305345700000002</c:v>
                </c:pt>
                <c:pt idx="577">
                  <c:v>0.365734791</c:v>
                </c:pt>
                <c:pt idx="578">
                  <c:v>0.36438442500000001</c:v>
                </c:pt>
                <c:pt idx="579">
                  <c:v>0.36485242299999998</c:v>
                </c:pt>
                <c:pt idx="580">
                  <c:v>0.36532113399999999</c:v>
                </c:pt>
                <c:pt idx="581">
                  <c:v>0.36632355799999999</c:v>
                </c:pt>
                <c:pt idx="582">
                  <c:v>0.364582607</c:v>
                </c:pt>
                <c:pt idx="583">
                  <c:v>0.365216859</c:v>
                </c:pt>
                <c:pt idx="584">
                  <c:v>0.365859516</c:v>
                </c:pt>
                <c:pt idx="585">
                  <c:v>0.36613047300000001</c:v>
                </c:pt>
                <c:pt idx="586">
                  <c:v>0.365997988</c:v>
                </c:pt>
                <c:pt idx="587">
                  <c:v>0.36469905699999999</c:v>
                </c:pt>
                <c:pt idx="588">
                  <c:v>0.36488712099999998</c:v>
                </c:pt>
                <c:pt idx="589">
                  <c:v>0.367283148</c:v>
                </c:pt>
                <c:pt idx="590">
                  <c:v>0.36421897800000003</c:v>
                </c:pt>
                <c:pt idx="591">
                  <c:v>0.366494718</c:v>
                </c:pt>
                <c:pt idx="592">
                  <c:v>0.366883758</c:v>
                </c:pt>
                <c:pt idx="593">
                  <c:v>0.36562776200000002</c:v>
                </c:pt>
                <c:pt idx="594">
                  <c:v>0.364603387</c:v>
                </c:pt>
                <c:pt idx="595">
                  <c:v>0.36597864400000002</c:v>
                </c:pt>
                <c:pt idx="596">
                  <c:v>0.366373006</c:v>
                </c:pt>
                <c:pt idx="597">
                  <c:v>0.36612765000000003</c:v>
                </c:pt>
                <c:pt idx="598">
                  <c:v>0.36552626999999999</c:v>
                </c:pt>
                <c:pt idx="599">
                  <c:v>0.36559323399999999</c:v>
                </c:pt>
                <c:pt idx="600">
                  <c:v>0.36567852099999998</c:v>
                </c:pt>
                <c:pt idx="601">
                  <c:v>0.36678537700000002</c:v>
                </c:pt>
                <c:pt idx="602">
                  <c:v>0.36696286700000003</c:v>
                </c:pt>
                <c:pt idx="603">
                  <c:v>0.36411959300000002</c:v>
                </c:pt>
                <c:pt idx="604">
                  <c:v>0.364590735</c:v>
                </c:pt>
                <c:pt idx="605">
                  <c:v>0.36752004100000002</c:v>
                </c:pt>
                <c:pt idx="606">
                  <c:v>0.36595779499999997</c:v>
                </c:pt>
                <c:pt idx="607">
                  <c:v>0.36628000500000002</c:v>
                </c:pt>
                <c:pt idx="608">
                  <c:v>0.36642557199999998</c:v>
                </c:pt>
                <c:pt idx="609">
                  <c:v>0.364580077</c:v>
                </c:pt>
                <c:pt idx="610">
                  <c:v>0.365356395</c:v>
                </c:pt>
                <c:pt idx="611">
                  <c:v>0.36622622799999999</c:v>
                </c:pt>
                <c:pt idx="612">
                  <c:v>0.36622850899999998</c:v>
                </c:pt>
                <c:pt idx="613">
                  <c:v>0.36265223800000002</c:v>
                </c:pt>
                <c:pt idx="614">
                  <c:v>0.36723297100000002</c:v>
                </c:pt>
                <c:pt idx="615">
                  <c:v>0.36553954599999999</c:v>
                </c:pt>
                <c:pt idx="616">
                  <c:v>0.36598593099999999</c:v>
                </c:pt>
                <c:pt idx="617">
                  <c:v>0.36521187199999999</c:v>
                </c:pt>
                <c:pt idx="618">
                  <c:v>0.36590566000000002</c:v>
                </c:pt>
                <c:pt idx="619">
                  <c:v>0.36613110300000001</c:v>
                </c:pt>
                <c:pt idx="620">
                  <c:v>0.36596446399999999</c:v>
                </c:pt>
                <c:pt idx="621">
                  <c:v>0.36632045499999999</c:v>
                </c:pt>
                <c:pt idx="622">
                  <c:v>0.36583509199999997</c:v>
                </c:pt>
                <c:pt idx="623">
                  <c:v>0.36623488500000001</c:v>
                </c:pt>
                <c:pt idx="624">
                  <c:v>0.36658083200000002</c:v>
                </c:pt>
                <c:pt idx="625">
                  <c:v>0.36361817499999999</c:v>
                </c:pt>
                <c:pt idx="626">
                  <c:v>0.36649662500000002</c:v>
                </c:pt>
                <c:pt idx="627">
                  <c:v>0.364465176</c:v>
                </c:pt>
                <c:pt idx="628">
                  <c:v>0.36551046399999998</c:v>
                </c:pt>
                <c:pt idx="629">
                  <c:v>0.36566462999999999</c:v>
                </c:pt>
                <c:pt idx="630">
                  <c:v>0.36543283100000001</c:v>
                </c:pt>
                <c:pt idx="631">
                  <c:v>0.365795918</c:v>
                </c:pt>
                <c:pt idx="632">
                  <c:v>0.36618801200000001</c:v>
                </c:pt>
                <c:pt idx="633">
                  <c:v>0.36451591</c:v>
                </c:pt>
                <c:pt idx="634">
                  <c:v>0.36582458400000001</c:v>
                </c:pt>
                <c:pt idx="635">
                  <c:v>0.36527555699999997</c:v>
                </c:pt>
                <c:pt idx="636">
                  <c:v>0.36391204900000002</c:v>
                </c:pt>
                <c:pt idx="637">
                  <c:v>0.36692673199999998</c:v>
                </c:pt>
                <c:pt idx="638">
                  <c:v>0.366727794</c:v>
                </c:pt>
                <c:pt idx="639">
                  <c:v>0.36788036400000002</c:v>
                </c:pt>
                <c:pt idx="640">
                  <c:v>0.36444166900000002</c:v>
                </c:pt>
                <c:pt idx="641">
                  <c:v>0.36594738799999998</c:v>
                </c:pt>
                <c:pt idx="642">
                  <c:v>0.36783512000000002</c:v>
                </c:pt>
                <c:pt idx="643">
                  <c:v>0.366803035</c:v>
                </c:pt>
                <c:pt idx="644">
                  <c:v>0.36668536200000001</c:v>
                </c:pt>
                <c:pt idx="645">
                  <c:v>0.36712193900000001</c:v>
                </c:pt>
                <c:pt idx="646">
                  <c:v>0.36829748600000001</c:v>
                </c:pt>
                <c:pt idx="647">
                  <c:v>0.365469461</c:v>
                </c:pt>
                <c:pt idx="648">
                  <c:v>0.36761144200000001</c:v>
                </c:pt>
                <c:pt idx="649">
                  <c:v>0.36612765000000003</c:v>
                </c:pt>
                <c:pt idx="650">
                  <c:v>0.36460114399999999</c:v>
                </c:pt>
                <c:pt idx="651">
                  <c:v>0.36594864300000002</c:v>
                </c:pt>
                <c:pt idx="652">
                  <c:v>0.36414033899999998</c:v>
                </c:pt>
                <c:pt idx="653">
                  <c:v>0.36321152400000001</c:v>
                </c:pt>
                <c:pt idx="654">
                  <c:v>0.365245337</c:v>
                </c:pt>
                <c:pt idx="655">
                  <c:v>0.36681148499999999</c:v>
                </c:pt>
                <c:pt idx="656">
                  <c:v>0.36388490499999998</c:v>
                </c:pt>
                <c:pt idx="657">
                  <c:v>0.36645084300000003</c:v>
                </c:pt>
                <c:pt idx="658">
                  <c:v>0.36562288900000001</c:v>
                </c:pt>
                <c:pt idx="659">
                  <c:v>0.36295123499999998</c:v>
                </c:pt>
                <c:pt idx="660">
                  <c:v>0.36623088599999998</c:v>
                </c:pt>
                <c:pt idx="661">
                  <c:v>0.36421764200000001</c:v>
                </c:pt>
                <c:pt idx="662">
                  <c:v>0.36640846500000002</c:v>
                </c:pt>
                <c:pt idx="663">
                  <c:v>0.36519150299999997</c:v>
                </c:pt>
                <c:pt idx="664">
                  <c:v>0.36536530299999997</c:v>
                </c:pt>
                <c:pt idx="665">
                  <c:v>0.36511270899999998</c:v>
                </c:pt>
                <c:pt idx="666">
                  <c:v>0.36522325500000002</c:v>
                </c:pt>
                <c:pt idx="667">
                  <c:v>0.36618172399999999</c:v>
                </c:pt>
                <c:pt idx="668">
                  <c:v>0.365055291</c:v>
                </c:pt>
                <c:pt idx="669">
                  <c:v>0.364940916</c:v>
                </c:pt>
                <c:pt idx="670">
                  <c:v>0.36567400500000002</c:v>
                </c:pt>
                <c:pt idx="671">
                  <c:v>0.36504393000000002</c:v>
                </c:pt>
                <c:pt idx="672">
                  <c:v>0.365956536</c:v>
                </c:pt>
                <c:pt idx="673">
                  <c:v>0.36478669499999999</c:v>
                </c:pt>
                <c:pt idx="674">
                  <c:v>0.36496739099999997</c:v>
                </c:pt>
                <c:pt idx="675">
                  <c:v>0.36612889799999998</c:v>
                </c:pt>
                <c:pt idx="676">
                  <c:v>0.36735744399999998</c:v>
                </c:pt>
                <c:pt idx="677">
                  <c:v>0.36432284300000001</c:v>
                </c:pt>
                <c:pt idx="678">
                  <c:v>0.365668404</c:v>
                </c:pt>
                <c:pt idx="679">
                  <c:v>0.36700079200000002</c:v>
                </c:pt>
                <c:pt idx="680">
                  <c:v>0.36779264</c:v>
                </c:pt>
                <c:pt idx="681">
                  <c:v>0.365860768</c:v>
                </c:pt>
                <c:pt idx="682">
                  <c:v>0.36605864599999999</c:v>
                </c:pt>
                <c:pt idx="683">
                  <c:v>0.36598530600000001</c:v>
                </c:pt>
                <c:pt idx="684">
                  <c:v>0.36363329500000002</c:v>
                </c:pt>
                <c:pt idx="685">
                  <c:v>0.36734815500000001</c:v>
                </c:pt>
                <c:pt idx="686">
                  <c:v>0.36598593099999999</c:v>
                </c:pt>
                <c:pt idx="687">
                  <c:v>0.36555813500000001</c:v>
                </c:pt>
                <c:pt idx="688">
                  <c:v>0.36521348599999998</c:v>
                </c:pt>
                <c:pt idx="689">
                  <c:v>0.36527001599999998</c:v>
                </c:pt>
                <c:pt idx="690">
                  <c:v>0.36539497300000001</c:v>
                </c:pt>
                <c:pt idx="691">
                  <c:v>0.36332265499999999</c:v>
                </c:pt>
                <c:pt idx="692">
                  <c:v>0.36399935</c:v>
                </c:pt>
                <c:pt idx="693">
                  <c:v>0.36550232300000002</c:v>
                </c:pt>
                <c:pt idx="694">
                  <c:v>0.36407931300000002</c:v>
                </c:pt>
                <c:pt idx="695">
                  <c:v>0.36581044800000001</c:v>
                </c:pt>
                <c:pt idx="696">
                  <c:v>0.366050771</c:v>
                </c:pt>
                <c:pt idx="697">
                  <c:v>0.36447006599999998</c:v>
                </c:pt>
                <c:pt idx="698">
                  <c:v>0.36421207</c:v>
                </c:pt>
                <c:pt idx="699">
                  <c:v>0.36424295699999998</c:v>
                </c:pt>
                <c:pt idx="700">
                  <c:v>0.363368882</c:v>
                </c:pt>
                <c:pt idx="701">
                  <c:v>0.36503635800000001</c:v>
                </c:pt>
                <c:pt idx="702">
                  <c:v>0.36635714699999999</c:v>
                </c:pt>
                <c:pt idx="703">
                  <c:v>0.36402890300000001</c:v>
                </c:pt>
                <c:pt idx="704">
                  <c:v>0.36616653199999999</c:v>
                </c:pt>
                <c:pt idx="705">
                  <c:v>0.36480187200000003</c:v>
                </c:pt>
                <c:pt idx="706">
                  <c:v>0.36472500400000002</c:v>
                </c:pt>
                <c:pt idx="707">
                  <c:v>0.36455127700000001</c:v>
                </c:pt>
                <c:pt idx="708">
                  <c:v>0.36684478999999998</c:v>
                </c:pt>
                <c:pt idx="709">
                  <c:v>0.365712484</c:v>
                </c:pt>
                <c:pt idx="710">
                  <c:v>0.364605448</c:v>
                </c:pt>
                <c:pt idx="711">
                  <c:v>0.36411006299999998</c:v>
                </c:pt>
                <c:pt idx="712">
                  <c:v>0.36519088399999999</c:v>
                </c:pt>
                <c:pt idx="713">
                  <c:v>0.36576554700000002</c:v>
                </c:pt>
                <c:pt idx="714">
                  <c:v>0.36543220799999998</c:v>
                </c:pt>
                <c:pt idx="715">
                  <c:v>0.36515887200000002</c:v>
                </c:pt>
                <c:pt idx="716">
                  <c:v>0.365497925</c:v>
                </c:pt>
                <c:pt idx="717">
                  <c:v>0.36535076999999999</c:v>
                </c:pt>
                <c:pt idx="718">
                  <c:v>0.36583821399999999</c:v>
                </c:pt>
                <c:pt idx="719">
                  <c:v>0.36305468099999999</c:v>
                </c:pt>
                <c:pt idx="720">
                  <c:v>0.36553801699999999</c:v>
                </c:pt>
                <c:pt idx="721">
                  <c:v>0.36542907699999999</c:v>
                </c:pt>
                <c:pt idx="722">
                  <c:v>0.36460657600000002</c:v>
                </c:pt>
                <c:pt idx="723">
                  <c:v>0.36751778899999998</c:v>
                </c:pt>
                <c:pt idx="724">
                  <c:v>0.36536274099999999</c:v>
                </c:pt>
                <c:pt idx="725">
                  <c:v>0.365384133</c:v>
                </c:pt>
                <c:pt idx="726">
                  <c:v>0.36494597200000001</c:v>
                </c:pt>
                <c:pt idx="727">
                  <c:v>0.36695040600000001</c:v>
                </c:pt>
                <c:pt idx="728">
                  <c:v>0.36631440900000001</c:v>
                </c:pt>
                <c:pt idx="729">
                  <c:v>0.36451713699999999</c:v>
                </c:pt>
                <c:pt idx="730">
                  <c:v>0.365180267</c:v>
                </c:pt>
                <c:pt idx="731">
                  <c:v>0.36597442000000002</c:v>
                </c:pt>
                <c:pt idx="732">
                  <c:v>0.36500396699999998</c:v>
                </c:pt>
                <c:pt idx="733">
                  <c:v>0.36485768600000001</c:v>
                </c:pt>
                <c:pt idx="734">
                  <c:v>0.36492345300000001</c:v>
                </c:pt>
                <c:pt idx="735">
                  <c:v>0.36470798500000001</c:v>
                </c:pt>
                <c:pt idx="736">
                  <c:v>0.36724917899999998</c:v>
                </c:pt>
                <c:pt idx="737">
                  <c:v>0.36551244700000002</c:v>
                </c:pt>
                <c:pt idx="738">
                  <c:v>0.36388490499999998</c:v>
                </c:pt>
                <c:pt idx="739">
                  <c:v>0.366754464</c:v>
                </c:pt>
                <c:pt idx="740">
                  <c:v>0.36505274599999998</c:v>
                </c:pt>
                <c:pt idx="741">
                  <c:v>0.36565382899999999</c:v>
                </c:pt>
                <c:pt idx="742">
                  <c:v>0.36555601999999998</c:v>
                </c:pt>
                <c:pt idx="743">
                  <c:v>0.36680459799999998</c:v>
                </c:pt>
                <c:pt idx="744">
                  <c:v>0.36295687700000001</c:v>
                </c:pt>
                <c:pt idx="745">
                  <c:v>0.36616527199999999</c:v>
                </c:pt>
                <c:pt idx="746">
                  <c:v>0.36631384700000003</c:v>
                </c:pt>
                <c:pt idx="747">
                  <c:v>0.36629456599999999</c:v>
                </c:pt>
                <c:pt idx="748">
                  <c:v>0.36631733</c:v>
                </c:pt>
                <c:pt idx="749">
                  <c:v>0.36619979899999999</c:v>
                </c:pt>
                <c:pt idx="750">
                  <c:v>0.36309596900000002</c:v>
                </c:pt>
                <c:pt idx="751">
                  <c:v>0.36527500499999999</c:v>
                </c:pt>
                <c:pt idx="752">
                  <c:v>0.36519170000000001</c:v>
                </c:pt>
                <c:pt idx="753">
                  <c:v>0.36451034300000001</c:v>
                </c:pt>
                <c:pt idx="754">
                  <c:v>0.36542718800000001</c:v>
                </c:pt>
                <c:pt idx="755">
                  <c:v>0.36837702700000002</c:v>
                </c:pt>
                <c:pt idx="756">
                  <c:v>0.36446140799999999</c:v>
                </c:pt>
                <c:pt idx="757">
                  <c:v>0.36499896399999998</c:v>
                </c:pt>
                <c:pt idx="758">
                  <c:v>0.365379171</c:v>
                </c:pt>
                <c:pt idx="759">
                  <c:v>0.36296810299999999</c:v>
                </c:pt>
                <c:pt idx="760">
                  <c:v>0.36484606000000003</c:v>
                </c:pt>
                <c:pt idx="761">
                  <c:v>0.36624117499999997</c:v>
                </c:pt>
                <c:pt idx="762">
                  <c:v>0.36431033400000001</c:v>
                </c:pt>
                <c:pt idx="763">
                  <c:v>0.36559116200000003</c:v>
                </c:pt>
                <c:pt idx="764">
                  <c:v>0.36295687700000001</c:v>
                </c:pt>
                <c:pt idx="765">
                  <c:v>0.364160447</c:v>
                </c:pt>
                <c:pt idx="766">
                  <c:v>0.366151328</c:v>
                </c:pt>
                <c:pt idx="767">
                  <c:v>0.366008422</c:v>
                </c:pt>
                <c:pt idx="768">
                  <c:v>0.36491467700000002</c:v>
                </c:pt>
                <c:pt idx="769">
                  <c:v>0.36741591899999998</c:v>
                </c:pt>
                <c:pt idx="770">
                  <c:v>0.366477002</c:v>
                </c:pt>
                <c:pt idx="771">
                  <c:v>0.36491874899999999</c:v>
                </c:pt>
                <c:pt idx="772">
                  <c:v>0.36614412099999999</c:v>
                </c:pt>
                <c:pt idx="773">
                  <c:v>0.36424794100000002</c:v>
                </c:pt>
                <c:pt idx="774">
                  <c:v>0.363921363</c:v>
                </c:pt>
                <c:pt idx="775">
                  <c:v>0.36440974999999998</c:v>
                </c:pt>
                <c:pt idx="776">
                  <c:v>0.36812257199999998</c:v>
                </c:pt>
                <c:pt idx="777">
                  <c:v>0.36446690999999998</c:v>
                </c:pt>
                <c:pt idx="778">
                  <c:v>0.36422823100000001</c:v>
                </c:pt>
                <c:pt idx="779">
                  <c:v>0.36498192600000001</c:v>
                </c:pt>
                <c:pt idx="780">
                  <c:v>0.36289353299999999</c:v>
                </c:pt>
                <c:pt idx="781">
                  <c:v>0.36555325300000002</c:v>
                </c:pt>
                <c:pt idx="782">
                  <c:v>0.36522829200000001</c:v>
                </c:pt>
                <c:pt idx="783">
                  <c:v>0.36605615200000002</c:v>
                </c:pt>
                <c:pt idx="784">
                  <c:v>0.36457903400000002</c:v>
                </c:pt>
                <c:pt idx="785">
                  <c:v>0.36479561399999999</c:v>
                </c:pt>
                <c:pt idx="786">
                  <c:v>0.36601905099999998</c:v>
                </c:pt>
                <c:pt idx="787">
                  <c:v>0.36454481100000002</c:v>
                </c:pt>
                <c:pt idx="788">
                  <c:v>0.36569602400000001</c:v>
                </c:pt>
                <c:pt idx="789">
                  <c:v>0.36666701499999999</c:v>
                </c:pt>
                <c:pt idx="790">
                  <c:v>0.367080929</c:v>
                </c:pt>
                <c:pt idx="791">
                  <c:v>0.36594675900000001</c:v>
                </c:pt>
                <c:pt idx="792">
                  <c:v>0.36351030600000001</c:v>
                </c:pt>
                <c:pt idx="793">
                  <c:v>0.36695911199999998</c:v>
                </c:pt>
                <c:pt idx="794">
                  <c:v>0.36612476700000002</c:v>
                </c:pt>
                <c:pt idx="795">
                  <c:v>0.36541327800000001</c:v>
                </c:pt>
                <c:pt idx="796">
                  <c:v>0.36568295699999998</c:v>
                </c:pt>
                <c:pt idx="797">
                  <c:v>0.36476219199999999</c:v>
                </c:pt>
                <c:pt idx="798">
                  <c:v>0.36606375200000002</c:v>
                </c:pt>
                <c:pt idx="799">
                  <c:v>0.36596822400000001</c:v>
                </c:pt>
                <c:pt idx="800">
                  <c:v>0.36651940300000002</c:v>
                </c:pt>
                <c:pt idx="801">
                  <c:v>0.36498630100000001</c:v>
                </c:pt>
                <c:pt idx="802">
                  <c:v>0.36598630100000001</c:v>
                </c:pt>
                <c:pt idx="803">
                  <c:v>0.36621805000000002</c:v>
                </c:pt>
                <c:pt idx="804">
                  <c:v>0.36508237700000001</c:v>
                </c:pt>
                <c:pt idx="805">
                  <c:v>0.36609944</c:v>
                </c:pt>
                <c:pt idx="806">
                  <c:v>0.363303194</c:v>
                </c:pt>
                <c:pt idx="807">
                  <c:v>0.36622559799999999</c:v>
                </c:pt>
                <c:pt idx="808">
                  <c:v>0.36668913800000003</c:v>
                </c:pt>
                <c:pt idx="809">
                  <c:v>0.36772190999999999</c:v>
                </c:pt>
                <c:pt idx="810">
                  <c:v>0.36582431799999998</c:v>
                </c:pt>
                <c:pt idx="811">
                  <c:v>0.362076393</c:v>
                </c:pt>
                <c:pt idx="812">
                  <c:v>0.36626542400000001</c:v>
                </c:pt>
                <c:pt idx="813">
                  <c:v>0.364859567</c:v>
                </c:pt>
                <c:pt idx="814">
                  <c:v>0.36426667899999998</c:v>
                </c:pt>
                <c:pt idx="815">
                  <c:v>0.365835195</c:v>
                </c:pt>
                <c:pt idx="816">
                  <c:v>0.36523905800000001</c:v>
                </c:pt>
                <c:pt idx="817">
                  <c:v>0.36504829</c:v>
                </c:pt>
                <c:pt idx="818">
                  <c:v>0.36431328499999999</c:v>
                </c:pt>
                <c:pt idx="819">
                  <c:v>0.36605175400000001</c:v>
                </c:pt>
                <c:pt idx="820">
                  <c:v>0.36590360500000002</c:v>
                </c:pt>
                <c:pt idx="821">
                  <c:v>0.36598593099999999</c:v>
                </c:pt>
                <c:pt idx="822">
                  <c:v>0.362715391</c:v>
                </c:pt>
                <c:pt idx="823">
                  <c:v>0.36589257400000003</c:v>
                </c:pt>
                <c:pt idx="824">
                  <c:v>0.36500902200000002</c:v>
                </c:pt>
                <c:pt idx="825">
                  <c:v>0.36367642300000003</c:v>
                </c:pt>
                <c:pt idx="826">
                  <c:v>0.36692422899999999</c:v>
                </c:pt>
                <c:pt idx="827">
                  <c:v>0.36719679700000002</c:v>
                </c:pt>
                <c:pt idx="828">
                  <c:v>0.36619855099999998</c:v>
                </c:pt>
                <c:pt idx="829">
                  <c:v>0.36432096000000003</c:v>
                </c:pt>
                <c:pt idx="830">
                  <c:v>0.36529961399999999</c:v>
                </c:pt>
                <c:pt idx="831">
                  <c:v>0.36561532499999999</c:v>
                </c:pt>
                <c:pt idx="832">
                  <c:v>0.36451652400000001</c:v>
                </c:pt>
                <c:pt idx="833">
                  <c:v>0.36423032700000002</c:v>
                </c:pt>
                <c:pt idx="834">
                  <c:v>0.366091585</c:v>
                </c:pt>
                <c:pt idx="835">
                  <c:v>0.36660116999999998</c:v>
                </c:pt>
                <c:pt idx="836">
                  <c:v>0.36668032</c:v>
                </c:pt>
                <c:pt idx="837">
                  <c:v>0.36379598000000002</c:v>
                </c:pt>
                <c:pt idx="838">
                  <c:v>0.36607922799999998</c:v>
                </c:pt>
                <c:pt idx="839">
                  <c:v>0.36469222099999998</c:v>
                </c:pt>
                <c:pt idx="840">
                  <c:v>0.36408057999999999</c:v>
                </c:pt>
                <c:pt idx="841">
                  <c:v>0.36371628</c:v>
                </c:pt>
                <c:pt idx="842">
                  <c:v>0.36594508399999998</c:v>
                </c:pt>
                <c:pt idx="843">
                  <c:v>0.367014273</c:v>
                </c:pt>
                <c:pt idx="844">
                  <c:v>0.36583131800000002</c:v>
                </c:pt>
                <c:pt idx="845">
                  <c:v>0.36452673400000002</c:v>
                </c:pt>
                <c:pt idx="846">
                  <c:v>0.366549823</c:v>
                </c:pt>
                <c:pt idx="847">
                  <c:v>0.36404535700000001</c:v>
                </c:pt>
                <c:pt idx="848">
                  <c:v>0.36666827200000002</c:v>
                </c:pt>
                <c:pt idx="849">
                  <c:v>0.36476904100000002</c:v>
                </c:pt>
                <c:pt idx="850">
                  <c:v>0.36512167200000001</c:v>
                </c:pt>
                <c:pt idx="851">
                  <c:v>0.36559638300000002</c:v>
                </c:pt>
                <c:pt idx="852">
                  <c:v>0.36566462999999999</c:v>
                </c:pt>
                <c:pt idx="853">
                  <c:v>0.36671960599999998</c:v>
                </c:pt>
                <c:pt idx="854">
                  <c:v>0.36338021700000001</c:v>
                </c:pt>
                <c:pt idx="855">
                  <c:v>0.36447631400000002</c:v>
                </c:pt>
                <c:pt idx="856">
                  <c:v>0.36344231399999999</c:v>
                </c:pt>
                <c:pt idx="857">
                  <c:v>0.36396484899999998</c:v>
                </c:pt>
                <c:pt idx="858">
                  <c:v>0.36549918599999998</c:v>
                </c:pt>
                <c:pt idx="859">
                  <c:v>0.365168985</c:v>
                </c:pt>
                <c:pt idx="860">
                  <c:v>0.365019969</c:v>
                </c:pt>
                <c:pt idx="861">
                  <c:v>0.36774279300000001</c:v>
                </c:pt>
                <c:pt idx="862">
                  <c:v>0.364935173</c:v>
                </c:pt>
                <c:pt idx="863">
                  <c:v>0.364321377</c:v>
                </c:pt>
                <c:pt idx="864">
                  <c:v>0.366635302</c:v>
                </c:pt>
                <c:pt idx="865">
                  <c:v>0.36568295699999998</c:v>
                </c:pt>
                <c:pt idx="866">
                  <c:v>0.36277000799999998</c:v>
                </c:pt>
                <c:pt idx="867">
                  <c:v>0.36657009000000002</c:v>
                </c:pt>
                <c:pt idx="868">
                  <c:v>0.36725804099999998</c:v>
                </c:pt>
                <c:pt idx="869">
                  <c:v>0.36473125699999998</c:v>
                </c:pt>
                <c:pt idx="870">
                  <c:v>0.36635673499999999</c:v>
                </c:pt>
                <c:pt idx="871">
                  <c:v>0.36346033300000002</c:v>
                </c:pt>
                <c:pt idx="872">
                  <c:v>0.36605864599999999</c:v>
                </c:pt>
                <c:pt idx="873">
                  <c:v>0.36495097300000001</c:v>
                </c:pt>
                <c:pt idx="874">
                  <c:v>0.36501482299999999</c:v>
                </c:pt>
                <c:pt idx="875">
                  <c:v>0.36603655899999998</c:v>
                </c:pt>
                <c:pt idx="876">
                  <c:v>0.36254429900000001</c:v>
                </c:pt>
                <c:pt idx="877">
                  <c:v>0.36630705600000002</c:v>
                </c:pt>
                <c:pt idx="878">
                  <c:v>0.36640218099999999</c:v>
                </c:pt>
                <c:pt idx="879">
                  <c:v>0.36386480100000002</c:v>
                </c:pt>
                <c:pt idx="880">
                  <c:v>0.364250462</c:v>
                </c:pt>
                <c:pt idx="881">
                  <c:v>0.367151593</c:v>
                </c:pt>
                <c:pt idx="882">
                  <c:v>0.36669869500000002</c:v>
                </c:pt>
                <c:pt idx="883">
                  <c:v>0.36604218799999999</c:v>
                </c:pt>
                <c:pt idx="884">
                  <c:v>0.36579969099999998</c:v>
                </c:pt>
                <c:pt idx="885">
                  <c:v>0.36481159000000002</c:v>
                </c:pt>
                <c:pt idx="886">
                  <c:v>0.36538299099999999</c:v>
                </c:pt>
                <c:pt idx="887">
                  <c:v>0.36724027399999998</c:v>
                </c:pt>
                <c:pt idx="888">
                  <c:v>0.36342101199999999</c:v>
                </c:pt>
                <c:pt idx="889">
                  <c:v>0.36498012400000002</c:v>
                </c:pt>
                <c:pt idx="890">
                  <c:v>0.36702826300000002</c:v>
                </c:pt>
                <c:pt idx="891">
                  <c:v>0.36632426699999998</c:v>
                </c:pt>
                <c:pt idx="892">
                  <c:v>0.36748876600000002</c:v>
                </c:pt>
                <c:pt idx="893">
                  <c:v>0.36365819999999999</c:v>
                </c:pt>
                <c:pt idx="894">
                  <c:v>0.36566652100000002</c:v>
                </c:pt>
                <c:pt idx="895">
                  <c:v>0.36530409400000002</c:v>
                </c:pt>
                <c:pt idx="896">
                  <c:v>0.365888834</c:v>
                </c:pt>
                <c:pt idx="897">
                  <c:v>0.364454316</c:v>
                </c:pt>
                <c:pt idx="898">
                  <c:v>0.36768071499999999</c:v>
                </c:pt>
                <c:pt idx="899">
                  <c:v>0.36727227899999998</c:v>
                </c:pt>
                <c:pt idx="900">
                  <c:v>0.366874282</c:v>
                </c:pt>
                <c:pt idx="901">
                  <c:v>0.36802020099999999</c:v>
                </c:pt>
                <c:pt idx="902">
                  <c:v>0.36672586699999998</c:v>
                </c:pt>
                <c:pt idx="903">
                  <c:v>0.36569227399999998</c:v>
                </c:pt>
                <c:pt idx="904">
                  <c:v>0.36596383500000002</c:v>
                </c:pt>
                <c:pt idx="905">
                  <c:v>0.365423789</c:v>
                </c:pt>
                <c:pt idx="906">
                  <c:v>0.36330004999999999</c:v>
                </c:pt>
                <c:pt idx="907">
                  <c:v>0.36599151200000002</c:v>
                </c:pt>
                <c:pt idx="908">
                  <c:v>0.36491315899999999</c:v>
                </c:pt>
                <c:pt idx="909">
                  <c:v>0.364609609</c:v>
                </c:pt>
                <c:pt idx="910">
                  <c:v>0.36486081599999998</c:v>
                </c:pt>
                <c:pt idx="911">
                  <c:v>0.36484812599999999</c:v>
                </c:pt>
                <c:pt idx="912">
                  <c:v>0.36578697500000001</c:v>
                </c:pt>
                <c:pt idx="913">
                  <c:v>0.36654026299999998</c:v>
                </c:pt>
                <c:pt idx="914">
                  <c:v>0.364021382</c:v>
                </c:pt>
                <c:pt idx="915">
                  <c:v>0.36567214599999998</c:v>
                </c:pt>
                <c:pt idx="916">
                  <c:v>0.36472437400000002</c:v>
                </c:pt>
                <c:pt idx="917">
                  <c:v>0.36704494900000001</c:v>
                </c:pt>
                <c:pt idx="918">
                  <c:v>0.36748663999999998</c:v>
                </c:pt>
                <c:pt idx="919">
                  <c:v>0.365463814</c:v>
                </c:pt>
                <c:pt idx="920">
                  <c:v>0.36715492700000002</c:v>
                </c:pt>
                <c:pt idx="921">
                  <c:v>0.36369278100000002</c:v>
                </c:pt>
                <c:pt idx="922">
                  <c:v>0.36588033599999997</c:v>
                </c:pt>
                <c:pt idx="923">
                  <c:v>0.36583509199999997</c:v>
                </c:pt>
                <c:pt idx="924">
                  <c:v>0.365249084</c:v>
                </c:pt>
                <c:pt idx="925">
                  <c:v>0.36509825200000001</c:v>
                </c:pt>
                <c:pt idx="926">
                  <c:v>0.365484635</c:v>
                </c:pt>
                <c:pt idx="927">
                  <c:v>0.36550607699999998</c:v>
                </c:pt>
                <c:pt idx="928">
                  <c:v>0.367424364</c:v>
                </c:pt>
                <c:pt idx="929">
                  <c:v>0.36595493099999998</c:v>
                </c:pt>
                <c:pt idx="930">
                  <c:v>0.36706992199999999</c:v>
                </c:pt>
                <c:pt idx="931">
                  <c:v>0.36690178899999998</c:v>
                </c:pt>
                <c:pt idx="932">
                  <c:v>0.36668851400000002</c:v>
                </c:pt>
                <c:pt idx="933">
                  <c:v>0.36721492500000003</c:v>
                </c:pt>
                <c:pt idx="934">
                  <c:v>0.36653081799999998</c:v>
                </c:pt>
                <c:pt idx="935">
                  <c:v>0.36785051099999999</c:v>
                </c:pt>
                <c:pt idx="936">
                  <c:v>0.36670998599999999</c:v>
                </c:pt>
                <c:pt idx="937">
                  <c:v>0.36675572499999998</c:v>
                </c:pt>
                <c:pt idx="938">
                  <c:v>0.36582113399999999</c:v>
                </c:pt>
                <c:pt idx="939">
                  <c:v>0.36633568</c:v>
                </c:pt>
                <c:pt idx="940">
                  <c:v>0.36545485500000002</c:v>
                </c:pt>
                <c:pt idx="941">
                  <c:v>0.36622282699999997</c:v>
                </c:pt>
                <c:pt idx="942">
                  <c:v>0.366510487</c:v>
                </c:pt>
                <c:pt idx="943">
                  <c:v>0.36655235400000002</c:v>
                </c:pt>
                <c:pt idx="944">
                  <c:v>0.36556600099999997</c:v>
                </c:pt>
                <c:pt idx="945">
                  <c:v>0.36651877500000002</c:v>
                </c:pt>
                <c:pt idx="946">
                  <c:v>0.36550667799999997</c:v>
                </c:pt>
                <c:pt idx="947">
                  <c:v>0.36433030799999999</c:v>
                </c:pt>
                <c:pt idx="948">
                  <c:v>0.36698114999999998</c:v>
                </c:pt>
                <c:pt idx="949">
                  <c:v>0.36636735599999998</c:v>
                </c:pt>
                <c:pt idx="950">
                  <c:v>0.36725698800000001</c:v>
                </c:pt>
                <c:pt idx="951">
                  <c:v>0.36759428199999999</c:v>
                </c:pt>
                <c:pt idx="952">
                  <c:v>0.364376696</c:v>
                </c:pt>
                <c:pt idx="953">
                  <c:v>0.36463446900000002</c:v>
                </c:pt>
                <c:pt idx="954">
                  <c:v>0.36864435000000001</c:v>
                </c:pt>
                <c:pt idx="955">
                  <c:v>0.36488395600000001</c:v>
                </c:pt>
                <c:pt idx="956">
                  <c:v>0.366851343</c:v>
                </c:pt>
                <c:pt idx="957">
                  <c:v>0.36893741800000002</c:v>
                </c:pt>
                <c:pt idx="958">
                  <c:v>0.36728129999999998</c:v>
                </c:pt>
                <c:pt idx="959">
                  <c:v>0.36544085900000001</c:v>
                </c:pt>
                <c:pt idx="960">
                  <c:v>0.36434915899999998</c:v>
                </c:pt>
                <c:pt idx="961">
                  <c:v>0.36824973599999999</c:v>
                </c:pt>
                <c:pt idx="962">
                  <c:v>0.36652633299999998</c:v>
                </c:pt>
                <c:pt idx="963">
                  <c:v>0.36610616600000001</c:v>
                </c:pt>
                <c:pt idx="964">
                  <c:v>0.36672834799999998</c:v>
                </c:pt>
                <c:pt idx="965">
                  <c:v>0.36546607599999997</c:v>
                </c:pt>
                <c:pt idx="966">
                  <c:v>0.36828852000000001</c:v>
                </c:pt>
                <c:pt idx="967">
                  <c:v>0.36453170099999999</c:v>
                </c:pt>
                <c:pt idx="968">
                  <c:v>0.36614755599999999</c:v>
                </c:pt>
                <c:pt idx="969">
                  <c:v>0.36645161100000001</c:v>
                </c:pt>
                <c:pt idx="970">
                  <c:v>0.36628314099999998</c:v>
                </c:pt>
                <c:pt idx="971">
                  <c:v>0.36522313499999998</c:v>
                </c:pt>
                <c:pt idx="972">
                  <c:v>0.36546819800000002</c:v>
                </c:pt>
                <c:pt idx="973">
                  <c:v>0.36488753499999999</c:v>
                </c:pt>
                <c:pt idx="974">
                  <c:v>0.36691927899999999</c:v>
                </c:pt>
                <c:pt idx="975">
                  <c:v>0.36643698899999999</c:v>
                </c:pt>
                <c:pt idx="976">
                  <c:v>0.36589070699999998</c:v>
                </c:pt>
                <c:pt idx="977">
                  <c:v>0.36571433599999997</c:v>
                </c:pt>
                <c:pt idx="978">
                  <c:v>0.36706483899999998</c:v>
                </c:pt>
                <c:pt idx="979">
                  <c:v>0.36637113100000002</c:v>
                </c:pt>
                <c:pt idx="980">
                  <c:v>0.36707432400000001</c:v>
                </c:pt>
                <c:pt idx="981">
                  <c:v>0.36621188300000002</c:v>
                </c:pt>
                <c:pt idx="982">
                  <c:v>0.36778180799999999</c:v>
                </c:pt>
                <c:pt idx="983">
                  <c:v>0.36691146699999999</c:v>
                </c:pt>
                <c:pt idx="984">
                  <c:v>0.36502216599999998</c:v>
                </c:pt>
                <c:pt idx="985">
                  <c:v>0.36794512600000001</c:v>
                </c:pt>
                <c:pt idx="986">
                  <c:v>0.365844577</c:v>
                </c:pt>
                <c:pt idx="987">
                  <c:v>0.366406589</c:v>
                </c:pt>
                <c:pt idx="988">
                  <c:v>0.36807472400000002</c:v>
                </c:pt>
                <c:pt idx="989">
                  <c:v>0.36493817499999998</c:v>
                </c:pt>
                <c:pt idx="990">
                  <c:v>0.36532302100000003</c:v>
                </c:pt>
                <c:pt idx="991">
                  <c:v>0.366554243</c:v>
                </c:pt>
                <c:pt idx="992">
                  <c:v>0.36426434200000002</c:v>
                </c:pt>
                <c:pt idx="993">
                  <c:v>0.36573450699999999</c:v>
                </c:pt>
                <c:pt idx="994">
                  <c:v>0.36763542500000002</c:v>
                </c:pt>
                <c:pt idx="995">
                  <c:v>0.36609033200000002</c:v>
                </c:pt>
                <c:pt idx="996">
                  <c:v>0.36736468</c:v>
                </c:pt>
                <c:pt idx="997">
                  <c:v>0.36655549900000001</c:v>
                </c:pt>
                <c:pt idx="998">
                  <c:v>0.36577058200000001</c:v>
                </c:pt>
                <c:pt idx="999">
                  <c:v>0.36619174300000001</c:v>
                </c:pt>
                <c:pt idx="1000">
                  <c:v>0.36717243799999999</c:v>
                </c:pt>
                <c:pt idx="1001">
                  <c:v>0.36675823699999999</c:v>
                </c:pt>
                <c:pt idx="1002">
                  <c:v>0.36700542200000003</c:v>
                </c:pt>
                <c:pt idx="1003">
                  <c:v>0.367477312</c:v>
                </c:pt>
                <c:pt idx="1004">
                  <c:v>0.36758800800000002</c:v>
                </c:pt>
                <c:pt idx="1005">
                  <c:v>0.365227038</c:v>
                </c:pt>
                <c:pt idx="1006">
                  <c:v>0.36662457100000001</c:v>
                </c:pt>
                <c:pt idx="1007">
                  <c:v>0.36576366999999999</c:v>
                </c:pt>
                <c:pt idx="1008">
                  <c:v>0.36744175499999998</c:v>
                </c:pt>
                <c:pt idx="1009">
                  <c:v>0.36689803700000001</c:v>
                </c:pt>
                <c:pt idx="1010">
                  <c:v>0.36747326000000002</c:v>
                </c:pt>
                <c:pt idx="1011">
                  <c:v>0.36770495399999997</c:v>
                </c:pt>
                <c:pt idx="1012">
                  <c:v>0.36546695000000001</c:v>
                </c:pt>
                <c:pt idx="1013">
                  <c:v>0.367752519</c:v>
                </c:pt>
                <c:pt idx="1014">
                  <c:v>0.36817225599999998</c:v>
                </c:pt>
                <c:pt idx="1015">
                  <c:v>0.36855385800000001</c:v>
                </c:pt>
                <c:pt idx="1016">
                  <c:v>0.36423970300000003</c:v>
                </c:pt>
                <c:pt idx="1017">
                  <c:v>0.36532863599999998</c:v>
                </c:pt>
                <c:pt idx="1018">
                  <c:v>0.36489487599999998</c:v>
                </c:pt>
                <c:pt idx="1019">
                  <c:v>0.366739237</c:v>
                </c:pt>
                <c:pt idx="1020">
                  <c:v>0.36673545400000002</c:v>
                </c:pt>
                <c:pt idx="1021">
                  <c:v>0.368391462</c:v>
                </c:pt>
                <c:pt idx="1022">
                  <c:v>0.36535265500000003</c:v>
                </c:pt>
                <c:pt idx="1023">
                  <c:v>0.36498192600000001</c:v>
                </c:pt>
                <c:pt idx="1024">
                  <c:v>0.36645365600000002</c:v>
                </c:pt>
                <c:pt idx="1025">
                  <c:v>0.36622622799999999</c:v>
                </c:pt>
                <c:pt idx="1026">
                  <c:v>0.36637861999999999</c:v>
                </c:pt>
                <c:pt idx="1027">
                  <c:v>0.36550729700000001</c:v>
                </c:pt>
                <c:pt idx="1028">
                  <c:v>0.36642950600000002</c:v>
                </c:pt>
                <c:pt idx="1029">
                  <c:v>0.36651814599999999</c:v>
                </c:pt>
                <c:pt idx="1030">
                  <c:v>0.368874229</c:v>
                </c:pt>
                <c:pt idx="1031">
                  <c:v>0.36602383999999999</c:v>
                </c:pt>
                <c:pt idx="1032">
                  <c:v>0.36534365099999999</c:v>
                </c:pt>
                <c:pt idx="1033">
                  <c:v>0.367106461</c:v>
                </c:pt>
                <c:pt idx="1034">
                  <c:v>0.368457382</c:v>
                </c:pt>
                <c:pt idx="1035">
                  <c:v>0.36492893900000001</c:v>
                </c:pt>
                <c:pt idx="1036">
                  <c:v>0.36714599999999997</c:v>
                </c:pt>
                <c:pt idx="1037">
                  <c:v>0.36700149199999998</c:v>
                </c:pt>
                <c:pt idx="1038">
                  <c:v>0.36558237599999999</c:v>
                </c:pt>
                <c:pt idx="1039">
                  <c:v>0.36527309600000002</c:v>
                </c:pt>
                <c:pt idx="1040">
                  <c:v>0.36526861999999999</c:v>
                </c:pt>
                <c:pt idx="1041">
                  <c:v>0.36480118</c:v>
                </c:pt>
                <c:pt idx="1042">
                  <c:v>0.36790193599999998</c:v>
                </c:pt>
                <c:pt idx="1043">
                  <c:v>0.36683610900000002</c:v>
                </c:pt>
                <c:pt idx="1044">
                  <c:v>0.36614881700000002</c:v>
                </c:pt>
                <c:pt idx="1045">
                  <c:v>0.36601696</c:v>
                </c:pt>
                <c:pt idx="1046">
                  <c:v>0.36703453400000002</c:v>
                </c:pt>
                <c:pt idx="1047">
                  <c:v>0.36506780900000002</c:v>
                </c:pt>
                <c:pt idx="1048">
                  <c:v>0.36610679499999998</c:v>
                </c:pt>
                <c:pt idx="1049">
                  <c:v>0.36567270099999999</c:v>
                </c:pt>
                <c:pt idx="1050">
                  <c:v>0.36801257399999998</c:v>
                </c:pt>
                <c:pt idx="1051">
                  <c:v>0.36612827399999998</c:v>
                </c:pt>
                <c:pt idx="1052">
                  <c:v>0.36504079</c:v>
                </c:pt>
                <c:pt idx="1053">
                  <c:v>0.36581017999999998</c:v>
                </c:pt>
                <c:pt idx="1054">
                  <c:v>0.36715035600000001</c:v>
                </c:pt>
                <c:pt idx="1055">
                  <c:v>0.36735580899999998</c:v>
                </c:pt>
                <c:pt idx="1056">
                  <c:v>0.36767693800000001</c:v>
                </c:pt>
                <c:pt idx="1057">
                  <c:v>0.36483966899999998</c:v>
                </c:pt>
                <c:pt idx="1058">
                  <c:v>0.36795722800000003</c:v>
                </c:pt>
                <c:pt idx="1059">
                  <c:v>0.36473037800000002</c:v>
                </c:pt>
                <c:pt idx="1060">
                  <c:v>0.36648002600000001</c:v>
                </c:pt>
                <c:pt idx="1061">
                  <c:v>0.36690521999999998</c:v>
                </c:pt>
                <c:pt idx="1062">
                  <c:v>0.36603087400000001</c:v>
                </c:pt>
                <c:pt idx="1063">
                  <c:v>0.36716188700000002</c:v>
                </c:pt>
                <c:pt idx="1064">
                  <c:v>0.366386975</c:v>
                </c:pt>
                <c:pt idx="1065">
                  <c:v>0.366893095</c:v>
                </c:pt>
                <c:pt idx="1066">
                  <c:v>0.366039063</c:v>
                </c:pt>
                <c:pt idx="1067">
                  <c:v>0.36784476599999999</c:v>
                </c:pt>
                <c:pt idx="1068">
                  <c:v>0.36580031699999999</c:v>
                </c:pt>
                <c:pt idx="1069">
                  <c:v>0.36397357000000002</c:v>
                </c:pt>
                <c:pt idx="1070">
                  <c:v>0.36616184499999999</c:v>
                </c:pt>
                <c:pt idx="1071">
                  <c:v>0.365204953</c:v>
                </c:pt>
                <c:pt idx="1072">
                  <c:v>0.366140195</c:v>
                </c:pt>
                <c:pt idx="1073">
                  <c:v>0.36464660100000001</c:v>
                </c:pt>
                <c:pt idx="1074">
                  <c:v>0.36557869500000001</c:v>
                </c:pt>
                <c:pt idx="1075">
                  <c:v>0.363074112</c:v>
                </c:pt>
                <c:pt idx="1076">
                  <c:v>0.36721746700000002</c:v>
                </c:pt>
                <c:pt idx="1077">
                  <c:v>0.36796230099999999</c:v>
                </c:pt>
                <c:pt idx="1078">
                  <c:v>0.36709218700000001</c:v>
                </c:pt>
                <c:pt idx="1079">
                  <c:v>0.36536087099999998</c:v>
                </c:pt>
                <c:pt idx="1080">
                  <c:v>0.36707625300000002</c:v>
                </c:pt>
                <c:pt idx="1081">
                  <c:v>0.36539559900000002</c:v>
                </c:pt>
                <c:pt idx="1082">
                  <c:v>0.365193353</c:v>
                </c:pt>
                <c:pt idx="1083">
                  <c:v>0.36422970500000001</c:v>
                </c:pt>
                <c:pt idx="1084">
                  <c:v>0.36460165500000002</c:v>
                </c:pt>
                <c:pt idx="1085">
                  <c:v>0.36571433599999997</c:v>
                </c:pt>
                <c:pt idx="1086">
                  <c:v>0.36450971999999998</c:v>
                </c:pt>
                <c:pt idx="1087">
                  <c:v>0.36604649299999997</c:v>
                </c:pt>
                <c:pt idx="1088">
                  <c:v>0.36686656499999998</c:v>
                </c:pt>
                <c:pt idx="1089">
                  <c:v>0.365451154</c:v>
                </c:pt>
                <c:pt idx="1090">
                  <c:v>0.36597676600000001</c:v>
                </c:pt>
                <c:pt idx="1091">
                  <c:v>0.36522515</c:v>
                </c:pt>
                <c:pt idx="1092">
                  <c:v>0.36602010000000001</c:v>
                </c:pt>
                <c:pt idx="1093">
                  <c:v>0.36498074000000003</c:v>
                </c:pt>
                <c:pt idx="1094">
                  <c:v>0.36592425200000001</c:v>
                </c:pt>
                <c:pt idx="1095">
                  <c:v>0.36741510199999999</c:v>
                </c:pt>
                <c:pt idx="1096">
                  <c:v>0.36891705699999999</c:v>
                </c:pt>
                <c:pt idx="1097">
                  <c:v>0.36798395099999998</c:v>
                </c:pt>
                <c:pt idx="1098">
                  <c:v>0.36671130800000001</c:v>
                </c:pt>
                <c:pt idx="1099">
                  <c:v>0.36581988999999998</c:v>
                </c:pt>
                <c:pt idx="1100">
                  <c:v>0.36563801400000001</c:v>
                </c:pt>
                <c:pt idx="1101">
                  <c:v>0.36764240799999998</c:v>
                </c:pt>
                <c:pt idx="1102">
                  <c:v>0.36521498299999999</c:v>
                </c:pt>
                <c:pt idx="1103">
                  <c:v>0.36585716099999999</c:v>
                </c:pt>
                <c:pt idx="1104">
                  <c:v>0.36676403800000001</c:v>
                </c:pt>
                <c:pt idx="1105">
                  <c:v>0.36682546199999999</c:v>
                </c:pt>
                <c:pt idx="1106">
                  <c:v>0.36676011200000003</c:v>
                </c:pt>
                <c:pt idx="1107">
                  <c:v>0.36647244200000001</c:v>
                </c:pt>
                <c:pt idx="1108">
                  <c:v>0.365765591</c:v>
                </c:pt>
                <c:pt idx="1109">
                  <c:v>0.36498939899999999</c:v>
                </c:pt>
                <c:pt idx="1110">
                  <c:v>0.36449456899999999</c:v>
                </c:pt>
                <c:pt idx="1111">
                  <c:v>0.36742335100000001</c:v>
                </c:pt>
                <c:pt idx="1112">
                  <c:v>0.36484997299999999</c:v>
                </c:pt>
                <c:pt idx="1113">
                  <c:v>0.365795918</c:v>
                </c:pt>
                <c:pt idx="1114">
                  <c:v>0.36612857900000001</c:v>
                </c:pt>
                <c:pt idx="1115">
                  <c:v>0.36688557799999999</c:v>
                </c:pt>
                <c:pt idx="1116">
                  <c:v>0.36500735699999998</c:v>
                </c:pt>
                <c:pt idx="1117">
                  <c:v>0.36502961900000003</c:v>
                </c:pt>
                <c:pt idx="1118">
                  <c:v>0.36454249700000002</c:v>
                </c:pt>
                <c:pt idx="1119">
                  <c:v>0.36685071299999999</c:v>
                </c:pt>
                <c:pt idx="1120">
                  <c:v>0.36675509499999998</c:v>
                </c:pt>
                <c:pt idx="1121">
                  <c:v>0.36886140499999998</c:v>
                </c:pt>
                <c:pt idx="1122">
                  <c:v>0.36519295400000001</c:v>
                </c:pt>
                <c:pt idx="1123">
                  <c:v>0.36627101400000001</c:v>
                </c:pt>
                <c:pt idx="1124">
                  <c:v>0.36469446799999999</c:v>
                </c:pt>
                <c:pt idx="1125">
                  <c:v>0.366480794</c:v>
                </c:pt>
                <c:pt idx="1126">
                  <c:v>0.36634403900000001</c:v>
                </c:pt>
                <c:pt idx="1127">
                  <c:v>0.36643764400000001</c:v>
                </c:pt>
                <c:pt idx="1128">
                  <c:v>0.36639508100000001</c:v>
                </c:pt>
                <c:pt idx="1129">
                  <c:v>0.36438257699999999</c:v>
                </c:pt>
                <c:pt idx="1130">
                  <c:v>0.36477753000000002</c:v>
                </c:pt>
                <c:pt idx="1131">
                  <c:v>0.36618550700000002</c:v>
                </c:pt>
                <c:pt idx="1132">
                  <c:v>0.36880157000000002</c:v>
                </c:pt>
                <c:pt idx="1133">
                  <c:v>0.36670625499999998</c:v>
                </c:pt>
                <c:pt idx="1134">
                  <c:v>0.365170104</c:v>
                </c:pt>
                <c:pt idx="1135">
                  <c:v>0.366843847</c:v>
                </c:pt>
                <c:pt idx="1136">
                  <c:v>0.36683221500000002</c:v>
                </c:pt>
                <c:pt idx="1137">
                  <c:v>0.36704708200000002</c:v>
                </c:pt>
                <c:pt idx="1138">
                  <c:v>0.36525222400000001</c:v>
                </c:pt>
                <c:pt idx="1139">
                  <c:v>0.36604942499999998</c:v>
                </c:pt>
                <c:pt idx="1140">
                  <c:v>0.36363329500000002</c:v>
                </c:pt>
                <c:pt idx="1141">
                  <c:v>0.36731798799999998</c:v>
                </c:pt>
                <c:pt idx="1142">
                  <c:v>0.36569812499999999</c:v>
                </c:pt>
                <c:pt idx="1143">
                  <c:v>0.36827069800000001</c:v>
                </c:pt>
                <c:pt idx="1144">
                  <c:v>0.36562987499999999</c:v>
                </c:pt>
                <c:pt idx="1145">
                  <c:v>0.36365719699999999</c:v>
                </c:pt>
                <c:pt idx="1146">
                  <c:v>0.36353192299999998</c:v>
                </c:pt>
                <c:pt idx="1147">
                  <c:v>0.36635152100000001</c:v>
                </c:pt>
                <c:pt idx="1148">
                  <c:v>0.36573902699999999</c:v>
                </c:pt>
                <c:pt idx="1149">
                  <c:v>0.36716321099999999</c:v>
                </c:pt>
                <c:pt idx="1150">
                  <c:v>0.36663082499999999</c:v>
                </c:pt>
                <c:pt idx="1151">
                  <c:v>0.36546192199999999</c:v>
                </c:pt>
                <c:pt idx="1152">
                  <c:v>0.36452984500000002</c:v>
                </c:pt>
                <c:pt idx="1153">
                  <c:v>0.36312806800000003</c:v>
                </c:pt>
                <c:pt idx="1154">
                  <c:v>0.36431331500000003</c:v>
                </c:pt>
                <c:pt idx="1155">
                  <c:v>0.36854270099999997</c:v>
                </c:pt>
                <c:pt idx="1156">
                  <c:v>0.36565070900000002</c:v>
                </c:pt>
                <c:pt idx="1157">
                  <c:v>0.36266337700000001</c:v>
                </c:pt>
                <c:pt idx="1158">
                  <c:v>0.364073598</c:v>
                </c:pt>
                <c:pt idx="1159">
                  <c:v>0.36772586099999999</c:v>
                </c:pt>
                <c:pt idx="1160">
                  <c:v>0.36705153200000001</c:v>
                </c:pt>
                <c:pt idx="1161">
                  <c:v>0.36570587100000002</c:v>
                </c:pt>
                <c:pt idx="1162">
                  <c:v>0.366601703</c:v>
                </c:pt>
                <c:pt idx="1163">
                  <c:v>0.36718527299999998</c:v>
                </c:pt>
                <c:pt idx="1164">
                  <c:v>0.367962925</c:v>
                </c:pt>
                <c:pt idx="1165">
                  <c:v>0.36701980099999998</c:v>
                </c:pt>
                <c:pt idx="1166">
                  <c:v>0.36631983099999998</c:v>
                </c:pt>
                <c:pt idx="1167">
                  <c:v>0.367060304</c:v>
                </c:pt>
                <c:pt idx="1168">
                  <c:v>0.36591760000000001</c:v>
                </c:pt>
                <c:pt idx="1169">
                  <c:v>0.36782443999999997</c:v>
                </c:pt>
                <c:pt idx="1170">
                  <c:v>0.36793187799999999</c:v>
                </c:pt>
                <c:pt idx="1171">
                  <c:v>0.36599693599999999</c:v>
                </c:pt>
                <c:pt idx="1172">
                  <c:v>0.36683669600000002</c:v>
                </c:pt>
                <c:pt idx="1173">
                  <c:v>0.366759475</c:v>
                </c:pt>
                <c:pt idx="1174">
                  <c:v>0.36563113400000002</c:v>
                </c:pt>
                <c:pt idx="1175">
                  <c:v>0.36602197400000003</c:v>
                </c:pt>
                <c:pt idx="1176">
                  <c:v>0.36666185699999998</c:v>
                </c:pt>
                <c:pt idx="1177">
                  <c:v>0.36620697899999999</c:v>
                </c:pt>
                <c:pt idx="1178">
                  <c:v>0.36670123300000002</c:v>
                </c:pt>
                <c:pt idx="1179">
                  <c:v>0.36609283399999998</c:v>
                </c:pt>
                <c:pt idx="1180">
                  <c:v>0.36632937399999999</c:v>
                </c:pt>
                <c:pt idx="1181">
                  <c:v>0.36545670299999999</c:v>
                </c:pt>
                <c:pt idx="1182">
                  <c:v>0.36713119500000002</c:v>
                </c:pt>
                <c:pt idx="1183">
                  <c:v>0.36757774500000001</c:v>
                </c:pt>
                <c:pt idx="1184">
                  <c:v>0.36679339500000002</c:v>
                </c:pt>
                <c:pt idx="1185">
                  <c:v>0.364359979</c:v>
                </c:pt>
                <c:pt idx="1186">
                  <c:v>0.36578686300000002</c:v>
                </c:pt>
                <c:pt idx="1187">
                  <c:v>0.36694759599999999</c:v>
                </c:pt>
                <c:pt idx="1188">
                  <c:v>0.365130972</c:v>
                </c:pt>
                <c:pt idx="1189">
                  <c:v>0.36706802199999999</c:v>
                </c:pt>
                <c:pt idx="1190">
                  <c:v>0.36584131399999997</c:v>
                </c:pt>
                <c:pt idx="1191">
                  <c:v>0.365932814</c:v>
                </c:pt>
                <c:pt idx="1192">
                  <c:v>0.366586564</c:v>
                </c:pt>
                <c:pt idx="1193">
                  <c:v>0.36535551300000002</c:v>
                </c:pt>
                <c:pt idx="1194">
                  <c:v>0.36653713599999999</c:v>
                </c:pt>
                <c:pt idx="1195">
                  <c:v>0.36751098599999998</c:v>
                </c:pt>
                <c:pt idx="1196">
                  <c:v>0.36690772900000002</c:v>
                </c:pt>
                <c:pt idx="1197">
                  <c:v>0.366113042</c:v>
                </c:pt>
                <c:pt idx="1198">
                  <c:v>0.36731197999999998</c:v>
                </c:pt>
                <c:pt idx="1199">
                  <c:v>0.36478792999999998</c:v>
                </c:pt>
                <c:pt idx="1200">
                  <c:v>0.36647248100000002</c:v>
                </c:pt>
                <c:pt idx="1201">
                  <c:v>0.366509894</c:v>
                </c:pt>
                <c:pt idx="1202">
                  <c:v>0.36476356900000001</c:v>
                </c:pt>
                <c:pt idx="1203">
                  <c:v>0.36440451200000001</c:v>
                </c:pt>
                <c:pt idx="1204">
                  <c:v>0.36934867300000002</c:v>
                </c:pt>
                <c:pt idx="1205">
                  <c:v>0.36727518199999998</c:v>
                </c:pt>
                <c:pt idx="1206">
                  <c:v>0.36686376399999998</c:v>
                </c:pt>
                <c:pt idx="1207">
                  <c:v>0.364996547</c:v>
                </c:pt>
                <c:pt idx="1208">
                  <c:v>0.36684180199999999</c:v>
                </c:pt>
                <c:pt idx="1209">
                  <c:v>0.36865505500000001</c:v>
                </c:pt>
                <c:pt idx="1210">
                  <c:v>0.36779389600000001</c:v>
                </c:pt>
                <c:pt idx="1211">
                  <c:v>0.36638051100000002</c:v>
                </c:pt>
                <c:pt idx="1212">
                  <c:v>0.36755734600000001</c:v>
                </c:pt>
                <c:pt idx="1213">
                  <c:v>0.36748386599999999</c:v>
                </c:pt>
                <c:pt idx="1214">
                  <c:v>0.36576241399999998</c:v>
                </c:pt>
                <c:pt idx="1215">
                  <c:v>0.367281835</c:v>
                </c:pt>
                <c:pt idx="1216">
                  <c:v>0.364739494</c:v>
                </c:pt>
                <c:pt idx="1217">
                  <c:v>0.36697749800000001</c:v>
                </c:pt>
                <c:pt idx="1218">
                  <c:v>0.36549527300000001</c:v>
                </c:pt>
                <c:pt idx="1219">
                  <c:v>0.36645601100000003</c:v>
                </c:pt>
                <c:pt idx="1220">
                  <c:v>0.369287596</c:v>
                </c:pt>
                <c:pt idx="1221">
                  <c:v>0.36596446399999999</c:v>
                </c:pt>
                <c:pt idx="1222">
                  <c:v>0.36491145800000002</c:v>
                </c:pt>
                <c:pt idx="1223">
                  <c:v>0.36643705900000001</c:v>
                </c:pt>
                <c:pt idx="1224">
                  <c:v>0.36554143900000002</c:v>
                </c:pt>
                <c:pt idx="1225">
                  <c:v>0.36623929700000002</c:v>
                </c:pt>
                <c:pt idx="1226">
                  <c:v>0.36703763700000003</c:v>
                </c:pt>
                <c:pt idx="1227">
                  <c:v>0.36430957899999999</c:v>
                </c:pt>
                <c:pt idx="1228">
                  <c:v>0.36790198899999998</c:v>
                </c:pt>
                <c:pt idx="1229">
                  <c:v>0.36690079599999997</c:v>
                </c:pt>
                <c:pt idx="1230">
                  <c:v>0.36836943100000002</c:v>
                </c:pt>
                <c:pt idx="1231">
                  <c:v>0.36389939599999999</c:v>
                </c:pt>
                <c:pt idx="1232">
                  <c:v>0.36699462900000002</c:v>
                </c:pt>
                <c:pt idx="1233">
                  <c:v>0.369006944</c:v>
                </c:pt>
                <c:pt idx="1234">
                  <c:v>0.36507027199999997</c:v>
                </c:pt>
                <c:pt idx="1235">
                  <c:v>0.36680887699999998</c:v>
                </c:pt>
                <c:pt idx="1236">
                  <c:v>0.36570691900000002</c:v>
                </c:pt>
                <c:pt idx="1237">
                  <c:v>0.36440702899999999</c:v>
                </c:pt>
                <c:pt idx="1238">
                  <c:v>0.36644245399999997</c:v>
                </c:pt>
                <c:pt idx="1239">
                  <c:v>0.36541623200000001</c:v>
                </c:pt>
                <c:pt idx="1240">
                  <c:v>0.36502216599999998</c:v>
                </c:pt>
                <c:pt idx="1241">
                  <c:v>0.36734312200000002</c:v>
                </c:pt>
                <c:pt idx="1242">
                  <c:v>0.36610896500000001</c:v>
                </c:pt>
                <c:pt idx="1243">
                  <c:v>0.36467831699999997</c:v>
                </c:pt>
                <c:pt idx="1244">
                  <c:v>0.36724505499999999</c:v>
                </c:pt>
                <c:pt idx="1245">
                  <c:v>0.36535763500000001</c:v>
                </c:pt>
                <c:pt idx="1246">
                  <c:v>0.36642357199999998</c:v>
                </c:pt>
                <c:pt idx="1247">
                  <c:v>0.36584928</c:v>
                </c:pt>
                <c:pt idx="1248">
                  <c:v>0.36523327300000002</c:v>
                </c:pt>
                <c:pt idx="1249">
                  <c:v>0.36624242299999998</c:v>
                </c:pt>
                <c:pt idx="1250">
                  <c:v>0.36560199599999998</c:v>
                </c:pt>
                <c:pt idx="1251">
                  <c:v>0.36632507399999997</c:v>
                </c:pt>
                <c:pt idx="1252">
                  <c:v>0.36706756800000001</c:v>
                </c:pt>
                <c:pt idx="1253">
                  <c:v>0.366093157</c:v>
                </c:pt>
                <c:pt idx="1254">
                  <c:v>0.367329128</c:v>
                </c:pt>
                <c:pt idx="1255">
                  <c:v>0.36677786000000001</c:v>
                </c:pt>
                <c:pt idx="1256">
                  <c:v>0.36562961399999999</c:v>
                </c:pt>
                <c:pt idx="1257">
                  <c:v>0.36521071199999999</c:v>
                </c:pt>
                <c:pt idx="1258">
                  <c:v>0.36732849899999998</c:v>
                </c:pt>
                <c:pt idx="1259">
                  <c:v>0.36660725900000002</c:v>
                </c:pt>
                <c:pt idx="1260">
                  <c:v>0.36759178300000001</c:v>
                </c:pt>
                <c:pt idx="1261">
                  <c:v>0.36607291199999997</c:v>
                </c:pt>
                <c:pt idx="1262">
                  <c:v>0.36557806700000001</c:v>
                </c:pt>
                <c:pt idx="1263">
                  <c:v>0.36700986899999999</c:v>
                </c:pt>
                <c:pt idx="1264">
                  <c:v>0.36623124099999999</c:v>
                </c:pt>
                <c:pt idx="1265">
                  <c:v>0.36683107199999998</c:v>
                </c:pt>
                <c:pt idx="1266">
                  <c:v>0.365631763</c:v>
                </c:pt>
                <c:pt idx="1267">
                  <c:v>0.36768008800000002</c:v>
                </c:pt>
                <c:pt idx="1268">
                  <c:v>0.36443795099999998</c:v>
                </c:pt>
                <c:pt idx="1269">
                  <c:v>0.36462039800000001</c:v>
                </c:pt>
                <c:pt idx="1270">
                  <c:v>0.36679184999999997</c:v>
                </c:pt>
                <c:pt idx="1271">
                  <c:v>0.36588316599999998</c:v>
                </c:pt>
                <c:pt idx="1272">
                  <c:v>0.36694323699999998</c:v>
                </c:pt>
                <c:pt idx="1273">
                  <c:v>0.36711939700000001</c:v>
                </c:pt>
                <c:pt idx="1274">
                  <c:v>0.366190503</c:v>
                </c:pt>
                <c:pt idx="1275">
                  <c:v>0.36888199500000002</c:v>
                </c:pt>
                <c:pt idx="1276">
                  <c:v>0.36929218899999999</c:v>
                </c:pt>
                <c:pt idx="1277">
                  <c:v>0.36700923600000002</c:v>
                </c:pt>
                <c:pt idx="1278">
                  <c:v>0.36703440799999998</c:v>
                </c:pt>
                <c:pt idx="1279">
                  <c:v>0.36465149699999999</c:v>
                </c:pt>
                <c:pt idx="1280">
                  <c:v>0.36688683999999999</c:v>
                </c:pt>
                <c:pt idx="1281">
                  <c:v>0.36527753800000001</c:v>
                </c:pt>
                <c:pt idx="1282">
                  <c:v>0.36653398799999998</c:v>
                </c:pt>
                <c:pt idx="1283">
                  <c:v>0.36761454700000001</c:v>
                </c:pt>
                <c:pt idx="1284">
                  <c:v>0.36610742400000001</c:v>
                </c:pt>
                <c:pt idx="1285">
                  <c:v>0.36518088500000001</c:v>
                </c:pt>
                <c:pt idx="1286">
                  <c:v>0.36495751399999998</c:v>
                </c:pt>
                <c:pt idx="1287">
                  <c:v>0.36858026999999999</c:v>
                </c:pt>
                <c:pt idx="1288">
                  <c:v>0.36482613600000002</c:v>
                </c:pt>
                <c:pt idx="1289">
                  <c:v>0.36734501600000002</c:v>
                </c:pt>
                <c:pt idx="1290">
                  <c:v>0.36857309900000002</c:v>
                </c:pt>
                <c:pt idx="1291">
                  <c:v>0.36937694300000001</c:v>
                </c:pt>
                <c:pt idx="1292">
                  <c:v>0.36563050499999999</c:v>
                </c:pt>
                <c:pt idx="1293">
                  <c:v>0.36547323300000001</c:v>
                </c:pt>
                <c:pt idx="1294">
                  <c:v>0.36547260599999998</c:v>
                </c:pt>
                <c:pt idx="1295">
                  <c:v>0.36691022499999998</c:v>
                </c:pt>
                <c:pt idx="1296">
                  <c:v>0.36652625300000002</c:v>
                </c:pt>
                <c:pt idx="1297">
                  <c:v>0.366493442</c:v>
                </c:pt>
                <c:pt idx="1298">
                  <c:v>0.365468829</c:v>
                </c:pt>
                <c:pt idx="1299">
                  <c:v>0.367215562</c:v>
                </c:pt>
                <c:pt idx="1300">
                  <c:v>0.36431143599999999</c:v>
                </c:pt>
                <c:pt idx="1301">
                  <c:v>0.365800762</c:v>
                </c:pt>
                <c:pt idx="1302">
                  <c:v>0.36636924700000001</c:v>
                </c:pt>
                <c:pt idx="1303">
                  <c:v>0.364914407</c:v>
                </c:pt>
                <c:pt idx="1304">
                  <c:v>0.36486551699999997</c:v>
                </c:pt>
                <c:pt idx="1305">
                  <c:v>0.36602673899999999</c:v>
                </c:pt>
                <c:pt idx="1306">
                  <c:v>0.36886850599999998</c:v>
                </c:pt>
                <c:pt idx="1307">
                  <c:v>0.366912087</c:v>
                </c:pt>
                <c:pt idx="1308">
                  <c:v>0.364236597</c:v>
                </c:pt>
                <c:pt idx="1309">
                  <c:v>0.36497015799999999</c:v>
                </c:pt>
                <c:pt idx="1310">
                  <c:v>0.36594011900000001</c:v>
                </c:pt>
                <c:pt idx="1311">
                  <c:v>0.36714769000000003</c:v>
                </c:pt>
                <c:pt idx="1312">
                  <c:v>0.36609345799999998</c:v>
                </c:pt>
                <c:pt idx="1313">
                  <c:v>0.365879713</c:v>
                </c:pt>
                <c:pt idx="1314">
                  <c:v>0.36479371999999999</c:v>
                </c:pt>
                <c:pt idx="1315">
                  <c:v>0.36571805000000002</c:v>
                </c:pt>
                <c:pt idx="1316">
                  <c:v>0.36618269399999998</c:v>
                </c:pt>
                <c:pt idx="1317">
                  <c:v>0.36575862599999998</c:v>
                </c:pt>
                <c:pt idx="1318">
                  <c:v>0.36566526100000002</c:v>
                </c:pt>
                <c:pt idx="1319">
                  <c:v>0.36709891700000002</c:v>
                </c:pt>
                <c:pt idx="1320">
                  <c:v>0.36580266099999997</c:v>
                </c:pt>
                <c:pt idx="1321">
                  <c:v>0.36364126699999999</c:v>
                </c:pt>
                <c:pt idx="1322">
                  <c:v>0.36646353399999998</c:v>
                </c:pt>
                <c:pt idx="1323">
                  <c:v>0.36524596300000001</c:v>
                </c:pt>
                <c:pt idx="1324">
                  <c:v>0.36714033699999998</c:v>
                </c:pt>
                <c:pt idx="1325">
                  <c:v>0.36638634599999997</c:v>
                </c:pt>
                <c:pt idx="1326">
                  <c:v>0.36553832800000002</c:v>
                </c:pt>
                <c:pt idx="1327">
                  <c:v>0.36732111000000001</c:v>
                </c:pt>
                <c:pt idx="1328">
                  <c:v>0.366366091</c:v>
                </c:pt>
                <c:pt idx="1329">
                  <c:v>0.36616083199999999</c:v>
                </c:pt>
                <c:pt idx="1330">
                  <c:v>0.36802092800000002</c:v>
                </c:pt>
                <c:pt idx="1331">
                  <c:v>0.36695086900000001</c:v>
                </c:pt>
                <c:pt idx="1332">
                  <c:v>0.36376782299999999</c:v>
                </c:pt>
                <c:pt idx="1333">
                  <c:v>0.36449394899999998</c:v>
                </c:pt>
                <c:pt idx="1334">
                  <c:v>0.36430207399999998</c:v>
                </c:pt>
                <c:pt idx="1335">
                  <c:v>0.365189182</c:v>
                </c:pt>
                <c:pt idx="1336">
                  <c:v>0.36442463000000003</c:v>
                </c:pt>
                <c:pt idx="1337">
                  <c:v>0.36558805100000002</c:v>
                </c:pt>
                <c:pt idx="1338">
                  <c:v>0.36557743799999998</c:v>
                </c:pt>
                <c:pt idx="1339">
                  <c:v>0.367738012</c:v>
                </c:pt>
                <c:pt idx="1340">
                  <c:v>0.36568241099999999</c:v>
                </c:pt>
                <c:pt idx="1341">
                  <c:v>0.36729732799999998</c:v>
                </c:pt>
                <c:pt idx="1342">
                  <c:v>0.36636482300000001</c:v>
                </c:pt>
                <c:pt idx="1343">
                  <c:v>0.36615816099999998</c:v>
                </c:pt>
                <c:pt idx="1344">
                  <c:v>0.36808437100000002</c:v>
                </c:pt>
                <c:pt idx="1345">
                  <c:v>0.36715020999999998</c:v>
                </c:pt>
                <c:pt idx="1346">
                  <c:v>0.36829812499999998</c:v>
                </c:pt>
                <c:pt idx="1347">
                  <c:v>0.36810538199999998</c:v>
                </c:pt>
                <c:pt idx="1348">
                  <c:v>0.36638505599999999</c:v>
                </c:pt>
                <c:pt idx="1349">
                  <c:v>0.36447132199999999</c:v>
                </c:pt>
                <c:pt idx="1350">
                  <c:v>0.36708259799999998</c:v>
                </c:pt>
                <c:pt idx="1351">
                  <c:v>0.367002675</c:v>
                </c:pt>
                <c:pt idx="1352">
                  <c:v>0.365074917</c:v>
                </c:pt>
                <c:pt idx="1353">
                  <c:v>0.36705968300000003</c:v>
                </c:pt>
                <c:pt idx="1354">
                  <c:v>0.36511333699999998</c:v>
                </c:pt>
                <c:pt idx="1355">
                  <c:v>0.368872329</c:v>
                </c:pt>
                <c:pt idx="1356">
                  <c:v>0.36686782899999998</c:v>
                </c:pt>
                <c:pt idx="1357">
                  <c:v>0.36723171300000002</c:v>
                </c:pt>
                <c:pt idx="1358">
                  <c:v>0.36509441199999998</c:v>
                </c:pt>
                <c:pt idx="1359">
                  <c:v>0.36716563899999999</c:v>
                </c:pt>
                <c:pt idx="1360">
                  <c:v>0.368144741</c:v>
                </c:pt>
                <c:pt idx="1361">
                  <c:v>0.366399643</c:v>
                </c:pt>
                <c:pt idx="1362">
                  <c:v>0.36672274700000002</c:v>
                </c:pt>
                <c:pt idx="1363">
                  <c:v>0.36598630100000001</c:v>
                </c:pt>
                <c:pt idx="1364">
                  <c:v>0.36579249000000003</c:v>
                </c:pt>
                <c:pt idx="1365">
                  <c:v>0.367662298</c:v>
                </c:pt>
                <c:pt idx="1366">
                  <c:v>0.36617982100000002</c:v>
                </c:pt>
                <c:pt idx="1367">
                  <c:v>0.36870982899999999</c:v>
                </c:pt>
                <c:pt idx="1368">
                  <c:v>0.36843703100000003</c:v>
                </c:pt>
                <c:pt idx="1369">
                  <c:v>0.36692234299999998</c:v>
                </c:pt>
                <c:pt idx="1370">
                  <c:v>0.36572212300000001</c:v>
                </c:pt>
                <c:pt idx="1371">
                  <c:v>0.36320270500000001</c:v>
                </c:pt>
                <c:pt idx="1372">
                  <c:v>0.36754844599999997</c:v>
                </c:pt>
                <c:pt idx="1373">
                  <c:v>0.36825350400000001</c:v>
                </c:pt>
                <c:pt idx="1374">
                  <c:v>0.36682916999999998</c:v>
                </c:pt>
                <c:pt idx="1375">
                  <c:v>0.368250366</c:v>
                </c:pt>
                <c:pt idx="1376">
                  <c:v>0.36734878100000001</c:v>
                </c:pt>
                <c:pt idx="1377">
                  <c:v>0.36598091100000002</c:v>
                </c:pt>
                <c:pt idx="1378">
                  <c:v>0.365813893</c:v>
                </c:pt>
                <c:pt idx="1379">
                  <c:v>0.367220196</c:v>
                </c:pt>
                <c:pt idx="1380">
                  <c:v>0.366288061</c:v>
                </c:pt>
                <c:pt idx="1381">
                  <c:v>0.36771003400000002</c:v>
                </c:pt>
                <c:pt idx="1382">
                  <c:v>0.36618298900000001</c:v>
                </c:pt>
                <c:pt idx="1383">
                  <c:v>0.36743986699999998</c:v>
                </c:pt>
                <c:pt idx="1384">
                  <c:v>0.36711028099999998</c:v>
                </c:pt>
                <c:pt idx="1385">
                  <c:v>0.36757337400000001</c:v>
                </c:pt>
                <c:pt idx="1386">
                  <c:v>0.36649789100000002</c:v>
                </c:pt>
                <c:pt idx="1387">
                  <c:v>0.36647437900000002</c:v>
                </c:pt>
                <c:pt idx="1388">
                  <c:v>0.36745001199999999</c:v>
                </c:pt>
                <c:pt idx="1389">
                  <c:v>0.36777232700000001</c:v>
                </c:pt>
                <c:pt idx="1390">
                  <c:v>0.36530409400000002</c:v>
                </c:pt>
                <c:pt idx="1391">
                  <c:v>0.36551604300000001</c:v>
                </c:pt>
                <c:pt idx="1392">
                  <c:v>0.36589989899999997</c:v>
                </c:pt>
                <c:pt idx="1393">
                  <c:v>0.36745764400000003</c:v>
                </c:pt>
                <c:pt idx="1394">
                  <c:v>0.36749257200000002</c:v>
                </c:pt>
                <c:pt idx="1395">
                  <c:v>0.365318543</c:v>
                </c:pt>
                <c:pt idx="1396">
                  <c:v>0.36693247400000001</c:v>
                </c:pt>
                <c:pt idx="1397">
                  <c:v>0.36701854499999997</c:v>
                </c:pt>
                <c:pt idx="1398">
                  <c:v>0.36639280299999999</c:v>
                </c:pt>
                <c:pt idx="1399">
                  <c:v>0.365875328</c:v>
                </c:pt>
                <c:pt idx="1400">
                  <c:v>0.36689680600000002</c:v>
                </c:pt>
                <c:pt idx="1401">
                  <c:v>0.36703250900000001</c:v>
                </c:pt>
                <c:pt idx="1402">
                  <c:v>0.36658593099999998</c:v>
                </c:pt>
                <c:pt idx="1403">
                  <c:v>0.36812939900000002</c:v>
                </c:pt>
                <c:pt idx="1404">
                  <c:v>0.36823631099999998</c:v>
                </c:pt>
                <c:pt idx="1405">
                  <c:v>0.36606089400000003</c:v>
                </c:pt>
                <c:pt idx="1406">
                  <c:v>0.368233806</c:v>
                </c:pt>
                <c:pt idx="1407">
                  <c:v>0.36568984199999999</c:v>
                </c:pt>
                <c:pt idx="1408">
                  <c:v>0.36746577200000002</c:v>
                </c:pt>
                <c:pt idx="1409">
                  <c:v>0.36886202899999998</c:v>
                </c:pt>
                <c:pt idx="1410">
                  <c:v>0.36709020199999998</c:v>
                </c:pt>
                <c:pt idx="1411">
                  <c:v>0.36708542799999999</c:v>
                </c:pt>
                <c:pt idx="1412">
                  <c:v>0.36677786000000001</c:v>
                </c:pt>
                <c:pt idx="1413">
                  <c:v>0.36575096299999998</c:v>
                </c:pt>
                <c:pt idx="1414">
                  <c:v>0.36749912099999998</c:v>
                </c:pt>
                <c:pt idx="1415">
                  <c:v>0.36683798299999998</c:v>
                </c:pt>
                <c:pt idx="1416">
                  <c:v>0.368170993</c:v>
                </c:pt>
                <c:pt idx="1417">
                  <c:v>0.36786319499999998</c:v>
                </c:pt>
                <c:pt idx="1418">
                  <c:v>0.36849586000000001</c:v>
                </c:pt>
                <c:pt idx="1419">
                  <c:v>0.36672904200000001</c:v>
                </c:pt>
                <c:pt idx="1420">
                  <c:v>0.368459272</c:v>
                </c:pt>
                <c:pt idx="1421">
                  <c:v>0.367205371</c:v>
                </c:pt>
                <c:pt idx="1422">
                  <c:v>0.36744112699999998</c:v>
                </c:pt>
                <c:pt idx="1423">
                  <c:v>0.36750270899999998</c:v>
                </c:pt>
                <c:pt idx="1424">
                  <c:v>0.36694879899999999</c:v>
                </c:pt>
                <c:pt idx="1425">
                  <c:v>0.36813192500000003</c:v>
                </c:pt>
                <c:pt idx="1426">
                  <c:v>0.36730757400000003</c:v>
                </c:pt>
                <c:pt idx="1427">
                  <c:v>0.36750038200000001</c:v>
                </c:pt>
                <c:pt idx="1428">
                  <c:v>0.36773221</c:v>
                </c:pt>
                <c:pt idx="1429">
                  <c:v>0.36734911199999998</c:v>
                </c:pt>
                <c:pt idx="1430">
                  <c:v>0.36467893800000001</c:v>
                </c:pt>
                <c:pt idx="1431">
                  <c:v>0.36775439500000001</c:v>
                </c:pt>
                <c:pt idx="1432">
                  <c:v>0.36848922299999998</c:v>
                </c:pt>
                <c:pt idx="1433">
                  <c:v>0.36836406700000002</c:v>
                </c:pt>
                <c:pt idx="1434">
                  <c:v>0.36795916699999998</c:v>
                </c:pt>
                <c:pt idx="1435">
                  <c:v>0.36936282300000001</c:v>
                </c:pt>
                <c:pt idx="1436">
                  <c:v>0.36594024000000003</c:v>
                </c:pt>
                <c:pt idx="1437">
                  <c:v>0.36582724999999999</c:v>
                </c:pt>
                <c:pt idx="1438">
                  <c:v>0.36827753600000002</c:v>
                </c:pt>
                <c:pt idx="1439">
                  <c:v>0.36715556399999999</c:v>
                </c:pt>
                <c:pt idx="1440">
                  <c:v>0.36694248699999998</c:v>
                </c:pt>
                <c:pt idx="1441">
                  <c:v>0.36756367600000001</c:v>
                </c:pt>
                <c:pt idx="1442">
                  <c:v>0.36846913100000001</c:v>
                </c:pt>
                <c:pt idx="1443">
                  <c:v>0.36651947600000001</c:v>
                </c:pt>
                <c:pt idx="1444">
                  <c:v>0.36718130900000001</c:v>
                </c:pt>
                <c:pt idx="1445">
                  <c:v>0.36749722299999998</c:v>
                </c:pt>
                <c:pt idx="1446">
                  <c:v>0.36795008699999998</c:v>
                </c:pt>
                <c:pt idx="1447">
                  <c:v>0.36755469000000002</c:v>
                </c:pt>
                <c:pt idx="1448">
                  <c:v>0.36654212899999999</c:v>
                </c:pt>
                <c:pt idx="1449">
                  <c:v>0.367308837</c:v>
                </c:pt>
                <c:pt idx="1450">
                  <c:v>0.36748293199999998</c:v>
                </c:pt>
                <c:pt idx="1451">
                  <c:v>0.36278868800000003</c:v>
                </c:pt>
                <c:pt idx="1452">
                  <c:v>0.36615568900000001</c:v>
                </c:pt>
                <c:pt idx="1453">
                  <c:v>0.363866678</c:v>
                </c:pt>
                <c:pt idx="1454">
                  <c:v>0.36355076200000003</c:v>
                </c:pt>
                <c:pt idx="1455">
                  <c:v>0.36550169700000001</c:v>
                </c:pt>
                <c:pt idx="1456">
                  <c:v>0.365680428</c:v>
                </c:pt>
                <c:pt idx="1457">
                  <c:v>0.36621848499999998</c:v>
                </c:pt>
                <c:pt idx="1458">
                  <c:v>0.364831091</c:v>
                </c:pt>
                <c:pt idx="1459">
                  <c:v>0.366052512</c:v>
                </c:pt>
                <c:pt idx="1460">
                  <c:v>0.366882125</c:v>
                </c:pt>
                <c:pt idx="1461">
                  <c:v>0.36501663099999998</c:v>
                </c:pt>
                <c:pt idx="1462">
                  <c:v>0.36586690300000002</c:v>
                </c:pt>
                <c:pt idx="1463">
                  <c:v>0.36515291</c:v>
                </c:pt>
                <c:pt idx="1464">
                  <c:v>0.36687782200000002</c:v>
                </c:pt>
                <c:pt idx="1465">
                  <c:v>0.369682976</c:v>
                </c:pt>
                <c:pt idx="1466">
                  <c:v>0.36925426900000002</c:v>
                </c:pt>
                <c:pt idx="1467">
                  <c:v>0.36223636399999998</c:v>
                </c:pt>
                <c:pt idx="1468">
                  <c:v>0.36525770699999999</c:v>
                </c:pt>
                <c:pt idx="1469">
                  <c:v>0.36654088600000001</c:v>
                </c:pt>
                <c:pt idx="1470">
                  <c:v>0.36666954299999999</c:v>
                </c:pt>
                <c:pt idx="1471">
                  <c:v>0.36530346400000002</c:v>
                </c:pt>
                <c:pt idx="1472">
                  <c:v>0.36786319499999998</c:v>
                </c:pt>
                <c:pt idx="1473">
                  <c:v>0.36444536999999999</c:v>
                </c:pt>
                <c:pt idx="1474">
                  <c:v>0.36543146900000001</c:v>
                </c:pt>
                <c:pt idx="1475">
                  <c:v>0.36697624099999998</c:v>
                </c:pt>
                <c:pt idx="1476">
                  <c:v>0.365285676</c:v>
                </c:pt>
                <c:pt idx="1477">
                  <c:v>0.36346940500000002</c:v>
                </c:pt>
                <c:pt idx="1478">
                  <c:v>0.36391572799999999</c:v>
                </c:pt>
                <c:pt idx="1479">
                  <c:v>0.36509629700000001</c:v>
                </c:pt>
                <c:pt idx="1480">
                  <c:v>0.36417366600000001</c:v>
                </c:pt>
                <c:pt idx="1481">
                  <c:v>0.36439462099999997</c:v>
                </c:pt>
                <c:pt idx="1482">
                  <c:v>0.36504204899999998</c:v>
                </c:pt>
                <c:pt idx="1483">
                  <c:v>0.36237625800000001</c:v>
                </c:pt>
                <c:pt idx="1484">
                  <c:v>0.367055939</c:v>
                </c:pt>
                <c:pt idx="1485">
                  <c:v>0.36516383699999999</c:v>
                </c:pt>
                <c:pt idx="1486">
                  <c:v>0.36570754100000002</c:v>
                </c:pt>
                <c:pt idx="1487">
                  <c:v>0.36405329199999997</c:v>
                </c:pt>
                <c:pt idx="1488">
                  <c:v>0.364254841</c:v>
                </c:pt>
                <c:pt idx="1489">
                  <c:v>0.36530660500000001</c:v>
                </c:pt>
                <c:pt idx="1490">
                  <c:v>0.36449319000000002</c:v>
                </c:pt>
                <c:pt idx="1491">
                  <c:v>0.36399737399999998</c:v>
                </c:pt>
                <c:pt idx="1492">
                  <c:v>0.363871573</c:v>
                </c:pt>
                <c:pt idx="1493">
                  <c:v>0.36438134100000003</c:v>
                </c:pt>
                <c:pt idx="1494">
                  <c:v>0.36460588599999999</c:v>
                </c:pt>
                <c:pt idx="1495">
                  <c:v>0.36617402500000001</c:v>
                </c:pt>
                <c:pt idx="1496">
                  <c:v>0.36559888600000001</c:v>
                </c:pt>
                <c:pt idx="1497">
                  <c:v>0.36715746999999999</c:v>
                </c:pt>
                <c:pt idx="1498">
                  <c:v>0.36244824799999997</c:v>
                </c:pt>
                <c:pt idx="1499">
                  <c:v>0.36508113199999997</c:v>
                </c:pt>
                <c:pt idx="1500">
                  <c:v>0.36603172099999998</c:v>
                </c:pt>
                <c:pt idx="1501">
                  <c:v>0.366379817</c:v>
                </c:pt>
                <c:pt idx="1502">
                  <c:v>0.36435935400000002</c:v>
                </c:pt>
                <c:pt idx="1503">
                  <c:v>0.36482861999999999</c:v>
                </c:pt>
                <c:pt idx="1504">
                  <c:v>0.36450909599999998</c:v>
                </c:pt>
                <c:pt idx="1505">
                  <c:v>0.36431512700000002</c:v>
                </c:pt>
                <c:pt idx="1506">
                  <c:v>0.36443425099999999</c:v>
                </c:pt>
                <c:pt idx="1507">
                  <c:v>0.366348642</c:v>
                </c:pt>
                <c:pt idx="1508">
                  <c:v>0.364017443</c:v>
                </c:pt>
                <c:pt idx="1509">
                  <c:v>0.365148678</c:v>
                </c:pt>
                <c:pt idx="1510">
                  <c:v>0.36414476600000001</c:v>
                </c:pt>
                <c:pt idx="1511">
                  <c:v>0.364228459</c:v>
                </c:pt>
                <c:pt idx="1512">
                  <c:v>0.36528814999999998</c:v>
                </c:pt>
                <c:pt idx="1513">
                  <c:v>0.36486939200000001</c:v>
                </c:pt>
                <c:pt idx="1514">
                  <c:v>0.36445824500000001</c:v>
                </c:pt>
                <c:pt idx="1515">
                  <c:v>0.36577272199999999</c:v>
                </c:pt>
                <c:pt idx="1516">
                  <c:v>0.36550232300000002</c:v>
                </c:pt>
                <c:pt idx="1517">
                  <c:v>0.36232056899999998</c:v>
                </c:pt>
                <c:pt idx="1518">
                  <c:v>0.36346408000000002</c:v>
                </c:pt>
                <c:pt idx="1519">
                  <c:v>0.36354660700000002</c:v>
                </c:pt>
                <c:pt idx="1520">
                  <c:v>0.36579667999999999</c:v>
                </c:pt>
                <c:pt idx="1521">
                  <c:v>0.367088943</c:v>
                </c:pt>
                <c:pt idx="1522">
                  <c:v>0.36415102700000002</c:v>
                </c:pt>
                <c:pt idx="1523">
                  <c:v>0.36553249100000001</c:v>
                </c:pt>
                <c:pt idx="1524">
                  <c:v>0.366134864</c:v>
                </c:pt>
                <c:pt idx="1525">
                  <c:v>0.36290639899999999</c:v>
                </c:pt>
                <c:pt idx="1526">
                  <c:v>0.364783307</c:v>
                </c:pt>
                <c:pt idx="1527">
                  <c:v>0.36406925099999998</c:v>
                </c:pt>
                <c:pt idx="1528">
                  <c:v>0.36411578300000003</c:v>
                </c:pt>
                <c:pt idx="1529">
                  <c:v>0.36492033800000001</c:v>
                </c:pt>
                <c:pt idx="1530">
                  <c:v>0.36379690599999998</c:v>
                </c:pt>
                <c:pt idx="1531">
                  <c:v>0.36529013300000002</c:v>
                </c:pt>
                <c:pt idx="1532">
                  <c:v>0.36499282500000002</c:v>
                </c:pt>
                <c:pt idx="1533">
                  <c:v>0.364823012</c:v>
                </c:pt>
                <c:pt idx="1534">
                  <c:v>0.36546569800000001</c:v>
                </c:pt>
                <c:pt idx="1535">
                  <c:v>0.365475616</c:v>
                </c:pt>
                <c:pt idx="1536">
                  <c:v>0.36635152100000001</c:v>
                </c:pt>
                <c:pt idx="1537">
                  <c:v>0.36388303</c:v>
                </c:pt>
                <c:pt idx="1538">
                  <c:v>0.36362113400000001</c:v>
                </c:pt>
                <c:pt idx="1539">
                  <c:v>0.36587846400000001</c:v>
                </c:pt>
                <c:pt idx="1540">
                  <c:v>0.366398369</c:v>
                </c:pt>
                <c:pt idx="1541">
                  <c:v>0.36607073000000001</c:v>
                </c:pt>
                <c:pt idx="1542">
                  <c:v>0.36321841799999999</c:v>
                </c:pt>
                <c:pt idx="1543">
                  <c:v>0.36236813499999998</c:v>
                </c:pt>
                <c:pt idx="1544">
                  <c:v>0.36328623799999998</c:v>
                </c:pt>
                <c:pt idx="1545">
                  <c:v>0.36312430299999998</c:v>
                </c:pt>
                <c:pt idx="1546">
                  <c:v>0.362979467</c:v>
                </c:pt>
                <c:pt idx="1547">
                  <c:v>0.36371439799999999</c:v>
                </c:pt>
                <c:pt idx="1548">
                  <c:v>0.36244886399999998</c:v>
                </c:pt>
                <c:pt idx="1549">
                  <c:v>0.36403215300000002</c:v>
                </c:pt>
                <c:pt idx="1550">
                  <c:v>0.36348699699999998</c:v>
                </c:pt>
                <c:pt idx="1551">
                  <c:v>0.365710019</c:v>
                </c:pt>
                <c:pt idx="1552">
                  <c:v>0.36579465300000003</c:v>
                </c:pt>
                <c:pt idx="1553">
                  <c:v>0.36443051999999998</c:v>
                </c:pt>
                <c:pt idx="1554">
                  <c:v>0.36475617199999999</c:v>
                </c:pt>
                <c:pt idx="1555">
                  <c:v>0.36308983500000003</c:v>
                </c:pt>
                <c:pt idx="1556">
                  <c:v>0.364984431</c:v>
                </c:pt>
                <c:pt idx="1557">
                  <c:v>0.36539176499999998</c:v>
                </c:pt>
                <c:pt idx="1558">
                  <c:v>0.36641673699999999</c:v>
                </c:pt>
                <c:pt idx="1559">
                  <c:v>0.36644534000000001</c:v>
                </c:pt>
                <c:pt idx="1560">
                  <c:v>0.36232429300000002</c:v>
                </c:pt>
                <c:pt idx="1561">
                  <c:v>0.36636418700000001</c:v>
                </c:pt>
                <c:pt idx="1562">
                  <c:v>0.36443778399999999</c:v>
                </c:pt>
                <c:pt idx="1563">
                  <c:v>0.36519107200000001</c:v>
                </c:pt>
                <c:pt idx="1564">
                  <c:v>0.36518276700000002</c:v>
                </c:pt>
                <c:pt idx="1565">
                  <c:v>0.36383147700000001</c:v>
                </c:pt>
                <c:pt idx="1566">
                  <c:v>0.36407235999999998</c:v>
                </c:pt>
                <c:pt idx="1567">
                  <c:v>0.36520936799999998</c:v>
                </c:pt>
                <c:pt idx="1568">
                  <c:v>0.364206117</c:v>
                </c:pt>
                <c:pt idx="1569">
                  <c:v>0.36496925699999999</c:v>
                </c:pt>
                <c:pt idx="1570">
                  <c:v>0.364267911</c:v>
                </c:pt>
                <c:pt idx="1571">
                  <c:v>0.36413595399999998</c:v>
                </c:pt>
                <c:pt idx="1572">
                  <c:v>0.36441211499999998</c:v>
                </c:pt>
                <c:pt idx="1573">
                  <c:v>0.36557617799999997</c:v>
                </c:pt>
                <c:pt idx="1574">
                  <c:v>0.36686402499999998</c:v>
                </c:pt>
                <c:pt idx="1575">
                  <c:v>0.36450596499999999</c:v>
                </c:pt>
                <c:pt idx="1576">
                  <c:v>0.36550989699999997</c:v>
                </c:pt>
                <c:pt idx="1577">
                  <c:v>0.36386605300000002</c:v>
                </c:pt>
                <c:pt idx="1578">
                  <c:v>0.36478896799999999</c:v>
                </c:pt>
                <c:pt idx="1579">
                  <c:v>0.36505014600000002</c:v>
                </c:pt>
                <c:pt idx="1580">
                  <c:v>0.36813282000000003</c:v>
                </c:pt>
                <c:pt idx="1581">
                  <c:v>0.36531650999999998</c:v>
                </c:pt>
                <c:pt idx="1582">
                  <c:v>0.36382563400000001</c:v>
                </c:pt>
                <c:pt idx="1583">
                  <c:v>0.36411517799999998</c:v>
                </c:pt>
                <c:pt idx="1584">
                  <c:v>0.36693660500000003</c:v>
                </c:pt>
                <c:pt idx="1585">
                  <c:v>0.36497790200000002</c:v>
                </c:pt>
                <c:pt idx="1586">
                  <c:v>0.36796939099999998</c:v>
                </c:pt>
                <c:pt idx="1587">
                  <c:v>0.364897994</c:v>
                </c:pt>
                <c:pt idx="1588">
                  <c:v>0.36400623500000001</c:v>
                </c:pt>
                <c:pt idx="1589">
                  <c:v>0.36548086899999999</c:v>
                </c:pt>
                <c:pt idx="1590">
                  <c:v>0.36659222600000002</c:v>
                </c:pt>
                <c:pt idx="1591">
                  <c:v>0.36703377599999998</c:v>
                </c:pt>
                <c:pt idx="1592">
                  <c:v>0.36424295699999998</c:v>
                </c:pt>
                <c:pt idx="1593">
                  <c:v>0.36579717899999997</c:v>
                </c:pt>
                <c:pt idx="1594">
                  <c:v>0.36731897800000002</c:v>
                </c:pt>
                <c:pt idx="1595">
                  <c:v>0.36481282500000001</c:v>
                </c:pt>
                <c:pt idx="1596">
                  <c:v>0.364027661</c:v>
                </c:pt>
                <c:pt idx="1597">
                  <c:v>0.36484850000000002</c:v>
                </c:pt>
                <c:pt idx="1598">
                  <c:v>0.36500420900000002</c:v>
                </c:pt>
                <c:pt idx="1599">
                  <c:v>0.365929685</c:v>
                </c:pt>
                <c:pt idx="1600">
                  <c:v>0.36575158299999999</c:v>
                </c:pt>
                <c:pt idx="1601">
                  <c:v>0.36550492299999998</c:v>
                </c:pt>
                <c:pt idx="1602">
                  <c:v>0.36424462899999999</c:v>
                </c:pt>
                <c:pt idx="1603">
                  <c:v>0.36808254600000001</c:v>
                </c:pt>
                <c:pt idx="1604">
                  <c:v>0.36727518199999998</c:v>
                </c:pt>
                <c:pt idx="1605">
                  <c:v>0.36487991400000003</c:v>
                </c:pt>
                <c:pt idx="1606">
                  <c:v>0.364183121</c:v>
                </c:pt>
                <c:pt idx="1607">
                  <c:v>0.36433300800000001</c:v>
                </c:pt>
                <c:pt idx="1608">
                  <c:v>0.36604731400000001</c:v>
                </c:pt>
                <c:pt idx="1609">
                  <c:v>0.36844856399999998</c:v>
                </c:pt>
                <c:pt idx="1610">
                  <c:v>0.36762942599999998</c:v>
                </c:pt>
                <c:pt idx="1611">
                  <c:v>0.365682326</c:v>
                </c:pt>
                <c:pt idx="1612">
                  <c:v>0.36629684699999998</c:v>
                </c:pt>
                <c:pt idx="1613">
                  <c:v>0.36246936099999999</c:v>
                </c:pt>
                <c:pt idx="1614">
                  <c:v>0.36875482700000001</c:v>
                </c:pt>
                <c:pt idx="1615">
                  <c:v>0.36912053500000003</c:v>
                </c:pt>
                <c:pt idx="1616">
                  <c:v>0.36372270899999998</c:v>
                </c:pt>
                <c:pt idx="1617">
                  <c:v>0.36374622899999998</c:v>
                </c:pt>
                <c:pt idx="1618">
                  <c:v>0.36853060900000001</c:v>
                </c:pt>
                <c:pt idx="1619">
                  <c:v>0.36450542499999999</c:v>
                </c:pt>
                <c:pt idx="1620">
                  <c:v>0.37025302599999999</c:v>
                </c:pt>
                <c:pt idx="1621">
                  <c:v>0.36295502499999999</c:v>
                </c:pt>
                <c:pt idx="1622">
                  <c:v>0.368142519</c:v>
                </c:pt>
                <c:pt idx="1623">
                  <c:v>0.36384105</c:v>
                </c:pt>
                <c:pt idx="1624">
                  <c:v>0.36103580699999999</c:v>
                </c:pt>
                <c:pt idx="1625">
                  <c:v>0.36623149799999999</c:v>
                </c:pt>
                <c:pt idx="1626">
                  <c:v>0.369922429</c:v>
                </c:pt>
                <c:pt idx="1627">
                  <c:v>0.36756551999999998</c:v>
                </c:pt>
                <c:pt idx="1628">
                  <c:v>0.37103414899999998</c:v>
                </c:pt>
                <c:pt idx="1629">
                  <c:v>0.36406727799999999</c:v>
                </c:pt>
                <c:pt idx="1630">
                  <c:v>0.36810408100000003</c:v>
                </c:pt>
                <c:pt idx="1631">
                  <c:v>0.36841468399999999</c:v>
                </c:pt>
                <c:pt idx="1632">
                  <c:v>0.364699738</c:v>
                </c:pt>
                <c:pt idx="1633">
                  <c:v>0.36327301499999998</c:v>
                </c:pt>
                <c:pt idx="1634">
                  <c:v>0.363054076</c:v>
                </c:pt>
                <c:pt idx="1635">
                  <c:v>0.36702531999999999</c:v>
                </c:pt>
                <c:pt idx="1636">
                  <c:v>0.36518296099999997</c:v>
                </c:pt>
                <c:pt idx="1637">
                  <c:v>0.36305843799999998</c:v>
                </c:pt>
                <c:pt idx="1638">
                  <c:v>0.36773357899999998</c:v>
                </c:pt>
                <c:pt idx="1639">
                  <c:v>0.36682923699999997</c:v>
                </c:pt>
                <c:pt idx="1640">
                  <c:v>0.36415536399999998</c:v>
                </c:pt>
                <c:pt idx="1641">
                  <c:v>0.36095012999999998</c:v>
                </c:pt>
                <c:pt idx="1642">
                  <c:v>0.36460312900000003</c:v>
                </c:pt>
                <c:pt idx="1643">
                  <c:v>0.36489173699999999</c:v>
                </c:pt>
                <c:pt idx="1644">
                  <c:v>0.36754094199999998</c:v>
                </c:pt>
                <c:pt idx="1645">
                  <c:v>0.36475200600000002</c:v>
                </c:pt>
                <c:pt idx="1646">
                  <c:v>0.36486236900000002</c:v>
                </c:pt>
                <c:pt idx="1647">
                  <c:v>0.36622094700000002</c:v>
                </c:pt>
                <c:pt idx="1648">
                  <c:v>0.36531791800000002</c:v>
                </c:pt>
                <c:pt idx="1649">
                  <c:v>0.36391824099999998</c:v>
                </c:pt>
                <c:pt idx="1650">
                  <c:v>0.36477132200000001</c:v>
                </c:pt>
                <c:pt idx="1651">
                  <c:v>0.36636277499999997</c:v>
                </c:pt>
                <c:pt idx="1652">
                  <c:v>0.36488984299999999</c:v>
                </c:pt>
                <c:pt idx="1653">
                  <c:v>0.36420322599999999</c:v>
                </c:pt>
                <c:pt idx="1654">
                  <c:v>0.36548902799999999</c:v>
                </c:pt>
                <c:pt idx="1655">
                  <c:v>0.36596217599999997</c:v>
                </c:pt>
                <c:pt idx="1656">
                  <c:v>0.36499344700000003</c:v>
                </c:pt>
                <c:pt idx="1657">
                  <c:v>0.36313304000000002</c:v>
                </c:pt>
                <c:pt idx="1658">
                  <c:v>0.36548899000000001</c:v>
                </c:pt>
                <c:pt idx="1659">
                  <c:v>0.36351021500000003</c:v>
                </c:pt>
                <c:pt idx="1660">
                  <c:v>0.36620822200000003</c:v>
                </c:pt>
                <c:pt idx="1661">
                  <c:v>0.36548776799999999</c:v>
                </c:pt>
                <c:pt idx="1662">
                  <c:v>0.36686973499999997</c:v>
                </c:pt>
                <c:pt idx="1663">
                  <c:v>0.367010744</c:v>
                </c:pt>
                <c:pt idx="1664">
                  <c:v>0.36582546100000002</c:v>
                </c:pt>
                <c:pt idx="1665">
                  <c:v>0.36636175500000001</c:v>
                </c:pt>
                <c:pt idx="1666">
                  <c:v>0.36593156500000001</c:v>
                </c:pt>
                <c:pt idx="1667">
                  <c:v>0.36539308999999998</c:v>
                </c:pt>
                <c:pt idx="1668">
                  <c:v>0.365273766</c:v>
                </c:pt>
                <c:pt idx="1669">
                  <c:v>0.36667591300000002</c:v>
                </c:pt>
                <c:pt idx="1670">
                  <c:v>0.36460227299999998</c:v>
                </c:pt>
                <c:pt idx="1671">
                  <c:v>0.36405038899999997</c:v>
                </c:pt>
                <c:pt idx="1672">
                  <c:v>0.366549823</c:v>
                </c:pt>
                <c:pt idx="1673">
                  <c:v>0.36495097300000001</c:v>
                </c:pt>
                <c:pt idx="1674">
                  <c:v>0.36368776899999999</c:v>
                </c:pt>
                <c:pt idx="1675">
                  <c:v>0.36643076200000002</c:v>
                </c:pt>
                <c:pt idx="1676">
                  <c:v>0.36442486600000001</c:v>
                </c:pt>
                <c:pt idx="1677">
                  <c:v>0.36583383800000002</c:v>
                </c:pt>
                <c:pt idx="1678">
                  <c:v>0.36175260100000001</c:v>
                </c:pt>
                <c:pt idx="1679">
                  <c:v>0.36489047600000002</c:v>
                </c:pt>
                <c:pt idx="1680">
                  <c:v>0.36436211800000001</c:v>
                </c:pt>
                <c:pt idx="1681">
                  <c:v>0.36518793599999999</c:v>
                </c:pt>
                <c:pt idx="1682">
                  <c:v>0.36689838000000002</c:v>
                </c:pt>
                <c:pt idx="1683">
                  <c:v>0.36379413500000002</c:v>
                </c:pt>
                <c:pt idx="1684">
                  <c:v>0.36406611999999999</c:v>
                </c:pt>
                <c:pt idx="1685">
                  <c:v>0.36382328899999999</c:v>
                </c:pt>
                <c:pt idx="1686">
                  <c:v>0.36424920300000002</c:v>
                </c:pt>
                <c:pt idx="1687">
                  <c:v>0.36586263899999999</c:v>
                </c:pt>
                <c:pt idx="1688">
                  <c:v>0.36386354500000001</c:v>
                </c:pt>
                <c:pt idx="1689">
                  <c:v>0.36413832000000002</c:v>
                </c:pt>
                <c:pt idx="1690">
                  <c:v>0.36382188999999998</c:v>
                </c:pt>
                <c:pt idx="1691">
                  <c:v>0.36492059700000001</c:v>
                </c:pt>
                <c:pt idx="1692">
                  <c:v>0.36321841799999999</c:v>
                </c:pt>
                <c:pt idx="1693">
                  <c:v>0.36579843699999998</c:v>
                </c:pt>
                <c:pt idx="1694">
                  <c:v>0.36520979799999997</c:v>
                </c:pt>
                <c:pt idx="1695">
                  <c:v>0.36487471100000002</c:v>
                </c:pt>
                <c:pt idx="1696">
                  <c:v>0.36473311899999999</c:v>
                </c:pt>
                <c:pt idx="1697">
                  <c:v>0.36477132200000001</c:v>
                </c:pt>
                <c:pt idx="1698">
                  <c:v>0.36715711600000001</c:v>
                </c:pt>
                <c:pt idx="1699">
                  <c:v>0.36274245300000002</c:v>
                </c:pt>
                <c:pt idx="1700">
                  <c:v>0.36413075299999997</c:v>
                </c:pt>
                <c:pt idx="1701">
                  <c:v>0.36451467900000001</c:v>
                </c:pt>
                <c:pt idx="1702">
                  <c:v>0.36650728300000002</c:v>
                </c:pt>
                <c:pt idx="1703">
                  <c:v>0.36625387399999998</c:v>
                </c:pt>
                <c:pt idx="1704">
                  <c:v>0.36483780999999998</c:v>
                </c:pt>
                <c:pt idx="1705">
                  <c:v>0.36467039400000001</c:v>
                </c:pt>
                <c:pt idx="1706">
                  <c:v>0.36403899200000001</c:v>
                </c:pt>
                <c:pt idx="1707">
                  <c:v>0.36551046399999998</c:v>
                </c:pt>
                <c:pt idx="1708">
                  <c:v>0.36335343799999997</c:v>
                </c:pt>
                <c:pt idx="1709">
                  <c:v>0.36511833300000002</c:v>
                </c:pt>
                <c:pt idx="1710">
                  <c:v>0.363843423</c:v>
                </c:pt>
                <c:pt idx="1711">
                  <c:v>0.365641094</c:v>
                </c:pt>
                <c:pt idx="1712">
                  <c:v>0.365227038</c:v>
                </c:pt>
                <c:pt idx="1713">
                  <c:v>0.36440328799999999</c:v>
                </c:pt>
                <c:pt idx="1714">
                  <c:v>0.36569290199999999</c:v>
                </c:pt>
                <c:pt idx="1715">
                  <c:v>0.36283021199999999</c:v>
                </c:pt>
                <c:pt idx="1716">
                  <c:v>0.36609630900000001</c:v>
                </c:pt>
                <c:pt idx="1717">
                  <c:v>0.36447468799999999</c:v>
                </c:pt>
                <c:pt idx="1718">
                  <c:v>0.36477381599999997</c:v>
                </c:pt>
                <c:pt idx="1719">
                  <c:v>0.36373699700000001</c:v>
                </c:pt>
                <c:pt idx="1720">
                  <c:v>0.36593093900000001</c:v>
                </c:pt>
                <c:pt idx="1721">
                  <c:v>0.365737588</c:v>
                </c:pt>
                <c:pt idx="1722">
                  <c:v>0.36547759499999999</c:v>
                </c:pt>
                <c:pt idx="1723">
                  <c:v>0.36414158499999999</c:v>
                </c:pt>
                <c:pt idx="1724">
                  <c:v>0.36697371600000001</c:v>
                </c:pt>
                <c:pt idx="1725">
                  <c:v>0.36432471799999999</c:v>
                </c:pt>
                <c:pt idx="1726">
                  <c:v>0.366186134</c:v>
                </c:pt>
                <c:pt idx="1727">
                  <c:v>0.36550983999999997</c:v>
                </c:pt>
                <c:pt idx="1728">
                  <c:v>0.36680834099999998</c:v>
                </c:pt>
                <c:pt idx="1729">
                  <c:v>0.363746613</c:v>
                </c:pt>
                <c:pt idx="1730">
                  <c:v>0.36335254099999997</c:v>
                </c:pt>
                <c:pt idx="1731">
                  <c:v>0.36345144699999998</c:v>
                </c:pt>
                <c:pt idx="1732">
                  <c:v>0.36540697900000002</c:v>
                </c:pt>
                <c:pt idx="1733">
                  <c:v>0.36423472299999998</c:v>
                </c:pt>
                <c:pt idx="1734">
                  <c:v>0.36488157900000001</c:v>
                </c:pt>
                <c:pt idx="1735">
                  <c:v>0.363413824</c:v>
                </c:pt>
                <c:pt idx="1736">
                  <c:v>0.36657884200000002</c:v>
                </c:pt>
                <c:pt idx="1737">
                  <c:v>0.366289327</c:v>
                </c:pt>
                <c:pt idx="1738">
                  <c:v>0.36481528499999999</c:v>
                </c:pt>
                <c:pt idx="1739">
                  <c:v>0.36424094000000001</c:v>
                </c:pt>
                <c:pt idx="1740">
                  <c:v>0.36604942499999998</c:v>
                </c:pt>
                <c:pt idx="1741">
                  <c:v>0.363158808</c:v>
                </c:pt>
                <c:pt idx="1742">
                  <c:v>0.36570681500000002</c:v>
                </c:pt>
                <c:pt idx="1743">
                  <c:v>0.36575735700000001</c:v>
                </c:pt>
                <c:pt idx="1744">
                  <c:v>0.36652003</c:v>
                </c:pt>
                <c:pt idx="1745">
                  <c:v>0.36695532600000003</c:v>
                </c:pt>
                <c:pt idx="1746">
                  <c:v>0.36412396600000002</c:v>
                </c:pt>
                <c:pt idx="1747">
                  <c:v>0.36590693200000002</c:v>
                </c:pt>
                <c:pt idx="1748">
                  <c:v>0.36389432900000002</c:v>
                </c:pt>
                <c:pt idx="1749">
                  <c:v>0.36492096299999999</c:v>
                </c:pt>
                <c:pt idx="1750">
                  <c:v>0.365260364</c:v>
                </c:pt>
                <c:pt idx="1751">
                  <c:v>0.36467395000000002</c:v>
                </c:pt>
                <c:pt idx="1752">
                  <c:v>0.36417370700000001</c:v>
                </c:pt>
                <c:pt idx="1753">
                  <c:v>0.36660232399999998</c:v>
                </c:pt>
                <c:pt idx="1754">
                  <c:v>0.36621905900000001</c:v>
                </c:pt>
                <c:pt idx="1755">
                  <c:v>0.36361925699999997</c:v>
                </c:pt>
                <c:pt idx="1756">
                  <c:v>0.364001301</c:v>
                </c:pt>
                <c:pt idx="1757">
                  <c:v>0.36442153799999999</c:v>
                </c:pt>
                <c:pt idx="1758">
                  <c:v>0.36567521400000003</c:v>
                </c:pt>
                <c:pt idx="1759">
                  <c:v>0.36502626900000001</c:v>
                </c:pt>
                <c:pt idx="1760">
                  <c:v>0.36358469399999999</c:v>
                </c:pt>
                <c:pt idx="1761">
                  <c:v>0.362733586</c:v>
                </c:pt>
                <c:pt idx="1762">
                  <c:v>0.36700733299999999</c:v>
                </c:pt>
                <c:pt idx="1763">
                  <c:v>0.36438192000000003</c:v>
                </c:pt>
                <c:pt idx="1764">
                  <c:v>0.363903264</c:v>
                </c:pt>
                <c:pt idx="1765">
                  <c:v>0.36621779599999998</c:v>
                </c:pt>
                <c:pt idx="1766">
                  <c:v>0.36555664500000001</c:v>
                </c:pt>
                <c:pt idx="1767">
                  <c:v>0.36672958300000003</c:v>
                </c:pt>
                <c:pt idx="1768">
                  <c:v>0.363753351</c:v>
                </c:pt>
                <c:pt idx="1769">
                  <c:v>0.36413342900000001</c:v>
                </c:pt>
                <c:pt idx="1770">
                  <c:v>0.36480410699999999</c:v>
                </c:pt>
                <c:pt idx="1771">
                  <c:v>0.36570330099999998</c:v>
                </c:pt>
                <c:pt idx="1772">
                  <c:v>0.363839099</c:v>
                </c:pt>
                <c:pt idx="1773">
                  <c:v>0.36581327600000002</c:v>
                </c:pt>
                <c:pt idx="1774">
                  <c:v>0.36556413599999998</c:v>
                </c:pt>
                <c:pt idx="1775">
                  <c:v>0.36538677000000003</c:v>
                </c:pt>
                <c:pt idx="1776">
                  <c:v>0.36298577999999998</c:v>
                </c:pt>
                <c:pt idx="1777">
                  <c:v>0.365423789</c:v>
                </c:pt>
                <c:pt idx="1778">
                  <c:v>0.366958483</c:v>
                </c:pt>
                <c:pt idx="1779">
                  <c:v>0.367394049</c:v>
                </c:pt>
                <c:pt idx="1780">
                  <c:v>0.36437115799999997</c:v>
                </c:pt>
                <c:pt idx="1781">
                  <c:v>0.367012585</c:v>
                </c:pt>
                <c:pt idx="1782">
                  <c:v>0.36600336700000002</c:v>
                </c:pt>
                <c:pt idx="1783">
                  <c:v>0.36470986799999999</c:v>
                </c:pt>
                <c:pt idx="1784">
                  <c:v>0.36558244499999998</c:v>
                </c:pt>
                <c:pt idx="1785">
                  <c:v>0.36609693700000001</c:v>
                </c:pt>
                <c:pt idx="1786">
                  <c:v>0.364285527</c:v>
                </c:pt>
                <c:pt idx="1787">
                  <c:v>0.36517382700000001</c:v>
                </c:pt>
                <c:pt idx="1788">
                  <c:v>0.36515472900000001</c:v>
                </c:pt>
                <c:pt idx="1789">
                  <c:v>0.365597636</c:v>
                </c:pt>
                <c:pt idx="1790">
                  <c:v>0.36504829</c:v>
                </c:pt>
                <c:pt idx="1791">
                  <c:v>0.36364528099999999</c:v>
                </c:pt>
                <c:pt idx="1792">
                  <c:v>0.36738019799999999</c:v>
                </c:pt>
                <c:pt idx="1793">
                  <c:v>0.36501851400000002</c:v>
                </c:pt>
                <c:pt idx="1794">
                  <c:v>0.36466314999999999</c:v>
                </c:pt>
                <c:pt idx="1795">
                  <c:v>0.36394035800000002</c:v>
                </c:pt>
                <c:pt idx="1796">
                  <c:v>0.36460289000000001</c:v>
                </c:pt>
                <c:pt idx="1797">
                  <c:v>0.366789959</c:v>
                </c:pt>
                <c:pt idx="1798">
                  <c:v>0.36469159499999998</c:v>
                </c:pt>
                <c:pt idx="1799">
                  <c:v>0.36452297299999997</c:v>
                </c:pt>
                <c:pt idx="1800">
                  <c:v>0.36745517700000002</c:v>
                </c:pt>
                <c:pt idx="1801">
                  <c:v>0.36554310400000001</c:v>
                </c:pt>
                <c:pt idx="1802">
                  <c:v>0.36630974300000002</c:v>
                </c:pt>
                <c:pt idx="1803">
                  <c:v>0.36548086899999999</c:v>
                </c:pt>
                <c:pt idx="1804">
                  <c:v>0.36435160999999999</c:v>
                </c:pt>
                <c:pt idx="1805">
                  <c:v>0.36756811700000003</c:v>
                </c:pt>
                <c:pt idx="1806">
                  <c:v>0.36547254000000001</c:v>
                </c:pt>
                <c:pt idx="1807">
                  <c:v>0.36495965800000002</c:v>
                </c:pt>
                <c:pt idx="1808">
                  <c:v>0.36469534100000001</c:v>
                </c:pt>
                <c:pt idx="1809">
                  <c:v>0.36652252899999999</c:v>
                </c:pt>
                <c:pt idx="1810">
                  <c:v>0.36374770400000001</c:v>
                </c:pt>
                <c:pt idx="1811">
                  <c:v>0.36370981299999999</c:v>
                </c:pt>
                <c:pt idx="1812">
                  <c:v>0.36542317699999999</c:v>
                </c:pt>
                <c:pt idx="1813">
                  <c:v>0.36639090800000002</c:v>
                </c:pt>
                <c:pt idx="1814">
                  <c:v>0.36716501600000001</c:v>
                </c:pt>
                <c:pt idx="1815">
                  <c:v>0.365262382</c:v>
                </c:pt>
                <c:pt idx="1816">
                  <c:v>0.36391824099999998</c:v>
                </c:pt>
                <c:pt idx="1817">
                  <c:v>0.36502938699999998</c:v>
                </c:pt>
                <c:pt idx="1818">
                  <c:v>0.36592905599999997</c:v>
                </c:pt>
                <c:pt idx="1819">
                  <c:v>0.36532867200000002</c:v>
                </c:pt>
                <c:pt idx="1820">
                  <c:v>0.366789327</c:v>
                </c:pt>
                <c:pt idx="1821">
                  <c:v>0.36470735599999998</c:v>
                </c:pt>
                <c:pt idx="1822">
                  <c:v>0.36385773399999999</c:v>
                </c:pt>
                <c:pt idx="1823">
                  <c:v>0.366563574</c:v>
                </c:pt>
                <c:pt idx="1824">
                  <c:v>0.36685572900000002</c:v>
                </c:pt>
                <c:pt idx="1825">
                  <c:v>0.36447257500000002</c:v>
                </c:pt>
                <c:pt idx="1826">
                  <c:v>0.36326865600000002</c:v>
                </c:pt>
                <c:pt idx="1827">
                  <c:v>0.36266944099999998</c:v>
                </c:pt>
                <c:pt idx="1828">
                  <c:v>0.36579211299999997</c:v>
                </c:pt>
                <c:pt idx="1829">
                  <c:v>0.36734752900000001</c:v>
                </c:pt>
                <c:pt idx="1830">
                  <c:v>0.36509629700000001</c:v>
                </c:pt>
                <c:pt idx="1831">
                  <c:v>0.36469159499999998</c:v>
                </c:pt>
                <c:pt idx="1832">
                  <c:v>0.36472876700000001</c:v>
                </c:pt>
                <c:pt idx="1833">
                  <c:v>0.36445180399999999</c:v>
                </c:pt>
                <c:pt idx="1834">
                  <c:v>0.36461432500000002</c:v>
                </c:pt>
                <c:pt idx="1835">
                  <c:v>0.36651159900000002</c:v>
                </c:pt>
                <c:pt idx="1836">
                  <c:v>0.36493798900000002</c:v>
                </c:pt>
                <c:pt idx="1837">
                  <c:v>0.36358531999999999</c:v>
                </c:pt>
                <c:pt idx="1838">
                  <c:v>0.36622157500000002</c:v>
                </c:pt>
                <c:pt idx="1839">
                  <c:v>0.364914407</c:v>
                </c:pt>
                <c:pt idx="1840">
                  <c:v>0.36432471799999999</c:v>
                </c:pt>
                <c:pt idx="1841">
                  <c:v>0.36446943599999998</c:v>
                </c:pt>
                <c:pt idx="1842">
                  <c:v>0.36486965199999999</c:v>
                </c:pt>
                <c:pt idx="1843">
                  <c:v>0.36517591199999999</c:v>
                </c:pt>
                <c:pt idx="1844">
                  <c:v>0.36642508400000001</c:v>
                </c:pt>
                <c:pt idx="1845">
                  <c:v>0.36514307699999998</c:v>
                </c:pt>
                <c:pt idx="1846">
                  <c:v>0.36460412199999997</c:v>
                </c:pt>
                <c:pt idx="1847">
                  <c:v>0.361401729</c:v>
                </c:pt>
                <c:pt idx="1848">
                  <c:v>0.36536395500000002</c:v>
                </c:pt>
                <c:pt idx="1849">
                  <c:v>0.36556288799999997</c:v>
                </c:pt>
                <c:pt idx="1850">
                  <c:v>0.36519669399999999</c:v>
                </c:pt>
                <c:pt idx="1851">
                  <c:v>0.36521436299999999</c:v>
                </c:pt>
                <c:pt idx="1852">
                  <c:v>0.36635799499999999</c:v>
                </c:pt>
                <c:pt idx="1853">
                  <c:v>0.36472626200000002</c:v>
                </c:pt>
                <c:pt idx="1854">
                  <c:v>0.365410768</c:v>
                </c:pt>
                <c:pt idx="1855">
                  <c:v>0.362260152</c:v>
                </c:pt>
                <c:pt idx="1856">
                  <c:v>0.36469347200000002</c:v>
                </c:pt>
                <c:pt idx="1857">
                  <c:v>0.36522891699999999</c:v>
                </c:pt>
                <c:pt idx="1858">
                  <c:v>0.366638411</c:v>
                </c:pt>
                <c:pt idx="1859">
                  <c:v>0.36737029300000001</c:v>
                </c:pt>
                <c:pt idx="1860">
                  <c:v>0.36768383999999998</c:v>
                </c:pt>
                <c:pt idx="1861">
                  <c:v>0.36435621899999998</c:v>
                </c:pt>
                <c:pt idx="1862">
                  <c:v>0.36384199699999997</c:v>
                </c:pt>
                <c:pt idx="1863">
                  <c:v>0.365371589</c:v>
                </c:pt>
                <c:pt idx="1864">
                  <c:v>0.36358843499999999</c:v>
                </c:pt>
                <c:pt idx="1865">
                  <c:v>0.36529081000000002</c:v>
                </c:pt>
                <c:pt idx="1866">
                  <c:v>0.36470861399999999</c:v>
                </c:pt>
                <c:pt idx="1867">
                  <c:v>0.36563353700000001</c:v>
                </c:pt>
                <c:pt idx="1868">
                  <c:v>0.364973296</c:v>
                </c:pt>
                <c:pt idx="1869">
                  <c:v>0.36445243300000002</c:v>
                </c:pt>
                <c:pt idx="1870">
                  <c:v>0.36261653799999999</c:v>
                </c:pt>
                <c:pt idx="1871">
                  <c:v>0.36447878900000003</c:v>
                </c:pt>
                <c:pt idx="1872">
                  <c:v>0.36591009499999999</c:v>
                </c:pt>
                <c:pt idx="1873">
                  <c:v>0.36432526799999998</c:v>
                </c:pt>
                <c:pt idx="1874">
                  <c:v>0.36464837</c:v>
                </c:pt>
                <c:pt idx="1875">
                  <c:v>0.36454270900000002</c:v>
                </c:pt>
                <c:pt idx="1876">
                  <c:v>0.36471361000000002</c:v>
                </c:pt>
                <c:pt idx="1877">
                  <c:v>0.36480410699999999</c:v>
                </c:pt>
                <c:pt idx="1878">
                  <c:v>0.36210986000000001</c:v>
                </c:pt>
                <c:pt idx="1879">
                  <c:v>0.36530785500000001</c:v>
                </c:pt>
                <c:pt idx="1880">
                  <c:v>0.36481344100000002</c:v>
                </c:pt>
                <c:pt idx="1881">
                  <c:v>0.36444690899999999</c:v>
                </c:pt>
                <c:pt idx="1882">
                  <c:v>0.36488794200000002</c:v>
                </c:pt>
                <c:pt idx="1883">
                  <c:v>0.365312892</c:v>
                </c:pt>
                <c:pt idx="1884">
                  <c:v>0.36487722099999997</c:v>
                </c:pt>
                <c:pt idx="1885">
                  <c:v>0.36538227899999998</c:v>
                </c:pt>
                <c:pt idx="1886">
                  <c:v>0.36438072100000002</c:v>
                </c:pt>
                <c:pt idx="1887">
                  <c:v>0.36542704399999998</c:v>
                </c:pt>
                <c:pt idx="1888">
                  <c:v>0.36320946500000001</c:v>
                </c:pt>
                <c:pt idx="1889">
                  <c:v>0.36730757400000003</c:v>
                </c:pt>
                <c:pt idx="1890">
                  <c:v>0.36548712900000002</c:v>
                </c:pt>
                <c:pt idx="1891">
                  <c:v>0.36611213100000001</c:v>
                </c:pt>
                <c:pt idx="1892">
                  <c:v>0.366790591</c:v>
                </c:pt>
                <c:pt idx="1893">
                  <c:v>0.36415859299999997</c:v>
                </c:pt>
                <c:pt idx="1894">
                  <c:v>0.36386854699999999</c:v>
                </c:pt>
                <c:pt idx="1895">
                  <c:v>0.366746711</c:v>
                </c:pt>
                <c:pt idx="1896">
                  <c:v>0.36487971600000002</c:v>
                </c:pt>
                <c:pt idx="1897">
                  <c:v>0.36407551799999999</c:v>
                </c:pt>
                <c:pt idx="1898">
                  <c:v>0.367430755</c:v>
                </c:pt>
                <c:pt idx="1899">
                  <c:v>0.36627411999999998</c:v>
                </c:pt>
                <c:pt idx="1900">
                  <c:v>0.36541013900000002</c:v>
                </c:pt>
                <c:pt idx="1901">
                  <c:v>0.36338770399999998</c:v>
                </c:pt>
                <c:pt idx="1902">
                  <c:v>0.36943990199999999</c:v>
                </c:pt>
                <c:pt idx="1903">
                  <c:v>0.36561344400000001</c:v>
                </c:pt>
                <c:pt idx="1904">
                  <c:v>0.36692171299999998</c:v>
                </c:pt>
                <c:pt idx="1905">
                  <c:v>0.36418808600000002</c:v>
                </c:pt>
                <c:pt idx="1906">
                  <c:v>0.365305351</c:v>
                </c:pt>
                <c:pt idx="1907">
                  <c:v>0.36487909400000001</c:v>
                </c:pt>
                <c:pt idx="1908">
                  <c:v>0.36609282199999998</c:v>
                </c:pt>
                <c:pt idx="1909">
                  <c:v>0.36313415399999999</c:v>
                </c:pt>
                <c:pt idx="1910">
                  <c:v>0.36543469699999998</c:v>
                </c:pt>
                <c:pt idx="1911">
                  <c:v>0.36648205499999997</c:v>
                </c:pt>
                <c:pt idx="1912">
                  <c:v>0.36533371999999997</c:v>
                </c:pt>
                <c:pt idx="1913">
                  <c:v>0.36594963899999999</c:v>
                </c:pt>
                <c:pt idx="1914">
                  <c:v>0.363378957</c:v>
                </c:pt>
                <c:pt idx="1915">
                  <c:v>0.36573390900000002</c:v>
                </c:pt>
                <c:pt idx="1916">
                  <c:v>0.36554017799999999</c:v>
                </c:pt>
                <c:pt idx="1917">
                  <c:v>0.365834465</c:v>
                </c:pt>
                <c:pt idx="1918">
                  <c:v>0.36624366699999999</c:v>
                </c:pt>
                <c:pt idx="1919">
                  <c:v>0.36451774999999997</c:v>
                </c:pt>
                <c:pt idx="1920">
                  <c:v>0.36404472399999999</c:v>
                </c:pt>
                <c:pt idx="1921">
                  <c:v>0.36330104400000002</c:v>
                </c:pt>
                <c:pt idx="1922">
                  <c:v>0.36533183299999999</c:v>
                </c:pt>
                <c:pt idx="1923">
                  <c:v>0.36356541999999997</c:v>
                </c:pt>
                <c:pt idx="1924">
                  <c:v>0.36687344</c:v>
                </c:pt>
                <c:pt idx="1925">
                  <c:v>0.36605906199999999</c:v>
                </c:pt>
                <c:pt idx="1926">
                  <c:v>0.36579211299999997</c:v>
                </c:pt>
                <c:pt idx="1927">
                  <c:v>0.36786193299999997</c:v>
                </c:pt>
                <c:pt idx="1928">
                  <c:v>0.366717711</c:v>
                </c:pt>
                <c:pt idx="1929">
                  <c:v>0.36573982500000002</c:v>
                </c:pt>
                <c:pt idx="1930">
                  <c:v>0.36343673100000001</c:v>
                </c:pt>
                <c:pt idx="1931">
                  <c:v>0.36505718999999998</c:v>
                </c:pt>
                <c:pt idx="1932">
                  <c:v>0.36629497900000002</c:v>
                </c:pt>
                <c:pt idx="1933">
                  <c:v>0.36637425200000001</c:v>
                </c:pt>
                <c:pt idx="1934">
                  <c:v>0.36633316799999999</c:v>
                </c:pt>
                <c:pt idx="1935">
                  <c:v>0.36568421699999998</c:v>
                </c:pt>
                <c:pt idx="1936">
                  <c:v>0.36392011699999999</c:v>
                </c:pt>
                <c:pt idx="1937">
                  <c:v>0.36443918400000003</c:v>
                </c:pt>
                <c:pt idx="1938">
                  <c:v>0.36589803500000001</c:v>
                </c:pt>
                <c:pt idx="1939">
                  <c:v>0.36685635300000002</c:v>
                </c:pt>
                <c:pt idx="1940">
                  <c:v>0.36647058199999999</c:v>
                </c:pt>
                <c:pt idx="1941">
                  <c:v>0.36699826899999999</c:v>
                </c:pt>
                <c:pt idx="1942">
                  <c:v>0.366293645</c:v>
                </c:pt>
                <c:pt idx="1943">
                  <c:v>0.36699838600000001</c:v>
                </c:pt>
                <c:pt idx="1944">
                  <c:v>0.36343140099999999</c:v>
                </c:pt>
                <c:pt idx="1945">
                  <c:v>0.36376277200000001</c:v>
                </c:pt>
                <c:pt idx="1946">
                  <c:v>0.366189714</c:v>
                </c:pt>
                <c:pt idx="1947">
                  <c:v>0.36624304499999999</c:v>
                </c:pt>
                <c:pt idx="1948">
                  <c:v>0.364721509</c:v>
                </c:pt>
                <c:pt idx="1949">
                  <c:v>0.36494028000000001</c:v>
                </c:pt>
                <c:pt idx="1950">
                  <c:v>0.36482363800000001</c:v>
                </c:pt>
                <c:pt idx="1951">
                  <c:v>0.36541701599999998</c:v>
                </c:pt>
                <c:pt idx="1952">
                  <c:v>0.363274127</c:v>
                </c:pt>
                <c:pt idx="1953">
                  <c:v>0.36282272700000001</c:v>
                </c:pt>
                <c:pt idx="1954">
                  <c:v>0.36624558899999998</c:v>
                </c:pt>
                <c:pt idx="1955">
                  <c:v>0.36519748200000002</c:v>
                </c:pt>
                <c:pt idx="1956">
                  <c:v>0.36609095899999999</c:v>
                </c:pt>
                <c:pt idx="1957">
                  <c:v>0.36714474800000002</c:v>
                </c:pt>
                <c:pt idx="1958">
                  <c:v>0.36655612500000001</c:v>
                </c:pt>
                <c:pt idx="1959">
                  <c:v>0.36408935399999998</c:v>
                </c:pt>
                <c:pt idx="1960">
                  <c:v>0.36744854100000002</c:v>
                </c:pt>
                <c:pt idx="1961">
                  <c:v>0.36550733499999999</c:v>
                </c:pt>
                <c:pt idx="1962">
                  <c:v>0.36587362299999998</c:v>
                </c:pt>
                <c:pt idx="1963">
                  <c:v>0.36573140599999998</c:v>
                </c:pt>
                <c:pt idx="1964">
                  <c:v>0.36587658499999998</c:v>
                </c:pt>
                <c:pt idx="1965">
                  <c:v>0.36362610200000001</c:v>
                </c:pt>
                <c:pt idx="1966">
                  <c:v>0.36729391500000003</c:v>
                </c:pt>
                <c:pt idx="1967">
                  <c:v>0.36592861399999999</c:v>
                </c:pt>
                <c:pt idx="1968">
                  <c:v>0.36800560100000002</c:v>
                </c:pt>
                <c:pt idx="1969">
                  <c:v>0.36596884699999999</c:v>
                </c:pt>
                <c:pt idx="1970">
                  <c:v>0.36634251899999998</c:v>
                </c:pt>
                <c:pt idx="1971">
                  <c:v>0.36543414800000001</c:v>
                </c:pt>
                <c:pt idx="1972">
                  <c:v>0.36564756799999998</c:v>
                </c:pt>
                <c:pt idx="1973">
                  <c:v>0.36526813000000002</c:v>
                </c:pt>
                <c:pt idx="1974">
                  <c:v>0.36664231400000002</c:v>
                </c:pt>
                <c:pt idx="1975">
                  <c:v>0.36418177600000001</c:v>
                </c:pt>
                <c:pt idx="1976">
                  <c:v>0.363935222</c:v>
                </c:pt>
                <c:pt idx="1977">
                  <c:v>0.36410385499999998</c:v>
                </c:pt>
                <c:pt idx="1978">
                  <c:v>0.36607291199999997</c:v>
                </c:pt>
                <c:pt idx="1979">
                  <c:v>0.366141202</c:v>
                </c:pt>
                <c:pt idx="1980">
                  <c:v>0.36517961900000001</c:v>
                </c:pt>
                <c:pt idx="1981">
                  <c:v>0.36259687400000001</c:v>
                </c:pt>
                <c:pt idx="1982">
                  <c:v>0.36686412099999999</c:v>
                </c:pt>
                <c:pt idx="1983">
                  <c:v>0.3647975</c:v>
                </c:pt>
                <c:pt idx="1984">
                  <c:v>0.36391193399999999</c:v>
                </c:pt>
                <c:pt idx="1985">
                  <c:v>0.36336576999999998</c:v>
                </c:pt>
                <c:pt idx="1986">
                  <c:v>0.36525605900000002</c:v>
                </c:pt>
                <c:pt idx="1987">
                  <c:v>0.36676135799999998</c:v>
                </c:pt>
                <c:pt idx="1988">
                  <c:v>0.365686126</c:v>
                </c:pt>
                <c:pt idx="1989">
                  <c:v>0.36530660500000001</c:v>
                </c:pt>
                <c:pt idx="1990">
                  <c:v>0.36173572300000001</c:v>
                </c:pt>
                <c:pt idx="1991">
                  <c:v>0.36534761999999998</c:v>
                </c:pt>
                <c:pt idx="1992">
                  <c:v>0.36344275300000001</c:v>
                </c:pt>
                <c:pt idx="1993">
                  <c:v>0.36414916000000003</c:v>
                </c:pt>
                <c:pt idx="1994">
                  <c:v>0.36433921800000002</c:v>
                </c:pt>
                <c:pt idx="1995">
                  <c:v>0.36717902699999999</c:v>
                </c:pt>
                <c:pt idx="1996">
                  <c:v>0.36397854499999999</c:v>
                </c:pt>
                <c:pt idx="1997">
                  <c:v>0.36625639399999999</c:v>
                </c:pt>
                <c:pt idx="1998">
                  <c:v>0.364973296</c:v>
                </c:pt>
                <c:pt idx="1999">
                  <c:v>0.364742858</c:v>
                </c:pt>
                <c:pt idx="2000">
                  <c:v>0.36375769600000002</c:v>
                </c:pt>
                <c:pt idx="2001">
                  <c:v>0.36486019200000003</c:v>
                </c:pt>
                <c:pt idx="2002">
                  <c:v>0.36594360399999998</c:v>
                </c:pt>
                <c:pt idx="2003">
                  <c:v>0.36646996100000001</c:v>
                </c:pt>
                <c:pt idx="2004">
                  <c:v>0.36630086099999998</c:v>
                </c:pt>
                <c:pt idx="2005">
                  <c:v>0.36625827500000002</c:v>
                </c:pt>
                <c:pt idx="2006">
                  <c:v>0.36547834099999998</c:v>
                </c:pt>
                <c:pt idx="2007">
                  <c:v>0.36602446100000002</c:v>
                </c:pt>
                <c:pt idx="2008">
                  <c:v>0.36397975999999999</c:v>
                </c:pt>
                <c:pt idx="2009">
                  <c:v>0.36435935400000002</c:v>
                </c:pt>
                <c:pt idx="2010">
                  <c:v>0.36746971</c:v>
                </c:pt>
                <c:pt idx="2011">
                  <c:v>0.36410062799999998</c:v>
                </c:pt>
                <c:pt idx="2012">
                  <c:v>0.36678487799999998</c:v>
                </c:pt>
                <c:pt idx="2013">
                  <c:v>0.364317171</c:v>
                </c:pt>
                <c:pt idx="2014">
                  <c:v>0.36349108699999999</c:v>
                </c:pt>
                <c:pt idx="2015">
                  <c:v>0.36365507899999999</c:v>
                </c:pt>
                <c:pt idx="2016">
                  <c:v>0.36449456899999999</c:v>
                </c:pt>
                <c:pt idx="2017">
                  <c:v>0.36478047200000002</c:v>
                </c:pt>
                <c:pt idx="2018">
                  <c:v>0.36574868100000002</c:v>
                </c:pt>
                <c:pt idx="2019">
                  <c:v>0.36382126300000001</c:v>
                </c:pt>
                <c:pt idx="2020">
                  <c:v>0.36394392199999998</c:v>
                </c:pt>
                <c:pt idx="2021">
                  <c:v>0.365633294</c:v>
                </c:pt>
                <c:pt idx="2022">
                  <c:v>0.36535773799999999</c:v>
                </c:pt>
                <c:pt idx="2023">
                  <c:v>0.36631228599999999</c:v>
                </c:pt>
                <c:pt idx="2024">
                  <c:v>0.36534069299999999</c:v>
                </c:pt>
                <c:pt idx="2025">
                  <c:v>0.36538361899999999</c:v>
                </c:pt>
                <c:pt idx="2026">
                  <c:v>0.36474229000000002</c:v>
                </c:pt>
                <c:pt idx="2027">
                  <c:v>0.36761263599999999</c:v>
                </c:pt>
                <c:pt idx="2028">
                  <c:v>0.36486639599999998</c:v>
                </c:pt>
                <c:pt idx="2029">
                  <c:v>0.36562304299999998</c:v>
                </c:pt>
                <c:pt idx="2030">
                  <c:v>0.36462538999999999</c:v>
                </c:pt>
                <c:pt idx="2031">
                  <c:v>0.36537661500000002</c:v>
                </c:pt>
                <c:pt idx="2032">
                  <c:v>0.36405412700000001</c:v>
                </c:pt>
                <c:pt idx="2033">
                  <c:v>0.36557869500000001</c:v>
                </c:pt>
                <c:pt idx="2034">
                  <c:v>0.36441211499999998</c:v>
                </c:pt>
                <c:pt idx="2035">
                  <c:v>0.36659544799999999</c:v>
                </c:pt>
                <c:pt idx="2036">
                  <c:v>0.36595719100000002</c:v>
                </c:pt>
                <c:pt idx="2037">
                  <c:v>0.36506033900000001</c:v>
                </c:pt>
                <c:pt idx="2038">
                  <c:v>0.36400817499999999</c:v>
                </c:pt>
                <c:pt idx="2039">
                  <c:v>0.36494727199999999</c:v>
                </c:pt>
                <c:pt idx="2040">
                  <c:v>0.36470828999999999</c:v>
                </c:pt>
                <c:pt idx="2041">
                  <c:v>0.36527753800000001</c:v>
                </c:pt>
                <c:pt idx="2042">
                  <c:v>0.36729608200000002</c:v>
                </c:pt>
                <c:pt idx="2043">
                  <c:v>0.36512354699999999</c:v>
                </c:pt>
                <c:pt idx="2044">
                  <c:v>0.36594612999999998</c:v>
                </c:pt>
                <c:pt idx="2045">
                  <c:v>0.36443980599999998</c:v>
                </c:pt>
                <c:pt idx="2046">
                  <c:v>0.36630718699999998</c:v>
                </c:pt>
                <c:pt idx="2047">
                  <c:v>0.365334347</c:v>
                </c:pt>
                <c:pt idx="2048">
                  <c:v>0.362786198</c:v>
                </c:pt>
                <c:pt idx="2049">
                  <c:v>0.36464534700000001</c:v>
                </c:pt>
                <c:pt idx="2050">
                  <c:v>0.36337832599999997</c:v>
                </c:pt>
                <c:pt idx="2051">
                  <c:v>0.36498129800000001</c:v>
                </c:pt>
                <c:pt idx="2052">
                  <c:v>0.36413380299999998</c:v>
                </c:pt>
                <c:pt idx="2053">
                  <c:v>0.36497765300000001</c:v>
                </c:pt>
                <c:pt idx="2054">
                  <c:v>0.36419195700000001</c:v>
                </c:pt>
                <c:pt idx="2055">
                  <c:v>0.36513288700000002</c:v>
                </c:pt>
                <c:pt idx="2056">
                  <c:v>0.36338084599999998</c:v>
                </c:pt>
                <c:pt idx="2057">
                  <c:v>0.36563694400000002</c:v>
                </c:pt>
                <c:pt idx="2058">
                  <c:v>0.36636861799999998</c:v>
                </c:pt>
                <c:pt idx="2059">
                  <c:v>0.36472563400000002</c:v>
                </c:pt>
                <c:pt idx="2060">
                  <c:v>0.36492642199999997</c:v>
                </c:pt>
                <c:pt idx="2061">
                  <c:v>0.36635465499999997</c:v>
                </c:pt>
                <c:pt idx="2062">
                  <c:v>0.36613047300000001</c:v>
                </c:pt>
                <c:pt idx="2063">
                  <c:v>0.364843164</c:v>
                </c:pt>
                <c:pt idx="2064">
                  <c:v>0.36449456899999999</c:v>
                </c:pt>
                <c:pt idx="2065">
                  <c:v>0.36588405699999998</c:v>
                </c:pt>
                <c:pt idx="2066">
                  <c:v>0.364902689</c:v>
                </c:pt>
                <c:pt idx="2067">
                  <c:v>0.36704563899999998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F-44BD-89C3-802E79C39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537071"/>
        <c:axId val="1130537487"/>
      </c:lineChart>
      <c:catAx>
        <c:axId val="1130537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0537487"/>
        <c:crosses val="autoZero"/>
        <c:auto val="1"/>
        <c:lblAlgn val="ctr"/>
        <c:lblOffset val="100"/>
        <c:noMultiLvlLbl val="0"/>
      </c:catAx>
      <c:valAx>
        <c:axId val="11305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053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inclinometro2m_UART!$B$1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inclinometro2m_UART!$B$2:$B$2069</c:f>
              <c:numCache>
                <c:formatCode>General</c:formatCode>
                <c:ptCount val="2068"/>
                <c:pt idx="0">
                  <c:v>-53.090275910000003</c:v>
                </c:pt>
                <c:pt idx="1">
                  <c:v>-53.125246269999998</c:v>
                </c:pt>
                <c:pt idx="2">
                  <c:v>-53.119174309999998</c:v>
                </c:pt>
                <c:pt idx="3">
                  <c:v>-53.092224190000003</c:v>
                </c:pt>
                <c:pt idx="4">
                  <c:v>-53.1077814</c:v>
                </c:pt>
                <c:pt idx="5">
                  <c:v>-53.122206009999999</c:v>
                </c:pt>
                <c:pt idx="6">
                  <c:v>-53.118604480000002</c:v>
                </c:pt>
                <c:pt idx="7">
                  <c:v>-53.11613972</c:v>
                </c:pt>
                <c:pt idx="8">
                  <c:v>-53.124407140000002</c:v>
                </c:pt>
                <c:pt idx="9">
                  <c:v>-53.084949100000003</c:v>
                </c:pt>
                <c:pt idx="10">
                  <c:v>-53.102988420000003</c:v>
                </c:pt>
                <c:pt idx="11">
                  <c:v>-53.10094015</c:v>
                </c:pt>
                <c:pt idx="12">
                  <c:v>-53.108659029999998</c:v>
                </c:pt>
                <c:pt idx="13">
                  <c:v>-53.091370499999996</c:v>
                </c:pt>
                <c:pt idx="14">
                  <c:v>-53.126958070000001</c:v>
                </c:pt>
                <c:pt idx="15">
                  <c:v>-53.126457180000003</c:v>
                </c:pt>
                <c:pt idx="16">
                  <c:v>-53.095749490000003</c:v>
                </c:pt>
                <c:pt idx="17">
                  <c:v>-53.121217469999998</c:v>
                </c:pt>
                <c:pt idx="18">
                  <c:v>-53.130716909999997</c:v>
                </c:pt>
                <c:pt idx="19">
                  <c:v>-53.127610660000002</c:v>
                </c:pt>
                <c:pt idx="20">
                  <c:v>-53.129821239999998</c:v>
                </c:pt>
                <c:pt idx="21">
                  <c:v>-53.119785530000001</c:v>
                </c:pt>
                <c:pt idx="22">
                  <c:v>-53.129956759999999</c:v>
                </c:pt>
                <c:pt idx="23">
                  <c:v>-53.097451149999998</c:v>
                </c:pt>
                <c:pt idx="24">
                  <c:v>-53.119785530000001</c:v>
                </c:pt>
                <c:pt idx="25">
                  <c:v>-53.151068080000002</c:v>
                </c:pt>
                <c:pt idx="26">
                  <c:v>-53.10027169</c:v>
                </c:pt>
                <c:pt idx="27">
                  <c:v>-53.107355200000001</c:v>
                </c:pt>
                <c:pt idx="28">
                  <c:v>-53.138365380000003</c:v>
                </c:pt>
                <c:pt idx="29">
                  <c:v>-53.10168015</c:v>
                </c:pt>
                <c:pt idx="30">
                  <c:v>-53.094878960000003</c:v>
                </c:pt>
                <c:pt idx="31">
                  <c:v>-53.118204679999998</c:v>
                </c:pt>
                <c:pt idx="32">
                  <c:v>-53.082334090000003</c:v>
                </c:pt>
                <c:pt idx="33">
                  <c:v>-53.102705059999998</c:v>
                </c:pt>
                <c:pt idx="34">
                  <c:v>-53.110298419999999</c:v>
                </c:pt>
                <c:pt idx="35">
                  <c:v>-53.145472120000001</c:v>
                </c:pt>
                <c:pt idx="36">
                  <c:v>-53.134338049999997</c:v>
                </c:pt>
                <c:pt idx="37">
                  <c:v>-53.097982739999999</c:v>
                </c:pt>
                <c:pt idx="38">
                  <c:v>-53.105206979999998</c:v>
                </c:pt>
                <c:pt idx="39">
                  <c:v>-53.116349640000003</c:v>
                </c:pt>
                <c:pt idx="40">
                  <c:v>-53.133763389999999</c:v>
                </c:pt>
                <c:pt idx="41">
                  <c:v>-53.101532460000001</c:v>
                </c:pt>
                <c:pt idx="42">
                  <c:v>-53.11917021</c:v>
                </c:pt>
                <c:pt idx="43">
                  <c:v>-53.107602700000001</c:v>
                </c:pt>
                <c:pt idx="44">
                  <c:v>-53.100610959999997</c:v>
                </c:pt>
                <c:pt idx="45">
                  <c:v>-53.116353580000002</c:v>
                </c:pt>
                <c:pt idx="46">
                  <c:v>-53.105771500000003</c:v>
                </c:pt>
                <c:pt idx="47">
                  <c:v>-53.118989249999998</c:v>
                </c:pt>
                <c:pt idx="48">
                  <c:v>-53.103097400000003</c:v>
                </c:pt>
                <c:pt idx="49">
                  <c:v>-53.138159360000003</c:v>
                </c:pt>
                <c:pt idx="50">
                  <c:v>-53.116909509999999</c:v>
                </c:pt>
                <c:pt idx="51">
                  <c:v>-53.125744439999998</c:v>
                </c:pt>
                <c:pt idx="52">
                  <c:v>-53.112223370000002</c:v>
                </c:pt>
                <c:pt idx="53">
                  <c:v>-53.102187790000002</c:v>
                </c:pt>
                <c:pt idx="54">
                  <c:v>-53.13550111</c:v>
                </c:pt>
                <c:pt idx="55">
                  <c:v>-53.081927409999999</c:v>
                </c:pt>
                <c:pt idx="56">
                  <c:v>-53.118342319999996</c:v>
                </c:pt>
                <c:pt idx="57">
                  <c:v>-53.104053360000002</c:v>
                </c:pt>
                <c:pt idx="58">
                  <c:v>-53.105469630000002</c:v>
                </c:pt>
                <c:pt idx="59">
                  <c:v>-53.131008940000001</c:v>
                </c:pt>
                <c:pt idx="60">
                  <c:v>-53.117757480000002</c:v>
                </c:pt>
                <c:pt idx="61">
                  <c:v>-53.121810060000001</c:v>
                </c:pt>
                <c:pt idx="62">
                  <c:v>-53.14927059</c:v>
                </c:pt>
                <c:pt idx="63">
                  <c:v>-53.126458790000001</c:v>
                </c:pt>
                <c:pt idx="64">
                  <c:v>-53.102352920000001</c:v>
                </c:pt>
                <c:pt idx="65">
                  <c:v>-53.104321480000003</c:v>
                </c:pt>
                <c:pt idx="66">
                  <c:v>-53.101521570000003</c:v>
                </c:pt>
                <c:pt idx="67">
                  <c:v>-53.111608850000003</c:v>
                </c:pt>
                <c:pt idx="68">
                  <c:v>-53.140056289999997</c:v>
                </c:pt>
                <c:pt idx="69">
                  <c:v>-53.126587729999997</c:v>
                </c:pt>
                <c:pt idx="70">
                  <c:v>-53.134985530000002</c:v>
                </c:pt>
                <c:pt idx="71">
                  <c:v>-53.130891050000002</c:v>
                </c:pt>
                <c:pt idx="72">
                  <c:v>-53.116402540000003</c:v>
                </c:pt>
                <c:pt idx="73">
                  <c:v>-53.133162689999999</c:v>
                </c:pt>
                <c:pt idx="74">
                  <c:v>-53.11389878</c:v>
                </c:pt>
                <c:pt idx="75">
                  <c:v>-53.129961969999997</c:v>
                </c:pt>
                <c:pt idx="76">
                  <c:v>-53.133200610000003</c:v>
                </c:pt>
                <c:pt idx="77">
                  <c:v>-53.149513560000003</c:v>
                </c:pt>
                <c:pt idx="78">
                  <c:v>-53.109350450000001</c:v>
                </c:pt>
                <c:pt idx="79">
                  <c:v>-53.106112250000002</c:v>
                </c:pt>
                <c:pt idx="80">
                  <c:v>-53.120050429999999</c:v>
                </c:pt>
                <c:pt idx="81">
                  <c:v>-53.090223379999998</c:v>
                </c:pt>
                <c:pt idx="82">
                  <c:v>-53.111092020000001</c:v>
                </c:pt>
                <c:pt idx="83">
                  <c:v>-53.114456750000002</c:v>
                </c:pt>
                <c:pt idx="84">
                  <c:v>-53.103795839999997</c:v>
                </c:pt>
                <c:pt idx="85">
                  <c:v>-53.099117030000002</c:v>
                </c:pt>
                <c:pt idx="86">
                  <c:v>-53.128833460000003</c:v>
                </c:pt>
                <c:pt idx="87">
                  <c:v>-53.138524070000003</c:v>
                </c:pt>
                <c:pt idx="88">
                  <c:v>-53.094359969999999</c:v>
                </c:pt>
                <c:pt idx="89">
                  <c:v>-53.118361440000001</c:v>
                </c:pt>
                <c:pt idx="90">
                  <c:v>-53.108516020000003</c:v>
                </c:pt>
                <c:pt idx="91">
                  <c:v>-53.103123879999998</c:v>
                </c:pt>
                <c:pt idx="92">
                  <c:v>-53.111011980000001</c:v>
                </c:pt>
                <c:pt idx="93">
                  <c:v>-53.126605679999997</c:v>
                </c:pt>
                <c:pt idx="94">
                  <c:v>-53.078697069999997</c:v>
                </c:pt>
                <c:pt idx="95">
                  <c:v>-53.131130329999998</c:v>
                </c:pt>
                <c:pt idx="96">
                  <c:v>-53.114724590000002</c:v>
                </c:pt>
                <c:pt idx="97">
                  <c:v>-53.119385870000002</c:v>
                </c:pt>
                <c:pt idx="98">
                  <c:v>-53.113147929999997</c:v>
                </c:pt>
                <c:pt idx="99">
                  <c:v>-53.113237069999997</c:v>
                </c:pt>
                <c:pt idx="100">
                  <c:v>-53.121264289999999</c:v>
                </c:pt>
                <c:pt idx="101">
                  <c:v>-53.115082610000002</c:v>
                </c:pt>
                <c:pt idx="102">
                  <c:v>-53.117354200000001</c:v>
                </c:pt>
                <c:pt idx="103">
                  <c:v>-53.115268530000002</c:v>
                </c:pt>
                <c:pt idx="104">
                  <c:v>-53.120510350000004</c:v>
                </c:pt>
                <c:pt idx="105">
                  <c:v>-53.136040600000001</c:v>
                </c:pt>
                <c:pt idx="106">
                  <c:v>-53.111279009999997</c:v>
                </c:pt>
                <c:pt idx="107">
                  <c:v>-53.143003149999998</c:v>
                </c:pt>
                <c:pt idx="108">
                  <c:v>-53.155092609999997</c:v>
                </c:pt>
                <c:pt idx="109">
                  <c:v>-53.13855203</c:v>
                </c:pt>
                <c:pt idx="110">
                  <c:v>-53.068993720000002</c:v>
                </c:pt>
                <c:pt idx="111">
                  <c:v>-53.100346600000002</c:v>
                </c:pt>
                <c:pt idx="112">
                  <c:v>-53.108562839999998</c:v>
                </c:pt>
                <c:pt idx="113">
                  <c:v>-53.119783310000003</c:v>
                </c:pt>
                <c:pt idx="114">
                  <c:v>-53.116344069999997</c:v>
                </c:pt>
                <c:pt idx="115">
                  <c:v>-53.094927519999999</c:v>
                </c:pt>
                <c:pt idx="116">
                  <c:v>-53.079186200000002</c:v>
                </c:pt>
                <c:pt idx="117">
                  <c:v>-53.131508269999998</c:v>
                </c:pt>
                <c:pt idx="118">
                  <c:v>-53.098406189999999</c:v>
                </c:pt>
                <c:pt idx="119">
                  <c:v>-53.102422689999997</c:v>
                </c:pt>
                <c:pt idx="120">
                  <c:v>-53.103463990000002</c:v>
                </c:pt>
                <c:pt idx="121">
                  <c:v>-53.099045439999998</c:v>
                </c:pt>
                <c:pt idx="122">
                  <c:v>-53.114656500000002</c:v>
                </c:pt>
                <c:pt idx="123">
                  <c:v>-53.129940679999997</c:v>
                </c:pt>
                <c:pt idx="124">
                  <c:v>-53.106713220000003</c:v>
                </c:pt>
                <c:pt idx="125">
                  <c:v>-53.131285499999997</c:v>
                </c:pt>
                <c:pt idx="126">
                  <c:v>-53.152125409999996</c:v>
                </c:pt>
                <c:pt idx="127">
                  <c:v>-53.091576379999999</c:v>
                </c:pt>
                <c:pt idx="128">
                  <c:v>-53.10291067</c:v>
                </c:pt>
                <c:pt idx="129">
                  <c:v>-53.110013479999999</c:v>
                </c:pt>
                <c:pt idx="130">
                  <c:v>-53.149489359999997</c:v>
                </c:pt>
                <c:pt idx="131">
                  <c:v>-53.090059529999998</c:v>
                </c:pt>
                <c:pt idx="132">
                  <c:v>-53.126271060000001</c:v>
                </c:pt>
                <c:pt idx="133">
                  <c:v>-53.107849280000003</c:v>
                </c:pt>
                <c:pt idx="134">
                  <c:v>-53.121923649999999</c:v>
                </c:pt>
                <c:pt idx="135">
                  <c:v>-53.144128960000003</c:v>
                </c:pt>
                <c:pt idx="136">
                  <c:v>-53.105813759999997</c:v>
                </c:pt>
                <c:pt idx="137">
                  <c:v>-53.112217049999998</c:v>
                </c:pt>
                <c:pt idx="138">
                  <c:v>-53.136468219999998</c:v>
                </c:pt>
                <c:pt idx="139">
                  <c:v>-53.103179590000003</c:v>
                </c:pt>
                <c:pt idx="140">
                  <c:v>-53.112383319999999</c:v>
                </c:pt>
                <c:pt idx="141">
                  <c:v>-53.090581489999998</c:v>
                </c:pt>
                <c:pt idx="142">
                  <c:v>-53.127405639999999</c:v>
                </c:pt>
                <c:pt idx="143">
                  <c:v>-53.078115940000004</c:v>
                </c:pt>
                <c:pt idx="144">
                  <c:v>-53.13313892</c:v>
                </c:pt>
                <c:pt idx="145">
                  <c:v>-53.133539910000003</c:v>
                </c:pt>
                <c:pt idx="146">
                  <c:v>-53.089618450000003</c:v>
                </c:pt>
                <c:pt idx="147">
                  <c:v>-53.123679420000002</c:v>
                </c:pt>
                <c:pt idx="148">
                  <c:v>-53.120630779999999</c:v>
                </c:pt>
                <c:pt idx="149">
                  <c:v>-53.121531339999997</c:v>
                </c:pt>
                <c:pt idx="150">
                  <c:v>-53.103812920000003</c:v>
                </c:pt>
                <c:pt idx="151">
                  <c:v>-53.136893700000002</c:v>
                </c:pt>
                <c:pt idx="152">
                  <c:v>-53.1175292</c:v>
                </c:pt>
                <c:pt idx="153">
                  <c:v>-53.120633040000001</c:v>
                </c:pt>
                <c:pt idx="154">
                  <c:v>-53.106032120000002</c:v>
                </c:pt>
                <c:pt idx="155">
                  <c:v>-53.086750590000001</c:v>
                </c:pt>
                <c:pt idx="156">
                  <c:v>-53.111539839999999</c:v>
                </c:pt>
                <c:pt idx="157">
                  <c:v>-53.130745560000001</c:v>
                </c:pt>
                <c:pt idx="158">
                  <c:v>-53.106256799999997</c:v>
                </c:pt>
                <c:pt idx="159">
                  <c:v>-53.128850270000001</c:v>
                </c:pt>
                <c:pt idx="160">
                  <c:v>-53.096642979999999</c:v>
                </c:pt>
                <c:pt idx="161">
                  <c:v>-53.088661479999999</c:v>
                </c:pt>
                <c:pt idx="162">
                  <c:v>-53.131008940000001</c:v>
                </c:pt>
                <c:pt idx="163">
                  <c:v>-53.086475329999999</c:v>
                </c:pt>
                <c:pt idx="164">
                  <c:v>-53.095949070000003</c:v>
                </c:pt>
                <c:pt idx="165">
                  <c:v>-53.158323430000003</c:v>
                </c:pt>
                <c:pt idx="166">
                  <c:v>-53.131157430000002</c:v>
                </c:pt>
                <c:pt idx="167">
                  <c:v>-53.114405920000003</c:v>
                </c:pt>
                <c:pt idx="168">
                  <c:v>-53.110027889999998</c:v>
                </c:pt>
                <c:pt idx="169">
                  <c:v>-53.107284579999998</c:v>
                </c:pt>
                <c:pt idx="170">
                  <c:v>-53.134610870000003</c:v>
                </c:pt>
                <c:pt idx="171">
                  <c:v>-53.13058084</c:v>
                </c:pt>
                <c:pt idx="172">
                  <c:v>-53.059046350000003</c:v>
                </c:pt>
                <c:pt idx="173">
                  <c:v>-53.093212299999998</c:v>
                </c:pt>
                <c:pt idx="174">
                  <c:v>-53.14175539</c:v>
                </c:pt>
                <c:pt idx="175">
                  <c:v>-53.098781199999998</c:v>
                </c:pt>
                <c:pt idx="176">
                  <c:v>-53.11527667</c:v>
                </c:pt>
                <c:pt idx="177">
                  <c:v>-53.112958689999999</c:v>
                </c:pt>
                <c:pt idx="178">
                  <c:v>-53.093859639999998</c:v>
                </c:pt>
                <c:pt idx="179">
                  <c:v>-53.11019494</c:v>
                </c:pt>
                <c:pt idx="180">
                  <c:v>-53.12586486</c:v>
                </c:pt>
                <c:pt idx="181">
                  <c:v>-53.12661465</c:v>
                </c:pt>
                <c:pt idx="182">
                  <c:v>-53.116281000000001</c:v>
                </c:pt>
                <c:pt idx="183">
                  <c:v>-53.130718180000002</c:v>
                </c:pt>
                <c:pt idx="184">
                  <c:v>-53.134631759999998</c:v>
                </c:pt>
                <c:pt idx="185">
                  <c:v>-53.107267960000001</c:v>
                </c:pt>
                <c:pt idx="186">
                  <c:v>-53.132793820000003</c:v>
                </c:pt>
                <c:pt idx="187">
                  <c:v>-53.124333139999997</c:v>
                </c:pt>
                <c:pt idx="188">
                  <c:v>-53.124063460000002</c:v>
                </c:pt>
                <c:pt idx="189">
                  <c:v>-53.096132050000001</c:v>
                </c:pt>
                <c:pt idx="190">
                  <c:v>-53.100157639999999</c:v>
                </c:pt>
                <c:pt idx="191">
                  <c:v>-53.093108440000002</c:v>
                </c:pt>
                <c:pt idx="192">
                  <c:v>-53.088839010000001</c:v>
                </c:pt>
                <c:pt idx="193">
                  <c:v>-53.09694494</c:v>
                </c:pt>
                <c:pt idx="194">
                  <c:v>-53.124947880000001</c:v>
                </c:pt>
                <c:pt idx="195">
                  <c:v>-53.109128339999998</c:v>
                </c:pt>
                <c:pt idx="196">
                  <c:v>-53.108621149999998</c:v>
                </c:pt>
                <c:pt idx="197">
                  <c:v>-53.11617622</c:v>
                </c:pt>
                <c:pt idx="198">
                  <c:v>-53.109547810000002</c:v>
                </c:pt>
                <c:pt idx="199">
                  <c:v>-53.129017910000002</c:v>
                </c:pt>
                <c:pt idx="200">
                  <c:v>-53.103316399999997</c:v>
                </c:pt>
                <c:pt idx="201">
                  <c:v>-53.127401509999999</c:v>
                </c:pt>
                <c:pt idx="202">
                  <c:v>-53.118937770000002</c:v>
                </c:pt>
                <c:pt idx="203">
                  <c:v>-53.130417029999997</c:v>
                </c:pt>
                <c:pt idx="204">
                  <c:v>-53.146610789999997</c:v>
                </c:pt>
                <c:pt idx="205">
                  <c:v>-53.087136039999997</c:v>
                </c:pt>
                <c:pt idx="206">
                  <c:v>-53.11689698</c:v>
                </c:pt>
                <c:pt idx="207">
                  <c:v>-53.110526190000002</c:v>
                </c:pt>
                <c:pt idx="208">
                  <c:v>-53.115886660000001</c:v>
                </c:pt>
                <c:pt idx="209">
                  <c:v>-53.087357570000002</c:v>
                </c:pt>
                <c:pt idx="210">
                  <c:v>-53.127021579999997</c:v>
                </c:pt>
                <c:pt idx="211">
                  <c:v>-53.131409169999998</c:v>
                </c:pt>
                <c:pt idx="212">
                  <c:v>-53.12927809</c:v>
                </c:pt>
                <c:pt idx="213">
                  <c:v>-53.122808480000003</c:v>
                </c:pt>
                <c:pt idx="214">
                  <c:v>-53.101405319999998</c:v>
                </c:pt>
                <c:pt idx="215">
                  <c:v>-53.14797532</c:v>
                </c:pt>
                <c:pt idx="216">
                  <c:v>-53.131309379999998</c:v>
                </c:pt>
                <c:pt idx="217">
                  <c:v>-53.088814579999998</c:v>
                </c:pt>
                <c:pt idx="218">
                  <c:v>-53.085430760000001</c:v>
                </c:pt>
                <c:pt idx="219">
                  <c:v>-53.125040820000002</c:v>
                </c:pt>
                <c:pt idx="220">
                  <c:v>-53.120000699999999</c:v>
                </c:pt>
                <c:pt idx="221">
                  <c:v>-53.115453219999999</c:v>
                </c:pt>
                <c:pt idx="222">
                  <c:v>-53.142188500000003</c:v>
                </c:pt>
                <c:pt idx="223">
                  <c:v>-53.116738150000003</c:v>
                </c:pt>
                <c:pt idx="224">
                  <c:v>-53.103313890000003</c:v>
                </c:pt>
                <c:pt idx="225">
                  <c:v>-53.130396750000003</c:v>
                </c:pt>
                <c:pt idx="226">
                  <c:v>-53.100839700000002</c:v>
                </c:pt>
                <c:pt idx="227">
                  <c:v>-53.128014129999997</c:v>
                </c:pt>
                <c:pt idx="228">
                  <c:v>-53.133199779999998</c:v>
                </c:pt>
                <c:pt idx="229">
                  <c:v>-53.115454499999998</c:v>
                </c:pt>
                <c:pt idx="230">
                  <c:v>-53.12167883</c:v>
                </c:pt>
                <c:pt idx="231">
                  <c:v>-53.115928359999998</c:v>
                </c:pt>
                <c:pt idx="232">
                  <c:v>-53.089420830000002</c:v>
                </c:pt>
                <c:pt idx="233">
                  <c:v>-53.120798280000002</c:v>
                </c:pt>
                <c:pt idx="234">
                  <c:v>-53.110423099999998</c:v>
                </c:pt>
                <c:pt idx="235">
                  <c:v>-53.114315920000003</c:v>
                </c:pt>
                <c:pt idx="236">
                  <c:v>-53.093905999999997</c:v>
                </c:pt>
                <c:pt idx="237">
                  <c:v>-53.13679492</c:v>
                </c:pt>
                <c:pt idx="238">
                  <c:v>-53.112895999999999</c:v>
                </c:pt>
                <c:pt idx="239">
                  <c:v>-53.086191190000001</c:v>
                </c:pt>
                <c:pt idx="240">
                  <c:v>-53.141402329999998</c:v>
                </c:pt>
                <c:pt idx="241">
                  <c:v>-53.13294604</c:v>
                </c:pt>
                <c:pt idx="242">
                  <c:v>-53.116186310000003</c:v>
                </c:pt>
                <c:pt idx="243">
                  <c:v>-53.145040160000001</c:v>
                </c:pt>
                <c:pt idx="244">
                  <c:v>-53.106852349999997</c:v>
                </c:pt>
                <c:pt idx="245">
                  <c:v>-53.142425109999998</c:v>
                </c:pt>
                <c:pt idx="246">
                  <c:v>-53.113005909999998</c:v>
                </c:pt>
                <c:pt idx="247">
                  <c:v>-53.071777230000002</c:v>
                </c:pt>
                <c:pt idx="248">
                  <c:v>-53.128129010000002</c:v>
                </c:pt>
                <c:pt idx="249">
                  <c:v>-53.136468219999998</c:v>
                </c:pt>
                <c:pt idx="250">
                  <c:v>-53.115485749999998</c:v>
                </c:pt>
                <c:pt idx="251">
                  <c:v>-53.124383280000004</c:v>
                </c:pt>
                <c:pt idx="252">
                  <c:v>-53.142446880000001</c:v>
                </c:pt>
                <c:pt idx="253">
                  <c:v>-53.120264370000001</c:v>
                </c:pt>
                <c:pt idx="254">
                  <c:v>-53.110870329999997</c:v>
                </c:pt>
                <c:pt idx="255">
                  <c:v>-53.136012340000001</c:v>
                </c:pt>
                <c:pt idx="256">
                  <c:v>-53.10218296</c:v>
                </c:pt>
                <c:pt idx="257">
                  <c:v>-53.093338549999999</c:v>
                </c:pt>
                <c:pt idx="258">
                  <c:v>-53.144201549999998</c:v>
                </c:pt>
                <c:pt idx="259">
                  <c:v>-53.12610076</c:v>
                </c:pt>
                <c:pt idx="260">
                  <c:v>-53.083092209999997</c:v>
                </c:pt>
                <c:pt idx="261">
                  <c:v>-53.125424559999999</c:v>
                </c:pt>
                <c:pt idx="262">
                  <c:v>-53.113742029999997</c:v>
                </c:pt>
                <c:pt idx="263">
                  <c:v>-53.137669270000004</c:v>
                </c:pt>
                <c:pt idx="264">
                  <c:v>-53.110777749999997</c:v>
                </c:pt>
                <c:pt idx="265">
                  <c:v>-53.107537870000002</c:v>
                </c:pt>
                <c:pt idx="266">
                  <c:v>-53.137420849999998</c:v>
                </c:pt>
                <c:pt idx="267">
                  <c:v>-53.115268530000002</c:v>
                </c:pt>
                <c:pt idx="268">
                  <c:v>-53.137389599999999</c:v>
                </c:pt>
                <c:pt idx="269">
                  <c:v>-53.133482450000002</c:v>
                </c:pt>
                <c:pt idx="270">
                  <c:v>-53.144534810000003</c:v>
                </c:pt>
                <c:pt idx="271">
                  <c:v>-53.109501379999998</c:v>
                </c:pt>
                <c:pt idx="272">
                  <c:v>-53.140794030000002</c:v>
                </c:pt>
                <c:pt idx="273">
                  <c:v>-53.094354950000003</c:v>
                </c:pt>
                <c:pt idx="274">
                  <c:v>-53.100656690000001</c:v>
                </c:pt>
                <c:pt idx="275">
                  <c:v>-53.14497274</c:v>
                </c:pt>
                <c:pt idx="276">
                  <c:v>-53.116741380000001</c:v>
                </c:pt>
                <c:pt idx="277">
                  <c:v>-53.106569239999999</c:v>
                </c:pt>
                <c:pt idx="278">
                  <c:v>-53.105906859999997</c:v>
                </c:pt>
                <c:pt idx="279">
                  <c:v>-53.111759859999999</c:v>
                </c:pt>
                <c:pt idx="280">
                  <c:v>-53.092358910000002</c:v>
                </c:pt>
                <c:pt idx="281">
                  <c:v>-53.152429179999999</c:v>
                </c:pt>
                <c:pt idx="282">
                  <c:v>-53.157884170000003</c:v>
                </c:pt>
                <c:pt idx="283">
                  <c:v>-53.114688569999998</c:v>
                </c:pt>
                <c:pt idx="284">
                  <c:v>-53.113123389999998</c:v>
                </c:pt>
                <c:pt idx="285">
                  <c:v>-53.155199979999999</c:v>
                </c:pt>
                <c:pt idx="286">
                  <c:v>-53.104887990000002</c:v>
                </c:pt>
                <c:pt idx="287">
                  <c:v>-53.108845899999999</c:v>
                </c:pt>
                <c:pt idx="288">
                  <c:v>-53.114506089999999</c:v>
                </c:pt>
                <c:pt idx="289">
                  <c:v>-53.125836589999999</c:v>
                </c:pt>
                <c:pt idx="290">
                  <c:v>-53.0967421</c:v>
                </c:pt>
                <c:pt idx="291">
                  <c:v>-53.106604320000002</c:v>
                </c:pt>
                <c:pt idx="292">
                  <c:v>-53.154114200000002</c:v>
                </c:pt>
                <c:pt idx="293">
                  <c:v>-53.096258710000001</c:v>
                </c:pt>
                <c:pt idx="294">
                  <c:v>-53.130526060000001</c:v>
                </c:pt>
                <c:pt idx="295">
                  <c:v>-53.132500909999997</c:v>
                </c:pt>
                <c:pt idx="296">
                  <c:v>-53.091189370000002</c:v>
                </c:pt>
                <c:pt idx="297">
                  <c:v>-53.144536410000001</c:v>
                </c:pt>
                <c:pt idx="298">
                  <c:v>-53.103488659999996</c:v>
                </c:pt>
                <c:pt idx="299">
                  <c:v>-53.1131283</c:v>
                </c:pt>
                <c:pt idx="300">
                  <c:v>-53.131342519999997</c:v>
                </c:pt>
                <c:pt idx="301">
                  <c:v>-53.129365749999998</c:v>
                </c:pt>
                <c:pt idx="302">
                  <c:v>-53.104355570000003</c:v>
                </c:pt>
                <c:pt idx="303">
                  <c:v>-53.144112929999999</c:v>
                </c:pt>
                <c:pt idx="304">
                  <c:v>-53.094670919999999</c:v>
                </c:pt>
                <c:pt idx="305">
                  <c:v>-53.117239419999997</c:v>
                </c:pt>
                <c:pt idx="306">
                  <c:v>-53.124069259999999</c:v>
                </c:pt>
                <c:pt idx="307">
                  <c:v>-53.11984357</c:v>
                </c:pt>
                <c:pt idx="308">
                  <c:v>-53.146775769999998</c:v>
                </c:pt>
                <c:pt idx="309">
                  <c:v>-53.114724279999997</c:v>
                </c:pt>
                <c:pt idx="310">
                  <c:v>-53.114702549999997</c:v>
                </c:pt>
                <c:pt idx="311">
                  <c:v>-53.102091659999999</c:v>
                </c:pt>
                <c:pt idx="312">
                  <c:v>-53.141763830000002</c:v>
                </c:pt>
                <c:pt idx="313">
                  <c:v>-53.111294960000002</c:v>
                </c:pt>
                <c:pt idx="314">
                  <c:v>-53.099086460000002</c:v>
                </c:pt>
                <c:pt idx="315">
                  <c:v>-53.121239379999999</c:v>
                </c:pt>
                <c:pt idx="316">
                  <c:v>-53.103639149999999</c:v>
                </c:pt>
                <c:pt idx="317">
                  <c:v>-53.11871352</c:v>
                </c:pt>
                <c:pt idx="318">
                  <c:v>-53.122891869999997</c:v>
                </c:pt>
                <c:pt idx="319">
                  <c:v>-53.157372950000003</c:v>
                </c:pt>
                <c:pt idx="320">
                  <c:v>-53.109916640000002</c:v>
                </c:pt>
                <c:pt idx="321">
                  <c:v>-53.106361939999999</c:v>
                </c:pt>
                <c:pt idx="322">
                  <c:v>-53.082577499999999</c:v>
                </c:pt>
                <c:pt idx="323">
                  <c:v>-53.119797820000002</c:v>
                </c:pt>
                <c:pt idx="324">
                  <c:v>-53.078179079999998</c:v>
                </c:pt>
                <c:pt idx="325">
                  <c:v>-53.161071839999998</c:v>
                </c:pt>
                <c:pt idx="326">
                  <c:v>-53.122472199999997</c:v>
                </c:pt>
                <c:pt idx="327">
                  <c:v>-53.094372239999998</c:v>
                </c:pt>
                <c:pt idx="328">
                  <c:v>-53.169100129999997</c:v>
                </c:pt>
                <c:pt idx="329">
                  <c:v>-53.129749760000003</c:v>
                </c:pt>
                <c:pt idx="330">
                  <c:v>-53.082640130000001</c:v>
                </c:pt>
                <c:pt idx="331">
                  <c:v>-53.135477090000002</c:v>
                </c:pt>
                <c:pt idx="332">
                  <c:v>-53.093108270000002</c:v>
                </c:pt>
                <c:pt idx="333">
                  <c:v>-53.108600320000001</c:v>
                </c:pt>
                <c:pt idx="334">
                  <c:v>-53.136301899999999</c:v>
                </c:pt>
                <c:pt idx="335">
                  <c:v>-53.110245849999998</c:v>
                </c:pt>
                <c:pt idx="336">
                  <c:v>-53.079112840000001</c:v>
                </c:pt>
                <c:pt idx="337">
                  <c:v>-53.130143359999998</c:v>
                </c:pt>
                <c:pt idx="338">
                  <c:v>-53.102596720000001</c:v>
                </c:pt>
                <c:pt idx="339">
                  <c:v>-53.160217729999999</c:v>
                </c:pt>
                <c:pt idx="340">
                  <c:v>-53.106155479999998</c:v>
                </c:pt>
                <c:pt idx="341">
                  <c:v>-53.119492000000001</c:v>
                </c:pt>
                <c:pt idx="342">
                  <c:v>-53.114919120000003</c:v>
                </c:pt>
                <c:pt idx="343">
                  <c:v>-53.089618450000003</c:v>
                </c:pt>
                <c:pt idx="344">
                  <c:v>-53.126775870000003</c:v>
                </c:pt>
                <c:pt idx="345">
                  <c:v>-53.112821660000002</c:v>
                </c:pt>
                <c:pt idx="346">
                  <c:v>-53.11897974</c:v>
                </c:pt>
                <c:pt idx="347">
                  <c:v>-53.135879500000001</c:v>
                </c:pt>
                <c:pt idx="348">
                  <c:v>-53.12406163</c:v>
                </c:pt>
                <c:pt idx="349">
                  <c:v>-53.107638309999999</c:v>
                </c:pt>
                <c:pt idx="350">
                  <c:v>-53.136217860000002</c:v>
                </c:pt>
                <c:pt idx="351">
                  <c:v>-53.114867439999998</c:v>
                </c:pt>
                <c:pt idx="352">
                  <c:v>-53.112091360000001</c:v>
                </c:pt>
                <c:pt idx="353">
                  <c:v>-53.103162169999997</c:v>
                </c:pt>
                <c:pt idx="354">
                  <c:v>-53.102279680000002</c:v>
                </c:pt>
                <c:pt idx="355">
                  <c:v>-53.113120989999999</c:v>
                </c:pt>
                <c:pt idx="356">
                  <c:v>-53.138863929999999</c:v>
                </c:pt>
                <c:pt idx="357">
                  <c:v>-53.10441737</c:v>
                </c:pt>
                <c:pt idx="358">
                  <c:v>-53.089629989999999</c:v>
                </c:pt>
                <c:pt idx="359">
                  <c:v>-53.119827280000003</c:v>
                </c:pt>
                <c:pt idx="360">
                  <c:v>-53.146718129999996</c:v>
                </c:pt>
                <c:pt idx="361">
                  <c:v>-53.082064770000002</c:v>
                </c:pt>
                <c:pt idx="362">
                  <c:v>-53.099852970000001</c:v>
                </c:pt>
                <c:pt idx="363">
                  <c:v>-53.110805599999999</c:v>
                </c:pt>
                <c:pt idx="364">
                  <c:v>-53.089138259999999</c:v>
                </c:pt>
                <c:pt idx="365">
                  <c:v>-53.116119859999998</c:v>
                </c:pt>
                <c:pt idx="366">
                  <c:v>-53.138397130000001</c:v>
                </c:pt>
                <c:pt idx="367">
                  <c:v>-53.100112680000002</c:v>
                </c:pt>
                <c:pt idx="368">
                  <c:v>-53.106869920000001</c:v>
                </c:pt>
                <c:pt idx="369">
                  <c:v>-53.092711999999999</c:v>
                </c:pt>
                <c:pt idx="370">
                  <c:v>-53.094413709999998</c:v>
                </c:pt>
                <c:pt idx="371">
                  <c:v>-53.134213690000003</c:v>
                </c:pt>
                <c:pt idx="372">
                  <c:v>-53.11700072</c:v>
                </c:pt>
                <c:pt idx="373">
                  <c:v>-53.108315500000003</c:v>
                </c:pt>
                <c:pt idx="374">
                  <c:v>-53.124916159999998</c:v>
                </c:pt>
                <c:pt idx="375">
                  <c:v>-53.09240372</c:v>
                </c:pt>
                <c:pt idx="376">
                  <c:v>-53.075432120000002</c:v>
                </c:pt>
                <c:pt idx="377">
                  <c:v>-53.132342540000003</c:v>
                </c:pt>
                <c:pt idx="378">
                  <c:v>-53.147003580000003</c:v>
                </c:pt>
                <c:pt idx="379">
                  <c:v>-53.122521630000001</c:v>
                </c:pt>
                <c:pt idx="380">
                  <c:v>-53.120284900000001</c:v>
                </c:pt>
                <c:pt idx="381">
                  <c:v>-53.109215919999997</c:v>
                </c:pt>
                <c:pt idx="382">
                  <c:v>-53.105188740000003</c:v>
                </c:pt>
                <c:pt idx="383">
                  <c:v>-53.098018519999997</c:v>
                </c:pt>
                <c:pt idx="384">
                  <c:v>-53.094011010000003</c:v>
                </c:pt>
                <c:pt idx="385">
                  <c:v>-53.117306429999999</c:v>
                </c:pt>
                <c:pt idx="386">
                  <c:v>-53.113184439999998</c:v>
                </c:pt>
                <c:pt idx="387">
                  <c:v>-53.098742010000002</c:v>
                </c:pt>
                <c:pt idx="388">
                  <c:v>-53.116234900000002</c:v>
                </c:pt>
                <c:pt idx="389">
                  <c:v>-53.106256799999997</c:v>
                </c:pt>
                <c:pt idx="390">
                  <c:v>-53.073025680000001</c:v>
                </c:pt>
                <c:pt idx="391">
                  <c:v>-53.103131650000002</c:v>
                </c:pt>
                <c:pt idx="392">
                  <c:v>-53.122911619999996</c:v>
                </c:pt>
                <c:pt idx="393">
                  <c:v>-53.101026519999998</c:v>
                </c:pt>
                <c:pt idx="394">
                  <c:v>-53.146985890000003</c:v>
                </c:pt>
                <c:pt idx="395">
                  <c:v>-53.111210319999998</c:v>
                </c:pt>
                <c:pt idx="396">
                  <c:v>-53.094321149999999</c:v>
                </c:pt>
                <c:pt idx="397">
                  <c:v>-53.137365529999997</c:v>
                </c:pt>
                <c:pt idx="398">
                  <c:v>-53.084650740000001</c:v>
                </c:pt>
                <c:pt idx="399">
                  <c:v>-53.131508670000002</c:v>
                </c:pt>
                <c:pt idx="400">
                  <c:v>-53.132777249999997</c:v>
                </c:pt>
                <c:pt idx="401">
                  <c:v>-53.027812429999997</c:v>
                </c:pt>
                <c:pt idx="402">
                  <c:v>-53.133595829999997</c:v>
                </c:pt>
                <c:pt idx="403">
                  <c:v>-53.144846170000001</c:v>
                </c:pt>
                <c:pt idx="404">
                  <c:v>-53.092911190000002</c:v>
                </c:pt>
                <c:pt idx="405">
                  <c:v>-53.095243709999998</c:v>
                </c:pt>
                <c:pt idx="406">
                  <c:v>-53.131474359999999</c:v>
                </c:pt>
                <c:pt idx="407">
                  <c:v>-53.111036919999997</c:v>
                </c:pt>
                <c:pt idx="408">
                  <c:v>-53.097228559999998</c:v>
                </c:pt>
                <c:pt idx="409">
                  <c:v>-53.150906210000002</c:v>
                </c:pt>
                <c:pt idx="410">
                  <c:v>-53.106102239999998</c:v>
                </c:pt>
                <c:pt idx="411">
                  <c:v>-53.16908909</c:v>
                </c:pt>
                <c:pt idx="412">
                  <c:v>-53.1042737</c:v>
                </c:pt>
                <c:pt idx="413">
                  <c:v>-53.123386609999997</c:v>
                </c:pt>
                <c:pt idx="414">
                  <c:v>-53.144652720000003</c:v>
                </c:pt>
                <c:pt idx="415">
                  <c:v>-53.100638349999997</c:v>
                </c:pt>
                <c:pt idx="416">
                  <c:v>-53.128150050000002</c:v>
                </c:pt>
                <c:pt idx="417">
                  <c:v>-53.183820619999999</c:v>
                </c:pt>
                <c:pt idx="418">
                  <c:v>-53.126657819999998</c:v>
                </c:pt>
                <c:pt idx="419">
                  <c:v>-53.093660919999998</c:v>
                </c:pt>
                <c:pt idx="420">
                  <c:v>-53.108630580000003</c:v>
                </c:pt>
                <c:pt idx="421">
                  <c:v>-53.106876440000001</c:v>
                </c:pt>
                <c:pt idx="422">
                  <c:v>-53.132740079999998</c:v>
                </c:pt>
                <c:pt idx="423">
                  <c:v>-53.132465119999999</c:v>
                </c:pt>
                <c:pt idx="424">
                  <c:v>-53.11753298</c:v>
                </c:pt>
                <c:pt idx="425">
                  <c:v>-53.108261749999997</c:v>
                </c:pt>
                <c:pt idx="426">
                  <c:v>-53.117722559999997</c:v>
                </c:pt>
                <c:pt idx="427">
                  <c:v>-53.135001719999998</c:v>
                </c:pt>
                <c:pt idx="428">
                  <c:v>-53.14582935</c:v>
                </c:pt>
                <c:pt idx="429">
                  <c:v>-53.095639079999998</c:v>
                </c:pt>
                <c:pt idx="430">
                  <c:v>-53.08536659</c:v>
                </c:pt>
                <c:pt idx="431">
                  <c:v>-53.094105020000001</c:v>
                </c:pt>
                <c:pt idx="432">
                  <c:v>-53.107562440000002</c:v>
                </c:pt>
                <c:pt idx="433">
                  <c:v>-53.09997079</c:v>
                </c:pt>
                <c:pt idx="434">
                  <c:v>-53.14033869</c:v>
                </c:pt>
                <c:pt idx="435">
                  <c:v>-53.102897820000003</c:v>
                </c:pt>
                <c:pt idx="436">
                  <c:v>-53.076019479999999</c:v>
                </c:pt>
                <c:pt idx="437">
                  <c:v>-53.112500019999999</c:v>
                </c:pt>
                <c:pt idx="438">
                  <c:v>-53.129098239999998</c:v>
                </c:pt>
                <c:pt idx="439">
                  <c:v>-53.117283909999998</c:v>
                </c:pt>
                <c:pt idx="440">
                  <c:v>-53.13193717</c:v>
                </c:pt>
                <c:pt idx="441">
                  <c:v>-53.115587669999996</c:v>
                </c:pt>
                <c:pt idx="442">
                  <c:v>-53.116398859999997</c:v>
                </c:pt>
                <c:pt idx="443">
                  <c:v>-53.128916099999998</c:v>
                </c:pt>
                <c:pt idx="444">
                  <c:v>-53.09491946</c:v>
                </c:pt>
                <c:pt idx="445">
                  <c:v>-53.12452605</c:v>
                </c:pt>
                <c:pt idx="446">
                  <c:v>-53.127328540000001</c:v>
                </c:pt>
                <c:pt idx="447">
                  <c:v>-53.121216760000003</c:v>
                </c:pt>
                <c:pt idx="448">
                  <c:v>-53.105580539999998</c:v>
                </c:pt>
                <c:pt idx="449">
                  <c:v>-53.151756880000001</c:v>
                </c:pt>
                <c:pt idx="450">
                  <c:v>-53.098950709999997</c:v>
                </c:pt>
                <c:pt idx="451">
                  <c:v>-53.124451819999997</c:v>
                </c:pt>
                <c:pt idx="452">
                  <c:v>-53.112744540000001</c:v>
                </c:pt>
                <c:pt idx="453">
                  <c:v>-53.071017920000003</c:v>
                </c:pt>
                <c:pt idx="454">
                  <c:v>-53.086755230000001</c:v>
                </c:pt>
                <c:pt idx="455">
                  <c:v>-53.140742889999999</c:v>
                </c:pt>
                <c:pt idx="456">
                  <c:v>-53.103716159999998</c:v>
                </c:pt>
                <c:pt idx="457">
                  <c:v>-53.113840529999997</c:v>
                </c:pt>
                <c:pt idx="458">
                  <c:v>-53.111584129999997</c:v>
                </c:pt>
                <c:pt idx="459">
                  <c:v>-53.13734754</c:v>
                </c:pt>
                <c:pt idx="460">
                  <c:v>-53.165333250000003</c:v>
                </c:pt>
                <c:pt idx="461">
                  <c:v>-53.12167367</c:v>
                </c:pt>
                <c:pt idx="462">
                  <c:v>-53.078877669999997</c:v>
                </c:pt>
                <c:pt idx="463">
                  <c:v>-53.143613129999999</c:v>
                </c:pt>
                <c:pt idx="464">
                  <c:v>-53.133708929999997</c:v>
                </c:pt>
                <c:pt idx="465">
                  <c:v>-53.096326400000002</c:v>
                </c:pt>
                <c:pt idx="466">
                  <c:v>-53.128632670000002</c:v>
                </c:pt>
                <c:pt idx="467">
                  <c:v>-53.1109236</c:v>
                </c:pt>
                <c:pt idx="468">
                  <c:v>-53.09748012</c:v>
                </c:pt>
                <c:pt idx="469">
                  <c:v>-53.080933649999999</c:v>
                </c:pt>
                <c:pt idx="470">
                  <c:v>-53.161941050000003</c:v>
                </c:pt>
                <c:pt idx="471">
                  <c:v>-53.130629300000003</c:v>
                </c:pt>
                <c:pt idx="472">
                  <c:v>-53.051016150000002</c:v>
                </c:pt>
                <c:pt idx="473">
                  <c:v>-53.13110021</c:v>
                </c:pt>
                <c:pt idx="474">
                  <c:v>-53.09704361</c:v>
                </c:pt>
                <c:pt idx="475">
                  <c:v>-53.136798159999998</c:v>
                </c:pt>
                <c:pt idx="476">
                  <c:v>-53.138888430000002</c:v>
                </c:pt>
                <c:pt idx="477">
                  <c:v>-53.106532489999999</c:v>
                </c:pt>
                <c:pt idx="478">
                  <c:v>-53.102071359999997</c:v>
                </c:pt>
                <c:pt idx="479">
                  <c:v>-53.115536349999999</c:v>
                </c:pt>
                <c:pt idx="480">
                  <c:v>-53.119278600000001</c:v>
                </c:pt>
                <c:pt idx="481">
                  <c:v>-53.084623219999997</c:v>
                </c:pt>
                <c:pt idx="482">
                  <c:v>-53.106072709999999</c:v>
                </c:pt>
                <c:pt idx="483">
                  <c:v>-53.090898590000002</c:v>
                </c:pt>
                <c:pt idx="484">
                  <c:v>-53.120227819999997</c:v>
                </c:pt>
                <c:pt idx="485">
                  <c:v>-53.116681790000001</c:v>
                </c:pt>
                <c:pt idx="486">
                  <c:v>-53.112927050000003</c:v>
                </c:pt>
                <c:pt idx="487">
                  <c:v>-53.089579100000002</c:v>
                </c:pt>
                <c:pt idx="488">
                  <c:v>-53.11855465</c:v>
                </c:pt>
                <c:pt idx="489">
                  <c:v>-53.084688579999998</c:v>
                </c:pt>
                <c:pt idx="490">
                  <c:v>-53.111441759999998</c:v>
                </c:pt>
                <c:pt idx="491">
                  <c:v>-53.14712248</c:v>
                </c:pt>
                <c:pt idx="492">
                  <c:v>-53.1213914</c:v>
                </c:pt>
                <c:pt idx="493">
                  <c:v>-53.11698792</c:v>
                </c:pt>
                <c:pt idx="494">
                  <c:v>-53.108084060000003</c:v>
                </c:pt>
                <c:pt idx="495">
                  <c:v>-53.131453929999999</c:v>
                </c:pt>
                <c:pt idx="496">
                  <c:v>-53.120213210000003</c:v>
                </c:pt>
                <c:pt idx="497">
                  <c:v>-53.131896609999998</c:v>
                </c:pt>
                <c:pt idx="498">
                  <c:v>-53.141337210000003</c:v>
                </c:pt>
                <c:pt idx="499">
                  <c:v>-53.129979919999997</c:v>
                </c:pt>
                <c:pt idx="500">
                  <c:v>-53.117820199999997</c:v>
                </c:pt>
                <c:pt idx="501">
                  <c:v>-53.113173250000003</c:v>
                </c:pt>
                <c:pt idx="502">
                  <c:v>-53.11737042</c:v>
                </c:pt>
                <c:pt idx="503">
                  <c:v>-53.122421869999997</c:v>
                </c:pt>
                <c:pt idx="504">
                  <c:v>-53.133236179999997</c:v>
                </c:pt>
                <c:pt idx="505">
                  <c:v>-53.078230660000003</c:v>
                </c:pt>
                <c:pt idx="506">
                  <c:v>-53.123616650000002</c:v>
                </c:pt>
                <c:pt idx="507">
                  <c:v>-53.140551899999998</c:v>
                </c:pt>
                <c:pt idx="508">
                  <c:v>-53.075413429999998</c:v>
                </c:pt>
                <c:pt idx="509">
                  <c:v>-53.0924835</c:v>
                </c:pt>
                <c:pt idx="510">
                  <c:v>-53.119223929999997</c:v>
                </c:pt>
                <c:pt idx="511">
                  <c:v>-53.074621139999998</c:v>
                </c:pt>
                <c:pt idx="512">
                  <c:v>-53.103940229999999</c:v>
                </c:pt>
                <c:pt idx="513">
                  <c:v>-53.144761340000002</c:v>
                </c:pt>
                <c:pt idx="514">
                  <c:v>-53.09431163</c:v>
                </c:pt>
                <c:pt idx="515">
                  <c:v>-53.137570770000004</c:v>
                </c:pt>
                <c:pt idx="516">
                  <c:v>-53.121408189999997</c:v>
                </c:pt>
                <c:pt idx="517">
                  <c:v>-53.10259499</c:v>
                </c:pt>
                <c:pt idx="518">
                  <c:v>-53.098061299999998</c:v>
                </c:pt>
                <c:pt idx="519">
                  <c:v>-53.1109595</c:v>
                </c:pt>
                <c:pt idx="520">
                  <c:v>-53.115788129999999</c:v>
                </c:pt>
                <c:pt idx="521">
                  <c:v>-53.1171066</c:v>
                </c:pt>
                <c:pt idx="522">
                  <c:v>-53.137364290000001</c:v>
                </c:pt>
                <c:pt idx="523">
                  <c:v>-53.14351645</c:v>
                </c:pt>
                <c:pt idx="524">
                  <c:v>-53.148472779999999</c:v>
                </c:pt>
                <c:pt idx="525">
                  <c:v>-53.105623190000003</c:v>
                </c:pt>
                <c:pt idx="526">
                  <c:v>-53.110558429999998</c:v>
                </c:pt>
                <c:pt idx="527">
                  <c:v>-53.069624519999998</c:v>
                </c:pt>
                <c:pt idx="528">
                  <c:v>-53.145755170000001</c:v>
                </c:pt>
                <c:pt idx="529">
                  <c:v>-53.119179170000002</c:v>
                </c:pt>
                <c:pt idx="530">
                  <c:v>-53.107477840000001</c:v>
                </c:pt>
                <c:pt idx="531">
                  <c:v>-53.126993400000003</c:v>
                </c:pt>
                <c:pt idx="532">
                  <c:v>-53.107338980000002</c:v>
                </c:pt>
                <c:pt idx="533">
                  <c:v>-53.123498859999998</c:v>
                </c:pt>
                <c:pt idx="534">
                  <c:v>-53.087007900000003</c:v>
                </c:pt>
                <c:pt idx="535">
                  <c:v>-53.112193589999997</c:v>
                </c:pt>
                <c:pt idx="536">
                  <c:v>-53.11002663</c:v>
                </c:pt>
                <c:pt idx="537">
                  <c:v>-53.11293998</c:v>
                </c:pt>
                <c:pt idx="538">
                  <c:v>-53.092788110000001</c:v>
                </c:pt>
                <c:pt idx="539">
                  <c:v>-53.143623699999999</c:v>
                </c:pt>
                <c:pt idx="540">
                  <c:v>-53.120633040000001</c:v>
                </c:pt>
                <c:pt idx="541">
                  <c:v>-53.122374929999999</c:v>
                </c:pt>
                <c:pt idx="542">
                  <c:v>-53.112745990000001</c:v>
                </c:pt>
                <c:pt idx="543">
                  <c:v>-53.086864300000002</c:v>
                </c:pt>
                <c:pt idx="544">
                  <c:v>-53.105153299999998</c:v>
                </c:pt>
                <c:pt idx="545">
                  <c:v>-53.112570910000002</c:v>
                </c:pt>
                <c:pt idx="546">
                  <c:v>-53.100366630000003</c:v>
                </c:pt>
                <c:pt idx="547">
                  <c:v>-53.133652769999998</c:v>
                </c:pt>
                <c:pt idx="548">
                  <c:v>-53.126477450000003</c:v>
                </c:pt>
                <c:pt idx="549">
                  <c:v>-53.106078699999998</c:v>
                </c:pt>
                <c:pt idx="550">
                  <c:v>-53.09208434</c:v>
                </c:pt>
                <c:pt idx="551">
                  <c:v>-53.100779039999999</c:v>
                </c:pt>
                <c:pt idx="552">
                  <c:v>-53.112288030000002</c:v>
                </c:pt>
                <c:pt idx="553">
                  <c:v>-53.082015140000003</c:v>
                </c:pt>
                <c:pt idx="554">
                  <c:v>-53.090689429999998</c:v>
                </c:pt>
                <c:pt idx="555">
                  <c:v>-53.096984499999998</c:v>
                </c:pt>
                <c:pt idx="556">
                  <c:v>-53.089528639999997</c:v>
                </c:pt>
                <c:pt idx="557">
                  <c:v>-53.105563830000001</c:v>
                </c:pt>
                <c:pt idx="558">
                  <c:v>-53.138343880000001</c:v>
                </c:pt>
                <c:pt idx="559">
                  <c:v>-53.121884399999999</c:v>
                </c:pt>
                <c:pt idx="560">
                  <c:v>-53.111657749999999</c:v>
                </c:pt>
                <c:pt idx="561">
                  <c:v>-53.104440410000002</c:v>
                </c:pt>
                <c:pt idx="562">
                  <c:v>-53.130768750000001</c:v>
                </c:pt>
                <c:pt idx="563">
                  <c:v>-53.098826760000001</c:v>
                </c:pt>
                <c:pt idx="564">
                  <c:v>-53.105923840000003</c:v>
                </c:pt>
                <c:pt idx="565">
                  <c:v>-53.125403349999999</c:v>
                </c:pt>
                <c:pt idx="566">
                  <c:v>-53.097997810000003</c:v>
                </c:pt>
                <c:pt idx="567">
                  <c:v>-53.116626179999997</c:v>
                </c:pt>
                <c:pt idx="568">
                  <c:v>-53.133749340000001</c:v>
                </c:pt>
                <c:pt idx="569">
                  <c:v>-53.097177629999997</c:v>
                </c:pt>
                <c:pt idx="570">
                  <c:v>-53.156254169999997</c:v>
                </c:pt>
                <c:pt idx="571">
                  <c:v>-53.108261749999997</c:v>
                </c:pt>
                <c:pt idx="572">
                  <c:v>-53.108279009999997</c:v>
                </c:pt>
                <c:pt idx="573">
                  <c:v>-53.124003960000003</c:v>
                </c:pt>
                <c:pt idx="574">
                  <c:v>-53.104436139999997</c:v>
                </c:pt>
                <c:pt idx="575">
                  <c:v>-53.099540670000003</c:v>
                </c:pt>
                <c:pt idx="576">
                  <c:v>-53.14915311</c:v>
                </c:pt>
                <c:pt idx="577">
                  <c:v>-53.10156164</c:v>
                </c:pt>
                <c:pt idx="578">
                  <c:v>-53.138037590000003</c:v>
                </c:pt>
                <c:pt idx="579">
                  <c:v>-53.136360160000002</c:v>
                </c:pt>
                <c:pt idx="580">
                  <c:v>-53.108796920000003</c:v>
                </c:pt>
                <c:pt idx="581">
                  <c:v>-53.109929039999997</c:v>
                </c:pt>
                <c:pt idx="582">
                  <c:v>-53.117225040000001</c:v>
                </c:pt>
                <c:pt idx="583">
                  <c:v>-53.108768480000002</c:v>
                </c:pt>
                <c:pt idx="584">
                  <c:v>-53.106100390000002</c:v>
                </c:pt>
                <c:pt idx="585">
                  <c:v>-53.099221409999998</c:v>
                </c:pt>
                <c:pt idx="586">
                  <c:v>-53.09904264</c:v>
                </c:pt>
                <c:pt idx="587">
                  <c:v>-53.131795959999998</c:v>
                </c:pt>
                <c:pt idx="588">
                  <c:v>-53.13485773</c:v>
                </c:pt>
                <c:pt idx="589">
                  <c:v>-53.082565240000001</c:v>
                </c:pt>
                <c:pt idx="590">
                  <c:v>-53.130103179999999</c:v>
                </c:pt>
                <c:pt idx="591">
                  <c:v>-53.08730602</c:v>
                </c:pt>
                <c:pt idx="592">
                  <c:v>-53.095946050000002</c:v>
                </c:pt>
                <c:pt idx="593">
                  <c:v>-53.118094360000001</c:v>
                </c:pt>
                <c:pt idx="594">
                  <c:v>-53.121760360000003</c:v>
                </c:pt>
                <c:pt idx="595">
                  <c:v>-53.107695370000002</c:v>
                </c:pt>
                <c:pt idx="596">
                  <c:v>-53.103407199999999</c:v>
                </c:pt>
                <c:pt idx="597">
                  <c:v>-53.10566583</c:v>
                </c:pt>
                <c:pt idx="598">
                  <c:v>-53.110719230000001</c:v>
                </c:pt>
                <c:pt idx="599">
                  <c:v>-53.10382852</c:v>
                </c:pt>
                <c:pt idx="600">
                  <c:v>-53.097579930000002</c:v>
                </c:pt>
                <c:pt idx="601">
                  <c:v>-53.099779929999997</c:v>
                </c:pt>
                <c:pt idx="602">
                  <c:v>-53.09694494</c:v>
                </c:pt>
                <c:pt idx="603">
                  <c:v>-53.126477450000003</c:v>
                </c:pt>
                <c:pt idx="604">
                  <c:v>-53.12969081</c:v>
                </c:pt>
                <c:pt idx="605">
                  <c:v>-53.08561229</c:v>
                </c:pt>
                <c:pt idx="606">
                  <c:v>-53.103205260000003</c:v>
                </c:pt>
                <c:pt idx="607">
                  <c:v>-53.09815399</c:v>
                </c:pt>
                <c:pt idx="608">
                  <c:v>-53.101607510000001</c:v>
                </c:pt>
                <c:pt idx="609">
                  <c:v>-53.113350189999998</c:v>
                </c:pt>
                <c:pt idx="610">
                  <c:v>-53.11946786</c:v>
                </c:pt>
                <c:pt idx="611">
                  <c:v>-53.098047059999999</c:v>
                </c:pt>
                <c:pt idx="612">
                  <c:v>-53.084959210000001</c:v>
                </c:pt>
                <c:pt idx="613">
                  <c:v>-53.145479450000003</c:v>
                </c:pt>
                <c:pt idx="614">
                  <c:v>-53.088187830000003</c:v>
                </c:pt>
                <c:pt idx="615">
                  <c:v>-53.103714420000003</c:v>
                </c:pt>
                <c:pt idx="616">
                  <c:v>-53.107931260000001</c:v>
                </c:pt>
                <c:pt idx="617">
                  <c:v>-53.116967819999999</c:v>
                </c:pt>
                <c:pt idx="618">
                  <c:v>-53.094672369999998</c:v>
                </c:pt>
                <c:pt idx="619">
                  <c:v>-53.100179310000001</c:v>
                </c:pt>
                <c:pt idx="620">
                  <c:v>-53.102488219999998</c:v>
                </c:pt>
                <c:pt idx="621">
                  <c:v>-53.105205210000001</c:v>
                </c:pt>
                <c:pt idx="622">
                  <c:v>-53.107100680000002</c:v>
                </c:pt>
                <c:pt idx="623">
                  <c:v>-53.094638719999999</c:v>
                </c:pt>
                <c:pt idx="624">
                  <c:v>-53.092372699999999</c:v>
                </c:pt>
                <c:pt idx="625">
                  <c:v>-53.146359060000002</c:v>
                </c:pt>
                <c:pt idx="626">
                  <c:v>-53.09019782</c:v>
                </c:pt>
                <c:pt idx="627">
                  <c:v>-53.125194239999999</c:v>
                </c:pt>
                <c:pt idx="628">
                  <c:v>-53.113865320000002</c:v>
                </c:pt>
                <c:pt idx="629">
                  <c:v>-53.103658199999998</c:v>
                </c:pt>
                <c:pt idx="630">
                  <c:v>-53.115715659999999</c:v>
                </c:pt>
                <c:pt idx="631">
                  <c:v>-53.101917139999998</c:v>
                </c:pt>
                <c:pt idx="632">
                  <c:v>-53.105052989999997</c:v>
                </c:pt>
                <c:pt idx="633">
                  <c:v>-53.136285139999998</c:v>
                </c:pt>
                <c:pt idx="634">
                  <c:v>-53.102069419999999</c:v>
                </c:pt>
                <c:pt idx="635">
                  <c:v>-53.116559000000002</c:v>
                </c:pt>
                <c:pt idx="636">
                  <c:v>-53.135624419999999</c:v>
                </c:pt>
                <c:pt idx="637">
                  <c:v>-53.096566230000001</c:v>
                </c:pt>
                <c:pt idx="638">
                  <c:v>-53.077078800000002</c:v>
                </c:pt>
                <c:pt idx="639">
                  <c:v>-53.07732549</c:v>
                </c:pt>
                <c:pt idx="640">
                  <c:v>-53.131721239999997</c:v>
                </c:pt>
                <c:pt idx="641">
                  <c:v>-53.103728709999999</c:v>
                </c:pt>
                <c:pt idx="642">
                  <c:v>-53.054027830000003</c:v>
                </c:pt>
                <c:pt idx="643">
                  <c:v>-53.109593580000002</c:v>
                </c:pt>
                <c:pt idx="644">
                  <c:v>-53.084004129999997</c:v>
                </c:pt>
                <c:pt idx="645">
                  <c:v>-53.083208740000003</c:v>
                </c:pt>
                <c:pt idx="646">
                  <c:v>-53.063639010000003</c:v>
                </c:pt>
                <c:pt idx="647">
                  <c:v>-53.105810609999999</c:v>
                </c:pt>
                <c:pt idx="648">
                  <c:v>-53.087974950000003</c:v>
                </c:pt>
                <c:pt idx="649">
                  <c:v>-53.10566583</c:v>
                </c:pt>
                <c:pt idx="650">
                  <c:v>-53.145696229999999</c:v>
                </c:pt>
                <c:pt idx="651">
                  <c:v>-53.105639619999998</c:v>
                </c:pt>
                <c:pt idx="652">
                  <c:v>-53.131003540000002</c:v>
                </c:pt>
                <c:pt idx="653">
                  <c:v>-53.133323009999998</c:v>
                </c:pt>
                <c:pt idx="654">
                  <c:v>-53.113532390000003</c:v>
                </c:pt>
                <c:pt idx="655">
                  <c:v>-53.095182049999998</c:v>
                </c:pt>
                <c:pt idx="656">
                  <c:v>-53.133763389999999</c:v>
                </c:pt>
                <c:pt idx="657">
                  <c:v>-53.09603104</c:v>
                </c:pt>
                <c:pt idx="658">
                  <c:v>-53.094544939999999</c:v>
                </c:pt>
                <c:pt idx="659">
                  <c:v>-53.14239834</c:v>
                </c:pt>
                <c:pt idx="660">
                  <c:v>-53.115810660000001</c:v>
                </c:pt>
                <c:pt idx="661">
                  <c:v>-53.140353619999999</c:v>
                </c:pt>
                <c:pt idx="662">
                  <c:v>-53.102840540000003</c:v>
                </c:pt>
                <c:pt idx="663">
                  <c:v>-53.124626419999998</c:v>
                </c:pt>
                <c:pt idx="664">
                  <c:v>-53.105778720000004</c:v>
                </c:pt>
                <c:pt idx="665">
                  <c:v>-53.113356099999997</c:v>
                </c:pt>
                <c:pt idx="666">
                  <c:v>-53.107078100000003</c:v>
                </c:pt>
                <c:pt idx="667">
                  <c:v>-53.095489870000002</c:v>
                </c:pt>
                <c:pt idx="668">
                  <c:v>-53.107447919999998</c:v>
                </c:pt>
                <c:pt idx="669">
                  <c:v>-53.107933500000001</c:v>
                </c:pt>
                <c:pt idx="670">
                  <c:v>-53.117963150000001</c:v>
                </c:pt>
                <c:pt idx="671">
                  <c:v>-53.117365540000002</c:v>
                </c:pt>
                <c:pt idx="672">
                  <c:v>-53.101287849999999</c:v>
                </c:pt>
                <c:pt idx="673">
                  <c:v>-53.129438149999999</c:v>
                </c:pt>
                <c:pt idx="674">
                  <c:v>-53.121132549999999</c:v>
                </c:pt>
                <c:pt idx="675">
                  <c:v>-53.1075661</c:v>
                </c:pt>
                <c:pt idx="676">
                  <c:v>-53.103648339999999</c:v>
                </c:pt>
                <c:pt idx="677">
                  <c:v>-53.125530939999997</c:v>
                </c:pt>
                <c:pt idx="678">
                  <c:v>-53.109411389999998</c:v>
                </c:pt>
                <c:pt idx="679">
                  <c:v>-53.089975979999998</c:v>
                </c:pt>
                <c:pt idx="680">
                  <c:v>-53.080647949999999</c:v>
                </c:pt>
                <c:pt idx="681">
                  <c:v>-53.10800854</c:v>
                </c:pt>
                <c:pt idx="682">
                  <c:v>-53.10964688</c:v>
                </c:pt>
                <c:pt idx="683">
                  <c:v>-53.106979750000001</c:v>
                </c:pt>
                <c:pt idx="684">
                  <c:v>-53.142268700000002</c:v>
                </c:pt>
                <c:pt idx="685">
                  <c:v>-53.089574599999999</c:v>
                </c:pt>
                <c:pt idx="686">
                  <c:v>-53.107931260000001</c:v>
                </c:pt>
                <c:pt idx="687">
                  <c:v>-53.132123270000001</c:v>
                </c:pt>
                <c:pt idx="688">
                  <c:v>-53.130941059999998</c:v>
                </c:pt>
                <c:pt idx="689">
                  <c:v>-53.11252709</c:v>
                </c:pt>
                <c:pt idx="690">
                  <c:v>-53.112463179999999</c:v>
                </c:pt>
                <c:pt idx="691">
                  <c:v>-53.140350259999998</c:v>
                </c:pt>
                <c:pt idx="692">
                  <c:v>-53.11823004</c:v>
                </c:pt>
                <c:pt idx="693">
                  <c:v>-53.112677499999997</c:v>
                </c:pt>
                <c:pt idx="694">
                  <c:v>-53.119289539999997</c:v>
                </c:pt>
                <c:pt idx="695">
                  <c:v>-53.096810410000003</c:v>
                </c:pt>
                <c:pt idx="696">
                  <c:v>-53.108463960000002</c:v>
                </c:pt>
                <c:pt idx="697">
                  <c:v>-53.120615350000001</c:v>
                </c:pt>
                <c:pt idx="698">
                  <c:v>-53.119494719999999</c:v>
                </c:pt>
                <c:pt idx="699">
                  <c:v>-53.124501590000001</c:v>
                </c:pt>
                <c:pt idx="700">
                  <c:v>-53.143853309999997</c:v>
                </c:pt>
                <c:pt idx="701">
                  <c:v>-53.10579027</c:v>
                </c:pt>
                <c:pt idx="702">
                  <c:v>-53.106532000000001</c:v>
                </c:pt>
                <c:pt idx="703">
                  <c:v>-53.136296489999999</c:v>
                </c:pt>
                <c:pt idx="704">
                  <c:v>-53.099612430000001</c:v>
                </c:pt>
                <c:pt idx="705">
                  <c:v>-53.125352960000001</c:v>
                </c:pt>
                <c:pt idx="706">
                  <c:v>-53.116895079999999</c:v>
                </c:pt>
                <c:pt idx="707">
                  <c:v>-53.108518570000001</c:v>
                </c:pt>
                <c:pt idx="708">
                  <c:v>-53.10832302</c:v>
                </c:pt>
                <c:pt idx="709">
                  <c:v>-53.122108660000002</c:v>
                </c:pt>
                <c:pt idx="710">
                  <c:v>-53.140301090000001</c:v>
                </c:pt>
                <c:pt idx="711">
                  <c:v>-53.139199670000004</c:v>
                </c:pt>
                <c:pt idx="712">
                  <c:v>-53.123679379999999</c:v>
                </c:pt>
                <c:pt idx="713">
                  <c:v>-53.110140170000001</c:v>
                </c:pt>
                <c:pt idx="714">
                  <c:v>-53.114762839999997</c:v>
                </c:pt>
                <c:pt idx="715">
                  <c:v>-53.117815530000001</c:v>
                </c:pt>
                <c:pt idx="716">
                  <c:v>-53.105966109999997</c:v>
                </c:pt>
                <c:pt idx="717">
                  <c:v>-53.09952242</c:v>
                </c:pt>
                <c:pt idx="718">
                  <c:v>-53.111860839999999</c:v>
                </c:pt>
                <c:pt idx="719">
                  <c:v>-53.13780285</c:v>
                </c:pt>
                <c:pt idx="720">
                  <c:v>-53.128677840000002</c:v>
                </c:pt>
                <c:pt idx="721">
                  <c:v>-53.109981449999999</c:v>
                </c:pt>
                <c:pt idx="722">
                  <c:v>-53.138648269999997</c:v>
                </c:pt>
                <c:pt idx="723">
                  <c:v>-53.074319889999998</c:v>
                </c:pt>
                <c:pt idx="724">
                  <c:v>-53.117797699999997</c:v>
                </c:pt>
                <c:pt idx="725">
                  <c:v>-53.123199909999997</c:v>
                </c:pt>
                <c:pt idx="726">
                  <c:v>-53.115664940000002</c:v>
                </c:pt>
                <c:pt idx="727">
                  <c:v>-53.088142060000003</c:v>
                </c:pt>
                <c:pt idx="728">
                  <c:v>-53.123283630000003</c:v>
                </c:pt>
                <c:pt idx="729">
                  <c:v>-53.138173039999998</c:v>
                </c:pt>
                <c:pt idx="730">
                  <c:v>-53.123240940000002</c:v>
                </c:pt>
                <c:pt idx="731">
                  <c:v>-53.117665240000001</c:v>
                </c:pt>
                <c:pt idx="732">
                  <c:v>-53.122475190000003</c:v>
                </c:pt>
                <c:pt idx="733">
                  <c:v>-53.117078380000002</c:v>
                </c:pt>
                <c:pt idx="734">
                  <c:v>-53.12411548</c:v>
                </c:pt>
                <c:pt idx="735">
                  <c:v>-53.11814159</c:v>
                </c:pt>
                <c:pt idx="736">
                  <c:v>-53.07569969</c:v>
                </c:pt>
                <c:pt idx="737">
                  <c:v>-53.100854200000001</c:v>
                </c:pt>
                <c:pt idx="738">
                  <c:v>-53.133763389999999</c:v>
                </c:pt>
                <c:pt idx="739">
                  <c:v>-53.090309750000003</c:v>
                </c:pt>
                <c:pt idx="740">
                  <c:v>-53.103561679999999</c:v>
                </c:pt>
                <c:pt idx="741">
                  <c:v>-53.114456750000002</c:v>
                </c:pt>
                <c:pt idx="742">
                  <c:v>-53.112782969999998</c:v>
                </c:pt>
                <c:pt idx="743">
                  <c:v>-53.094940090000001</c:v>
                </c:pt>
                <c:pt idx="744">
                  <c:v>-53.150340739999997</c:v>
                </c:pt>
                <c:pt idx="745">
                  <c:v>-53.097695289999997</c:v>
                </c:pt>
                <c:pt idx="746">
                  <c:v>-53.089109759999999</c:v>
                </c:pt>
                <c:pt idx="747">
                  <c:v>-53.093071860000002</c:v>
                </c:pt>
                <c:pt idx="748">
                  <c:v>-53.10045246</c:v>
                </c:pt>
                <c:pt idx="749">
                  <c:v>-53.106433090000003</c:v>
                </c:pt>
                <c:pt idx="750">
                  <c:v>-53.160003570000001</c:v>
                </c:pt>
                <c:pt idx="751">
                  <c:v>-53.104293159999997</c:v>
                </c:pt>
                <c:pt idx="752">
                  <c:v>-53.113421789999997</c:v>
                </c:pt>
                <c:pt idx="753">
                  <c:v>-53.127732020000003</c:v>
                </c:pt>
                <c:pt idx="754">
                  <c:v>-53.10709876</c:v>
                </c:pt>
                <c:pt idx="755">
                  <c:v>-53.074880559999997</c:v>
                </c:pt>
                <c:pt idx="756">
                  <c:v>-53.119414329999998</c:v>
                </c:pt>
                <c:pt idx="757">
                  <c:v>-53.11481655</c:v>
                </c:pt>
                <c:pt idx="758">
                  <c:v>-53.115610949999997</c:v>
                </c:pt>
                <c:pt idx="759">
                  <c:v>-53.154379980000002</c:v>
                </c:pt>
                <c:pt idx="760">
                  <c:v>-53.111047319999997</c:v>
                </c:pt>
                <c:pt idx="761">
                  <c:v>-53.104203200000001</c:v>
                </c:pt>
                <c:pt idx="762">
                  <c:v>-53.118532449999996</c:v>
                </c:pt>
                <c:pt idx="763">
                  <c:v>-53.116766820000002</c:v>
                </c:pt>
                <c:pt idx="764">
                  <c:v>-53.150340739999997</c:v>
                </c:pt>
                <c:pt idx="765">
                  <c:v>-53.134547519999998</c:v>
                </c:pt>
                <c:pt idx="766">
                  <c:v>-53.103716159999998</c:v>
                </c:pt>
                <c:pt idx="767">
                  <c:v>-53.098514899999998</c:v>
                </c:pt>
                <c:pt idx="768">
                  <c:v>-53.110680100000003</c:v>
                </c:pt>
                <c:pt idx="769">
                  <c:v>-53.091097230000003</c:v>
                </c:pt>
                <c:pt idx="770">
                  <c:v>-53.10435794</c:v>
                </c:pt>
                <c:pt idx="771">
                  <c:v>-53.12863505</c:v>
                </c:pt>
                <c:pt idx="772">
                  <c:v>-53.10347754</c:v>
                </c:pt>
                <c:pt idx="773">
                  <c:v>-53.119900059999999</c:v>
                </c:pt>
                <c:pt idx="774">
                  <c:v>-53.135117989999998</c:v>
                </c:pt>
                <c:pt idx="775">
                  <c:v>-53.122193090000003</c:v>
                </c:pt>
                <c:pt idx="776">
                  <c:v>-53.080505440000003</c:v>
                </c:pt>
                <c:pt idx="777">
                  <c:v>-53.115777289999997</c:v>
                </c:pt>
                <c:pt idx="778">
                  <c:v>-53.14434335</c:v>
                </c:pt>
                <c:pt idx="779">
                  <c:v>-53.116060709999999</c:v>
                </c:pt>
                <c:pt idx="780">
                  <c:v>-53.134722050000001</c:v>
                </c:pt>
                <c:pt idx="781">
                  <c:v>-53.12464971</c:v>
                </c:pt>
                <c:pt idx="782">
                  <c:v>-53.11477301</c:v>
                </c:pt>
                <c:pt idx="783">
                  <c:v>-53.105847070000003</c:v>
                </c:pt>
                <c:pt idx="784">
                  <c:v>-53.12373083</c:v>
                </c:pt>
                <c:pt idx="785">
                  <c:v>-53.11576419</c:v>
                </c:pt>
                <c:pt idx="786">
                  <c:v>-53.114707060000001</c:v>
                </c:pt>
                <c:pt idx="787">
                  <c:v>-53.113915589999998</c:v>
                </c:pt>
                <c:pt idx="788">
                  <c:v>-53.113173879999998</c:v>
                </c:pt>
                <c:pt idx="789">
                  <c:v>-53.093641060000003</c:v>
                </c:pt>
                <c:pt idx="790">
                  <c:v>-53.085443580000003</c:v>
                </c:pt>
                <c:pt idx="791">
                  <c:v>-53.102771519999997</c:v>
                </c:pt>
                <c:pt idx="792">
                  <c:v>-53.157276570000001</c:v>
                </c:pt>
                <c:pt idx="793">
                  <c:v>-53.091251540000002</c:v>
                </c:pt>
                <c:pt idx="794">
                  <c:v>-53.090548499999997</c:v>
                </c:pt>
                <c:pt idx="795">
                  <c:v>-53.113136570000002</c:v>
                </c:pt>
                <c:pt idx="796">
                  <c:v>-53.104336670000002</c:v>
                </c:pt>
                <c:pt idx="797">
                  <c:v>-53.119218189999998</c:v>
                </c:pt>
                <c:pt idx="798">
                  <c:v>-53.090179259999999</c:v>
                </c:pt>
                <c:pt idx="799">
                  <c:v>-53.108214310000001</c:v>
                </c:pt>
                <c:pt idx="800">
                  <c:v>-53.097575149999997</c:v>
                </c:pt>
                <c:pt idx="801">
                  <c:v>-53.122757649999997</c:v>
                </c:pt>
                <c:pt idx="802">
                  <c:v>-53.097646519999998</c:v>
                </c:pt>
                <c:pt idx="803">
                  <c:v>-53.123549500000003</c:v>
                </c:pt>
                <c:pt idx="804">
                  <c:v>-53.121574699999996</c:v>
                </c:pt>
                <c:pt idx="805">
                  <c:v>-53.106468749999998</c:v>
                </c:pt>
                <c:pt idx="806">
                  <c:v>-53.137736099999998</c:v>
                </c:pt>
                <c:pt idx="807">
                  <c:v>-53.097088669999998</c:v>
                </c:pt>
                <c:pt idx="808">
                  <c:v>-53.100013189999999</c:v>
                </c:pt>
                <c:pt idx="809">
                  <c:v>-53.091912239999999</c:v>
                </c:pt>
                <c:pt idx="810">
                  <c:v>-53.090700579999996</c:v>
                </c:pt>
                <c:pt idx="811">
                  <c:v>-53.159108310000001</c:v>
                </c:pt>
                <c:pt idx="812">
                  <c:v>-53.103206829999998</c:v>
                </c:pt>
                <c:pt idx="813">
                  <c:v>-53.119957939999999</c:v>
                </c:pt>
                <c:pt idx="814">
                  <c:v>-53.136439260000003</c:v>
                </c:pt>
                <c:pt idx="815">
                  <c:v>-53.134587170000003</c:v>
                </c:pt>
                <c:pt idx="816">
                  <c:v>-53.119774839999998</c:v>
                </c:pt>
                <c:pt idx="817">
                  <c:v>-53.124040989999997</c:v>
                </c:pt>
                <c:pt idx="818">
                  <c:v>-53.13821798</c:v>
                </c:pt>
                <c:pt idx="819">
                  <c:v>-53.099152910000001</c:v>
                </c:pt>
                <c:pt idx="820">
                  <c:v>-53.118795390000002</c:v>
                </c:pt>
                <c:pt idx="821">
                  <c:v>-53.107931260000001</c:v>
                </c:pt>
                <c:pt idx="822">
                  <c:v>-53.160951269999998</c:v>
                </c:pt>
                <c:pt idx="823">
                  <c:v>-53.112908220000001</c:v>
                </c:pt>
                <c:pt idx="824">
                  <c:v>-53.102906689999998</c:v>
                </c:pt>
                <c:pt idx="825">
                  <c:v>-53.139289980000001</c:v>
                </c:pt>
                <c:pt idx="826">
                  <c:v>-53.092770999999999</c:v>
                </c:pt>
                <c:pt idx="827">
                  <c:v>-53.08780453</c:v>
                </c:pt>
                <c:pt idx="828">
                  <c:v>-53.104532460000001</c:v>
                </c:pt>
                <c:pt idx="829">
                  <c:v>-53.122640349999998</c:v>
                </c:pt>
                <c:pt idx="830">
                  <c:v>-53.114598729999997</c:v>
                </c:pt>
                <c:pt idx="831">
                  <c:v>-53.110260390000001</c:v>
                </c:pt>
                <c:pt idx="832">
                  <c:v>-53.137229670000004</c:v>
                </c:pt>
                <c:pt idx="833">
                  <c:v>-53.132465119999999</c:v>
                </c:pt>
                <c:pt idx="834">
                  <c:v>-53.105280569999998</c:v>
                </c:pt>
                <c:pt idx="835">
                  <c:v>-53.092152560000002</c:v>
                </c:pt>
                <c:pt idx="836">
                  <c:v>-53.096926699999997</c:v>
                </c:pt>
                <c:pt idx="837">
                  <c:v>-53.14639253</c:v>
                </c:pt>
                <c:pt idx="838">
                  <c:v>-53.1029415</c:v>
                </c:pt>
                <c:pt idx="839">
                  <c:v>-53.121308659999997</c:v>
                </c:pt>
                <c:pt idx="840">
                  <c:v>-53.1212345</c:v>
                </c:pt>
                <c:pt idx="841">
                  <c:v>-53.133185750000003</c:v>
                </c:pt>
                <c:pt idx="842">
                  <c:v>-53.111111719999997</c:v>
                </c:pt>
                <c:pt idx="843">
                  <c:v>-53.093252</c:v>
                </c:pt>
                <c:pt idx="844">
                  <c:v>-53.10135038</c:v>
                </c:pt>
                <c:pt idx="845">
                  <c:v>-53.125536330000003</c:v>
                </c:pt>
                <c:pt idx="846">
                  <c:v>-53.089346030000002</c:v>
                </c:pt>
                <c:pt idx="847">
                  <c:v>-53.121799230000001</c:v>
                </c:pt>
                <c:pt idx="848">
                  <c:v>-53.095548409999999</c:v>
                </c:pt>
                <c:pt idx="849">
                  <c:v>-53.129720249999998</c:v>
                </c:pt>
                <c:pt idx="850">
                  <c:v>-53.115511339999998</c:v>
                </c:pt>
                <c:pt idx="851">
                  <c:v>-53.108630580000003</c:v>
                </c:pt>
                <c:pt idx="852">
                  <c:v>-53.103658199999998</c:v>
                </c:pt>
                <c:pt idx="853">
                  <c:v>-53.09183427</c:v>
                </c:pt>
                <c:pt idx="854">
                  <c:v>-53.133932489999999</c:v>
                </c:pt>
                <c:pt idx="855">
                  <c:v>-53.130204849999998</c:v>
                </c:pt>
                <c:pt idx="856">
                  <c:v>-53.14750471</c:v>
                </c:pt>
                <c:pt idx="857">
                  <c:v>-53.134779590000001</c:v>
                </c:pt>
                <c:pt idx="858">
                  <c:v>-53.107889419999999</c:v>
                </c:pt>
                <c:pt idx="859">
                  <c:v>-53.105992299999997</c:v>
                </c:pt>
                <c:pt idx="860">
                  <c:v>-53.108014050000001</c:v>
                </c:pt>
                <c:pt idx="861">
                  <c:v>-53.096298169999997</c:v>
                </c:pt>
                <c:pt idx="862">
                  <c:v>-53.126457180000003</c:v>
                </c:pt>
                <c:pt idx="863">
                  <c:v>-53.138437170000003</c:v>
                </c:pt>
                <c:pt idx="864">
                  <c:v>-53.099916090000001</c:v>
                </c:pt>
                <c:pt idx="865">
                  <c:v>-53.104336670000002</c:v>
                </c:pt>
                <c:pt idx="866">
                  <c:v>-53.135715779999998</c:v>
                </c:pt>
                <c:pt idx="867">
                  <c:v>-53.092902420000001</c:v>
                </c:pt>
                <c:pt idx="868">
                  <c:v>-53.089098550000003</c:v>
                </c:pt>
                <c:pt idx="869">
                  <c:v>-53.13006592</c:v>
                </c:pt>
                <c:pt idx="870">
                  <c:v>-53.095348399999999</c:v>
                </c:pt>
                <c:pt idx="871">
                  <c:v>-53.134971120000003</c:v>
                </c:pt>
                <c:pt idx="872">
                  <c:v>-53.10964688</c:v>
                </c:pt>
                <c:pt idx="873">
                  <c:v>-53.123322479999999</c:v>
                </c:pt>
                <c:pt idx="874">
                  <c:v>-53.127448749999999</c:v>
                </c:pt>
                <c:pt idx="875">
                  <c:v>-53.103268419999999</c:v>
                </c:pt>
                <c:pt idx="876">
                  <c:v>-53.156584889999998</c:v>
                </c:pt>
                <c:pt idx="877">
                  <c:v>-53.095425949999999</c:v>
                </c:pt>
                <c:pt idx="878">
                  <c:v>-53.093292400000003</c:v>
                </c:pt>
                <c:pt idx="879">
                  <c:v>-53.130195380000004</c:v>
                </c:pt>
                <c:pt idx="880">
                  <c:v>-53.123769600000003</c:v>
                </c:pt>
                <c:pt idx="881">
                  <c:v>-53.10093423</c:v>
                </c:pt>
                <c:pt idx="882">
                  <c:v>-53.097593590000002</c:v>
                </c:pt>
                <c:pt idx="883">
                  <c:v>-53.084618489999997</c:v>
                </c:pt>
                <c:pt idx="884">
                  <c:v>-53.107666899999998</c:v>
                </c:pt>
                <c:pt idx="885">
                  <c:v>-53.128432099999998</c:v>
                </c:pt>
                <c:pt idx="886">
                  <c:v>-53.110108619999998</c:v>
                </c:pt>
                <c:pt idx="887">
                  <c:v>-53.089382489999998</c:v>
                </c:pt>
                <c:pt idx="888">
                  <c:v>-53.142050380000001</c:v>
                </c:pt>
                <c:pt idx="889">
                  <c:v>-53.128958220000001</c:v>
                </c:pt>
                <c:pt idx="890">
                  <c:v>-53.087252880000001</c:v>
                </c:pt>
                <c:pt idx="891">
                  <c:v>-53.083793640000003</c:v>
                </c:pt>
                <c:pt idx="892">
                  <c:v>-53.075145300000003</c:v>
                </c:pt>
                <c:pt idx="893">
                  <c:v>-53.138613079999999</c:v>
                </c:pt>
                <c:pt idx="894">
                  <c:v>-53.106539990000002</c:v>
                </c:pt>
                <c:pt idx="895">
                  <c:v>-53.110041580000001</c:v>
                </c:pt>
                <c:pt idx="896">
                  <c:v>-53.107205620000002</c:v>
                </c:pt>
                <c:pt idx="897">
                  <c:v>-53.123786629999998</c:v>
                </c:pt>
                <c:pt idx="898">
                  <c:v>-53.084002550000001</c:v>
                </c:pt>
                <c:pt idx="899">
                  <c:v>-53.093305309999998</c:v>
                </c:pt>
                <c:pt idx="900">
                  <c:v>-53.081589600000001</c:v>
                </c:pt>
                <c:pt idx="901">
                  <c:v>-53.061875790000002</c:v>
                </c:pt>
                <c:pt idx="902">
                  <c:v>-53.10133776</c:v>
                </c:pt>
                <c:pt idx="903">
                  <c:v>-53.107453470000003</c:v>
                </c:pt>
                <c:pt idx="904">
                  <c:v>-53.101529829999997</c:v>
                </c:pt>
                <c:pt idx="905">
                  <c:v>-53.129215260000002</c:v>
                </c:pt>
                <c:pt idx="906">
                  <c:v>-53.132886720000002</c:v>
                </c:pt>
                <c:pt idx="907">
                  <c:v>-53.116442720000002</c:v>
                </c:pt>
                <c:pt idx="908">
                  <c:v>-53.120068060000001</c:v>
                </c:pt>
                <c:pt idx="909">
                  <c:v>-53.131309379999998</c:v>
                </c:pt>
                <c:pt idx="910">
                  <c:v>-53.12187188</c:v>
                </c:pt>
                <c:pt idx="911">
                  <c:v>-53.129763269999998</c:v>
                </c:pt>
                <c:pt idx="912">
                  <c:v>-53.115551240000002</c:v>
                </c:pt>
                <c:pt idx="913">
                  <c:v>-53.102042619999999</c:v>
                </c:pt>
                <c:pt idx="914">
                  <c:v>-53.139657339999999</c:v>
                </c:pt>
                <c:pt idx="915">
                  <c:v>-53.115122990000003</c:v>
                </c:pt>
                <c:pt idx="916">
                  <c:v>-53.115930030000001</c:v>
                </c:pt>
                <c:pt idx="917">
                  <c:v>-53.092504030000001</c:v>
                </c:pt>
                <c:pt idx="918">
                  <c:v>-53.099103049999997</c:v>
                </c:pt>
                <c:pt idx="919">
                  <c:v>-53.108455620000001</c:v>
                </c:pt>
                <c:pt idx="920">
                  <c:v>-53.07879543</c:v>
                </c:pt>
                <c:pt idx="921">
                  <c:v>-53.137089930000002</c:v>
                </c:pt>
                <c:pt idx="922">
                  <c:v>-53.110579260000002</c:v>
                </c:pt>
                <c:pt idx="923">
                  <c:v>-53.107100680000002</c:v>
                </c:pt>
                <c:pt idx="924">
                  <c:v>-53.119262280000001</c:v>
                </c:pt>
                <c:pt idx="925">
                  <c:v>-53.145932999999999</c:v>
                </c:pt>
                <c:pt idx="926">
                  <c:v>-53.112960389999998</c:v>
                </c:pt>
                <c:pt idx="927">
                  <c:v>-53.107168260000002</c:v>
                </c:pt>
                <c:pt idx="928">
                  <c:v>-53.068981000000001</c:v>
                </c:pt>
                <c:pt idx="929">
                  <c:v>-53.087991700000003</c:v>
                </c:pt>
                <c:pt idx="930">
                  <c:v>-53.085976449999997</c:v>
                </c:pt>
                <c:pt idx="931">
                  <c:v>-53.103024920000003</c:v>
                </c:pt>
                <c:pt idx="932">
                  <c:v>-53.09906582</c:v>
                </c:pt>
                <c:pt idx="933">
                  <c:v>-53.07819653</c:v>
                </c:pt>
                <c:pt idx="934">
                  <c:v>-53.087703089999998</c:v>
                </c:pt>
                <c:pt idx="935">
                  <c:v>-53.077193899999997</c:v>
                </c:pt>
                <c:pt idx="936">
                  <c:v>-53.104449500000001</c:v>
                </c:pt>
                <c:pt idx="937">
                  <c:v>-53.092222169999999</c:v>
                </c:pt>
                <c:pt idx="938">
                  <c:v>-53.113092250000001</c:v>
                </c:pt>
                <c:pt idx="939">
                  <c:v>-53.10112196</c:v>
                </c:pt>
                <c:pt idx="940">
                  <c:v>-53.122070489999999</c:v>
                </c:pt>
                <c:pt idx="941">
                  <c:v>-53.103535280000003</c:v>
                </c:pt>
                <c:pt idx="942">
                  <c:v>-53.094466420000003</c:v>
                </c:pt>
                <c:pt idx="943">
                  <c:v>-53.09318622</c:v>
                </c:pt>
                <c:pt idx="944">
                  <c:v>-53.116819100000001</c:v>
                </c:pt>
                <c:pt idx="945">
                  <c:v>-53.09662153</c:v>
                </c:pt>
                <c:pt idx="946">
                  <c:v>-53.119332229999998</c:v>
                </c:pt>
                <c:pt idx="947">
                  <c:v>-53.124800389999997</c:v>
                </c:pt>
                <c:pt idx="948">
                  <c:v>-53.087396630000001</c:v>
                </c:pt>
                <c:pt idx="949">
                  <c:v>-53.094819870000002</c:v>
                </c:pt>
                <c:pt idx="950">
                  <c:v>-53.097356419999997</c:v>
                </c:pt>
                <c:pt idx="951">
                  <c:v>-53.089201789999997</c:v>
                </c:pt>
                <c:pt idx="952">
                  <c:v>-53.141367019999997</c:v>
                </c:pt>
                <c:pt idx="953">
                  <c:v>-53.126711790000002</c:v>
                </c:pt>
                <c:pt idx="954">
                  <c:v>-53.061351379999998</c:v>
                </c:pt>
                <c:pt idx="955">
                  <c:v>-53.145612370000002</c:v>
                </c:pt>
                <c:pt idx="956">
                  <c:v>-53.091048010000002</c:v>
                </c:pt>
                <c:pt idx="957">
                  <c:v>-53.069221519999999</c:v>
                </c:pt>
                <c:pt idx="958">
                  <c:v>-53.114520140000003</c:v>
                </c:pt>
                <c:pt idx="959">
                  <c:v>-53.12799665</c:v>
                </c:pt>
                <c:pt idx="960">
                  <c:v>-53.138600889999999</c:v>
                </c:pt>
                <c:pt idx="961">
                  <c:v>-53.073085239999997</c:v>
                </c:pt>
                <c:pt idx="962">
                  <c:v>-53.091305060000003</c:v>
                </c:pt>
                <c:pt idx="963">
                  <c:v>-53.100220819999997</c:v>
                </c:pt>
                <c:pt idx="964">
                  <c:v>-53.105106790000001</c:v>
                </c:pt>
                <c:pt idx="965">
                  <c:v>-53.127935389999998</c:v>
                </c:pt>
                <c:pt idx="966">
                  <c:v>-53.077248390000001</c:v>
                </c:pt>
                <c:pt idx="967">
                  <c:v>-53.133162689999999</c:v>
                </c:pt>
                <c:pt idx="968">
                  <c:v>-53.097978830000002</c:v>
                </c:pt>
                <c:pt idx="969">
                  <c:v>-53.103459030000003</c:v>
                </c:pt>
                <c:pt idx="970">
                  <c:v>-53.102923590000003</c:v>
                </c:pt>
                <c:pt idx="971">
                  <c:v>-53.118361440000001</c:v>
                </c:pt>
                <c:pt idx="972">
                  <c:v>-53.115150210000003</c:v>
                </c:pt>
                <c:pt idx="973">
                  <c:v>-53.123727729999999</c:v>
                </c:pt>
                <c:pt idx="974">
                  <c:v>-53.095378459999999</c:v>
                </c:pt>
                <c:pt idx="975">
                  <c:v>-53.108463</c:v>
                </c:pt>
                <c:pt idx="976">
                  <c:v>-53.110062130000003</c:v>
                </c:pt>
                <c:pt idx="977">
                  <c:v>-53.113840529999997</c:v>
                </c:pt>
                <c:pt idx="978">
                  <c:v>-53.078288899999997</c:v>
                </c:pt>
                <c:pt idx="979">
                  <c:v>-53.100555139999997</c:v>
                </c:pt>
                <c:pt idx="980">
                  <c:v>-53.09264271</c:v>
                </c:pt>
                <c:pt idx="981">
                  <c:v>-53.097560090000002</c:v>
                </c:pt>
                <c:pt idx="982">
                  <c:v>-53.073723370000003</c:v>
                </c:pt>
                <c:pt idx="983">
                  <c:v>-53.100626419999998</c:v>
                </c:pt>
                <c:pt idx="984">
                  <c:v>-53.138717030000002</c:v>
                </c:pt>
                <c:pt idx="985">
                  <c:v>-53.08429065</c:v>
                </c:pt>
                <c:pt idx="986">
                  <c:v>-53.094305560000002</c:v>
                </c:pt>
                <c:pt idx="987">
                  <c:v>-53.09998822</c:v>
                </c:pt>
                <c:pt idx="988">
                  <c:v>-53.089797599999997</c:v>
                </c:pt>
                <c:pt idx="989">
                  <c:v>-53.115428829999999</c:v>
                </c:pt>
                <c:pt idx="990">
                  <c:v>-53.111678789999999</c:v>
                </c:pt>
                <c:pt idx="991">
                  <c:v>-53.096054279999997</c:v>
                </c:pt>
                <c:pt idx="992">
                  <c:v>-53.1299876</c:v>
                </c:pt>
                <c:pt idx="993">
                  <c:v>-53.117344000000003</c:v>
                </c:pt>
                <c:pt idx="994">
                  <c:v>-53.097068460000003</c:v>
                </c:pt>
                <c:pt idx="995">
                  <c:v>-53.10337354</c:v>
                </c:pt>
                <c:pt idx="996">
                  <c:v>-53.087394330000002</c:v>
                </c:pt>
                <c:pt idx="997">
                  <c:v>-53.097960559999997</c:v>
                </c:pt>
                <c:pt idx="998">
                  <c:v>-53.09057731</c:v>
                </c:pt>
                <c:pt idx="999">
                  <c:v>-53.110735400000003</c:v>
                </c:pt>
                <c:pt idx="1000">
                  <c:v>-53.105320980000002</c:v>
                </c:pt>
                <c:pt idx="1001">
                  <c:v>-53.096033159999998</c:v>
                </c:pt>
                <c:pt idx="1002">
                  <c:v>-53.079852590000002</c:v>
                </c:pt>
                <c:pt idx="1003">
                  <c:v>-53.084985670000002</c:v>
                </c:pt>
                <c:pt idx="1004">
                  <c:v>-53.079721249999999</c:v>
                </c:pt>
                <c:pt idx="1005">
                  <c:v>-53.112856200000003</c:v>
                </c:pt>
                <c:pt idx="1006">
                  <c:v>-53.093964409999998</c:v>
                </c:pt>
                <c:pt idx="1007">
                  <c:v>-53.107277689999997</c:v>
                </c:pt>
                <c:pt idx="1008">
                  <c:v>-53.085553969999999</c:v>
                </c:pt>
                <c:pt idx="1009">
                  <c:v>-53.107473910000003</c:v>
                </c:pt>
                <c:pt idx="1010">
                  <c:v>-53.08853259</c:v>
                </c:pt>
                <c:pt idx="1011">
                  <c:v>-53.083964219999999</c:v>
                </c:pt>
                <c:pt idx="1012">
                  <c:v>-53.113243240000003</c:v>
                </c:pt>
                <c:pt idx="1013">
                  <c:v>-53.083812109999997</c:v>
                </c:pt>
                <c:pt idx="1014">
                  <c:v>-53.073972419999997</c:v>
                </c:pt>
                <c:pt idx="1015">
                  <c:v>-53.060864019999997</c:v>
                </c:pt>
                <c:pt idx="1016">
                  <c:v>-53.134597229999997</c:v>
                </c:pt>
                <c:pt idx="1017">
                  <c:v>-53.120262019999998</c:v>
                </c:pt>
                <c:pt idx="1018">
                  <c:v>-53.119392929999997</c:v>
                </c:pt>
                <c:pt idx="1019">
                  <c:v>-53.094413709999998</c:v>
                </c:pt>
                <c:pt idx="1020">
                  <c:v>-53.088676749999998</c:v>
                </c:pt>
                <c:pt idx="1021">
                  <c:v>-53.060552860000001</c:v>
                </c:pt>
                <c:pt idx="1022">
                  <c:v>-53.113750230000001</c:v>
                </c:pt>
                <c:pt idx="1023">
                  <c:v>-53.116060709999999</c:v>
                </c:pt>
                <c:pt idx="1024">
                  <c:v>-53.09608875</c:v>
                </c:pt>
                <c:pt idx="1025">
                  <c:v>-53.098047059999999</c:v>
                </c:pt>
                <c:pt idx="1026">
                  <c:v>-53.095250319999998</c:v>
                </c:pt>
                <c:pt idx="1027">
                  <c:v>-53.12027827</c:v>
                </c:pt>
                <c:pt idx="1028">
                  <c:v>-53.097084610000003</c:v>
                </c:pt>
                <c:pt idx="1029">
                  <c:v>-53.095666749999999</c:v>
                </c:pt>
                <c:pt idx="1030">
                  <c:v>-53.064156930000003</c:v>
                </c:pt>
                <c:pt idx="1031">
                  <c:v>-53.111159880000002</c:v>
                </c:pt>
                <c:pt idx="1032">
                  <c:v>-53.127308620000001</c:v>
                </c:pt>
                <c:pt idx="1033">
                  <c:v>-53.077010260000002</c:v>
                </c:pt>
                <c:pt idx="1034">
                  <c:v>-53.06950913</c:v>
                </c:pt>
                <c:pt idx="1035">
                  <c:v>-53.116908879999997</c:v>
                </c:pt>
                <c:pt idx="1036">
                  <c:v>-53.09245524</c:v>
                </c:pt>
                <c:pt idx="1037">
                  <c:v>-53.101090769999999</c:v>
                </c:pt>
                <c:pt idx="1038">
                  <c:v>-53.125738890000001</c:v>
                </c:pt>
                <c:pt idx="1039">
                  <c:v>-53.101381259999997</c:v>
                </c:pt>
                <c:pt idx="1040">
                  <c:v>-53.121829179999999</c:v>
                </c:pt>
                <c:pt idx="1041">
                  <c:v>-53.127990330000003</c:v>
                </c:pt>
                <c:pt idx="1042">
                  <c:v>-53.08272856</c:v>
                </c:pt>
                <c:pt idx="1043">
                  <c:v>-53.095140000000001</c:v>
                </c:pt>
                <c:pt idx="1044">
                  <c:v>-53.099895889999999</c:v>
                </c:pt>
                <c:pt idx="1045">
                  <c:v>-53.100679620000001</c:v>
                </c:pt>
                <c:pt idx="1046">
                  <c:v>-53.096755219999999</c:v>
                </c:pt>
                <c:pt idx="1047">
                  <c:v>-53.126602339999998</c:v>
                </c:pt>
                <c:pt idx="1048">
                  <c:v>-53.101178419999997</c:v>
                </c:pt>
                <c:pt idx="1049">
                  <c:v>-53.104860819999999</c:v>
                </c:pt>
                <c:pt idx="1050">
                  <c:v>-53.077483700000002</c:v>
                </c:pt>
                <c:pt idx="1051">
                  <c:v>-53.106616539999997</c:v>
                </c:pt>
                <c:pt idx="1052">
                  <c:v>-53.112562680000003</c:v>
                </c:pt>
                <c:pt idx="1053">
                  <c:v>-53.112659219999998</c:v>
                </c:pt>
                <c:pt idx="1054">
                  <c:v>-53.099058120000002</c:v>
                </c:pt>
                <c:pt idx="1055">
                  <c:v>-53.073991630000002</c:v>
                </c:pt>
                <c:pt idx="1056">
                  <c:v>-53.078299029999997</c:v>
                </c:pt>
                <c:pt idx="1057">
                  <c:v>-53.128591700000001</c:v>
                </c:pt>
                <c:pt idx="1058">
                  <c:v>-53.084704109999997</c:v>
                </c:pt>
                <c:pt idx="1059">
                  <c:v>-53.113267690000001</c:v>
                </c:pt>
                <c:pt idx="1060">
                  <c:v>-53.102655550000001</c:v>
                </c:pt>
                <c:pt idx="1061">
                  <c:v>-53.091150339999999</c:v>
                </c:pt>
                <c:pt idx="1062">
                  <c:v>-53.094620569999996</c:v>
                </c:pt>
                <c:pt idx="1063">
                  <c:v>-53.089324099999999</c:v>
                </c:pt>
                <c:pt idx="1064">
                  <c:v>-53.097409110000001</c:v>
                </c:pt>
                <c:pt idx="1065">
                  <c:v>-53.099967460000002</c:v>
                </c:pt>
                <c:pt idx="1066">
                  <c:v>-53.107081919999999</c:v>
                </c:pt>
                <c:pt idx="1067">
                  <c:v>-53.077894579999999</c:v>
                </c:pt>
                <c:pt idx="1068">
                  <c:v>-53.108621149999998</c:v>
                </c:pt>
                <c:pt idx="1069">
                  <c:v>-53.133313970000003</c:v>
                </c:pt>
                <c:pt idx="1070">
                  <c:v>-53.103194119999998</c:v>
                </c:pt>
                <c:pt idx="1071">
                  <c:v>-53.106394180000002</c:v>
                </c:pt>
                <c:pt idx="1072">
                  <c:v>-53.10328509</c:v>
                </c:pt>
                <c:pt idx="1073">
                  <c:v>-53.121428299999998</c:v>
                </c:pt>
                <c:pt idx="1074">
                  <c:v>-53.10891359</c:v>
                </c:pt>
                <c:pt idx="1075">
                  <c:v>-53.153647470000003</c:v>
                </c:pt>
                <c:pt idx="1076">
                  <c:v>-53.08203821</c:v>
                </c:pt>
                <c:pt idx="1077">
                  <c:v>-53.083064489999998</c:v>
                </c:pt>
                <c:pt idx="1078">
                  <c:v>-53.109750640000001</c:v>
                </c:pt>
                <c:pt idx="1079">
                  <c:v>-53.114939810000003</c:v>
                </c:pt>
                <c:pt idx="1080">
                  <c:v>-53.105575299999998</c:v>
                </c:pt>
                <c:pt idx="1081">
                  <c:v>-53.113419370000003</c:v>
                </c:pt>
                <c:pt idx="1082">
                  <c:v>-53.127460569999997</c:v>
                </c:pt>
                <c:pt idx="1083">
                  <c:v>-53.131509029999997</c:v>
                </c:pt>
                <c:pt idx="1084">
                  <c:v>-53.131085540000001</c:v>
                </c:pt>
                <c:pt idx="1085">
                  <c:v>-53.113840529999997</c:v>
                </c:pt>
                <c:pt idx="1086">
                  <c:v>-53.126775870000003</c:v>
                </c:pt>
                <c:pt idx="1087">
                  <c:v>-53.118411279999997</c:v>
                </c:pt>
                <c:pt idx="1088">
                  <c:v>-53.086937200000001</c:v>
                </c:pt>
                <c:pt idx="1089">
                  <c:v>-53.105130160000002</c:v>
                </c:pt>
                <c:pt idx="1090">
                  <c:v>-53.104834709999999</c:v>
                </c:pt>
                <c:pt idx="1091">
                  <c:v>-53.109972339999999</c:v>
                </c:pt>
                <c:pt idx="1092">
                  <c:v>-53.105460710000003</c:v>
                </c:pt>
                <c:pt idx="1093">
                  <c:v>-53.129902399999999</c:v>
                </c:pt>
                <c:pt idx="1094">
                  <c:v>-53.106639219999998</c:v>
                </c:pt>
                <c:pt idx="1095">
                  <c:v>-53.07242986</c:v>
                </c:pt>
                <c:pt idx="1096">
                  <c:v>-53.065735070000002</c:v>
                </c:pt>
                <c:pt idx="1097">
                  <c:v>-53.061478950000001</c:v>
                </c:pt>
                <c:pt idx="1098">
                  <c:v>-53.09617471</c:v>
                </c:pt>
                <c:pt idx="1099">
                  <c:v>-53.111194060000003</c:v>
                </c:pt>
                <c:pt idx="1100">
                  <c:v>-53.090356970000002</c:v>
                </c:pt>
                <c:pt idx="1101">
                  <c:v>-53.089991859999998</c:v>
                </c:pt>
                <c:pt idx="1102">
                  <c:v>-53.121727800000002</c:v>
                </c:pt>
                <c:pt idx="1103">
                  <c:v>-53.11347396</c:v>
                </c:pt>
                <c:pt idx="1104">
                  <c:v>-53.087859909999999</c:v>
                </c:pt>
                <c:pt idx="1105">
                  <c:v>-53.089173780000003</c:v>
                </c:pt>
                <c:pt idx="1106">
                  <c:v>-53.098879289999999</c:v>
                </c:pt>
                <c:pt idx="1107">
                  <c:v>-53.107897029999997</c:v>
                </c:pt>
                <c:pt idx="1108">
                  <c:v>-53.121261150000002</c:v>
                </c:pt>
                <c:pt idx="1109">
                  <c:v>-53.127506400000001</c:v>
                </c:pt>
                <c:pt idx="1110">
                  <c:v>-53.13087548</c:v>
                </c:pt>
                <c:pt idx="1111">
                  <c:v>-53.084887819999999</c:v>
                </c:pt>
                <c:pt idx="1112">
                  <c:v>-53.132597490000002</c:v>
                </c:pt>
                <c:pt idx="1113">
                  <c:v>-53.101917139999998</c:v>
                </c:pt>
                <c:pt idx="1114">
                  <c:v>-53.096340779999998</c:v>
                </c:pt>
                <c:pt idx="1115">
                  <c:v>-53.088569020000001</c:v>
                </c:pt>
                <c:pt idx="1116">
                  <c:v>-53.116013199999998</c:v>
                </c:pt>
                <c:pt idx="1117">
                  <c:v>-53.1111559</c:v>
                </c:pt>
                <c:pt idx="1118">
                  <c:v>-53.122374929999999</c:v>
                </c:pt>
                <c:pt idx="1119">
                  <c:v>-53.090093039999999</c:v>
                </c:pt>
                <c:pt idx="1120">
                  <c:v>-53.091266539999999</c:v>
                </c:pt>
                <c:pt idx="1121">
                  <c:v>-53.071990820000003</c:v>
                </c:pt>
                <c:pt idx="1122">
                  <c:v>-53.11533841</c:v>
                </c:pt>
                <c:pt idx="1123">
                  <c:v>-53.11171891</c:v>
                </c:pt>
                <c:pt idx="1124">
                  <c:v>-53.112864379999998</c:v>
                </c:pt>
                <c:pt idx="1125">
                  <c:v>-53.093363009999997</c:v>
                </c:pt>
                <c:pt idx="1126">
                  <c:v>-53.103261869999997</c:v>
                </c:pt>
                <c:pt idx="1127">
                  <c:v>-53.09272473</c:v>
                </c:pt>
                <c:pt idx="1128">
                  <c:v>-53.109738499999999</c:v>
                </c:pt>
                <c:pt idx="1129">
                  <c:v>-53.135195299999999</c:v>
                </c:pt>
                <c:pt idx="1130">
                  <c:v>-53.130891050000002</c:v>
                </c:pt>
                <c:pt idx="1131">
                  <c:v>-53.10124158</c:v>
                </c:pt>
                <c:pt idx="1132">
                  <c:v>-53.063399339999997</c:v>
                </c:pt>
                <c:pt idx="1133">
                  <c:v>-53.09878234</c:v>
                </c:pt>
                <c:pt idx="1134">
                  <c:v>-53.119209400000003</c:v>
                </c:pt>
                <c:pt idx="1135">
                  <c:v>-53.089846729999998</c:v>
                </c:pt>
                <c:pt idx="1136">
                  <c:v>-53.079084739999999</c:v>
                </c:pt>
                <c:pt idx="1137">
                  <c:v>-53.078573349999999</c:v>
                </c:pt>
                <c:pt idx="1138">
                  <c:v>-53.096788750000002</c:v>
                </c:pt>
                <c:pt idx="1139">
                  <c:v>-53.112054309999998</c:v>
                </c:pt>
                <c:pt idx="1140">
                  <c:v>-53.142268700000002</c:v>
                </c:pt>
                <c:pt idx="1141">
                  <c:v>-53.088490999999998</c:v>
                </c:pt>
                <c:pt idx="1142">
                  <c:v>-53.100199080000003</c:v>
                </c:pt>
                <c:pt idx="1143">
                  <c:v>-53.077532980000001</c:v>
                </c:pt>
                <c:pt idx="1144">
                  <c:v>-53.105186430000003</c:v>
                </c:pt>
                <c:pt idx="1145">
                  <c:v>-53.124333399999998</c:v>
                </c:pt>
                <c:pt idx="1146">
                  <c:v>-53.135775629999998</c:v>
                </c:pt>
                <c:pt idx="1147">
                  <c:v>-53.097976250000002</c:v>
                </c:pt>
                <c:pt idx="1148">
                  <c:v>-53.096976720000001</c:v>
                </c:pt>
                <c:pt idx="1149">
                  <c:v>-53.108619099999999</c:v>
                </c:pt>
                <c:pt idx="1150">
                  <c:v>-53.103462950000001</c:v>
                </c:pt>
                <c:pt idx="1151">
                  <c:v>-53.105569189999997</c:v>
                </c:pt>
                <c:pt idx="1152">
                  <c:v>-53.130311509999999</c:v>
                </c:pt>
                <c:pt idx="1153">
                  <c:v>-53.141517839999999</c:v>
                </c:pt>
                <c:pt idx="1154">
                  <c:v>-53.126043930000002</c:v>
                </c:pt>
                <c:pt idx="1155">
                  <c:v>-53.062367369999997</c:v>
                </c:pt>
                <c:pt idx="1156">
                  <c:v>-53.109694419999997</c:v>
                </c:pt>
                <c:pt idx="1157">
                  <c:v>-53.148845979999997</c:v>
                </c:pt>
                <c:pt idx="1158">
                  <c:v>-53.137861800000003</c:v>
                </c:pt>
                <c:pt idx="1159">
                  <c:v>-53.088397370000003</c:v>
                </c:pt>
                <c:pt idx="1160">
                  <c:v>-53.085303660000001</c:v>
                </c:pt>
                <c:pt idx="1161">
                  <c:v>-53.128224340000003</c:v>
                </c:pt>
                <c:pt idx="1162">
                  <c:v>-53.103320779999997</c:v>
                </c:pt>
                <c:pt idx="1163">
                  <c:v>-53.097551109999998</c:v>
                </c:pt>
                <c:pt idx="1164">
                  <c:v>-53.084006500000001</c:v>
                </c:pt>
                <c:pt idx="1165">
                  <c:v>-53.091595329999997</c:v>
                </c:pt>
                <c:pt idx="1166">
                  <c:v>-53.104256970000002</c:v>
                </c:pt>
                <c:pt idx="1167">
                  <c:v>-53.09859514</c:v>
                </c:pt>
                <c:pt idx="1168">
                  <c:v>-53.112857050000002</c:v>
                </c:pt>
                <c:pt idx="1169">
                  <c:v>-53.074365030000003</c:v>
                </c:pt>
                <c:pt idx="1170">
                  <c:v>-53.073612019999999</c:v>
                </c:pt>
                <c:pt idx="1171">
                  <c:v>-53.113846199999998</c:v>
                </c:pt>
                <c:pt idx="1172">
                  <c:v>-53.10622248</c:v>
                </c:pt>
                <c:pt idx="1173">
                  <c:v>-53.087681629999999</c:v>
                </c:pt>
                <c:pt idx="1174">
                  <c:v>-53.107106289999997</c:v>
                </c:pt>
                <c:pt idx="1175">
                  <c:v>-53.108315500000003</c:v>
                </c:pt>
                <c:pt idx="1176">
                  <c:v>-53.10270688</c:v>
                </c:pt>
                <c:pt idx="1177">
                  <c:v>-53.10666861</c:v>
                </c:pt>
                <c:pt idx="1178">
                  <c:v>-53.091161450000001</c:v>
                </c:pt>
                <c:pt idx="1179">
                  <c:v>-53.107182969999997</c:v>
                </c:pt>
                <c:pt idx="1180">
                  <c:v>-53.091541069999998</c:v>
                </c:pt>
                <c:pt idx="1181">
                  <c:v>-53.124897740000002</c:v>
                </c:pt>
                <c:pt idx="1182">
                  <c:v>-53.087281570000002</c:v>
                </c:pt>
                <c:pt idx="1183">
                  <c:v>-53.09136788</c:v>
                </c:pt>
                <c:pt idx="1184">
                  <c:v>-53.111966840000001</c:v>
                </c:pt>
                <c:pt idx="1185">
                  <c:v>-53.12784688</c:v>
                </c:pt>
                <c:pt idx="1186">
                  <c:v>-53.104362080000001</c:v>
                </c:pt>
                <c:pt idx="1187">
                  <c:v>-53.10100087</c:v>
                </c:pt>
                <c:pt idx="1188">
                  <c:v>-53.129753059999999</c:v>
                </c:pt>
                <c:pt idx="1189">
                  <c:v>-53.083102230000001</c:v>
                </c:pt>
                <c:pt idx="1190">
                  <c:v>-53.11659204</c:v>
                </c:pt>
                <c:pt idx="1191">
                  <c:v>-53.108780340000003</c:v>
                </c:pt>
                <c:pt idx="1192">
                  <c:v>-53.09070062</c:v>
                </c:pt>
                <c:pt idx="1193">
                  <c:v>-53.13407686</c:v>
                </c:pt>
                <c:pt idx="1194">
                  <c:v>-53.097291589999998</c:v>
                </c:pt>
                <c:pt idx="1195">
                  <c:v>-53.081562339999998</c:v>
                </c:pt>
                <c:pt idx="1196">
                  <c:v>-53.094954629999997</c:v>
                </c:pt>
                <c:pt idx="1197">
                  <c:v>-53.110690859999998</c:v>
                </c:pt>
                <c:pt idx="1198">
                  <c:v>-53.08919513</c:v>
                </c:pt>
                <c:pt idx="1199">
                  <c:v>-53.131332630000003</c:v>
                </c:pt>
                <c:pt idx="1200">
                  <c:v>-53.09119561</c:v>
                </c:pt>
                <c:pt idx="1201">
                  <c:v>-53.083150019999998</c:v>
                </c:pt>
                <c:pt idx="1202">
                  <c:v>-53.136829550000002</c:v>
                </c:pt>
                <c:pt idx="1203">
                  <c:v>-53.141529499999997</c:v>
                </c:pt>
                <c:pt idx="1204">
                  <c:v>-53.073722400000001</c:v>
                </c:pt>
                <c:pt idx="1205">
                  <c:v>-53.087864949999997</c:v>
                </c:pt>
                <c:pt idx="1206">
                  <c:v>-53.109904829999998</c:v>
                </c:pt>
                <c:pt idx="1207">
                  <c:v>-53.126784290000003</c:v>
                </c:pt>
                <c:pt idx="1208">
                  <c:v>-53.076602919999999</c:v>
                </c:pt>
                <c:pt idx="1209">
                  <c:v>-53.059959820000003</c:v>
                </c:pt>
                <c:pt idx="1210">
                  <c:v>-53.082543299999998</c:v>
                </c:pt>
                <c:pt idx="1211">
                  <c:v>-53.098122500000002</c:v>
                </c:pt>
                <c:pt idx="1212">
                  <c:v>-53.070151090000003</c:v>
                </c:pt>
                <c:pt idx="1213">
                  <c:v>-53.085231950000001</c:v>
                </c:pt>
                <c:pt idx="1214">
                  <c:v>-53.105363590000003</c:v>
                </c:pt>
                <c:pt idx="1215">
                  <c:v>-53.088109969999998</c:v>
                </c:pt>
                <c:pt idx="1216">
                  <c:v>-53.111775389999998</c:v>
                </c:pt>
                <c:pt idx="1217">
                  <c:v>-53.091919449999999</c:v>
                </c:pt>
                <c:pt idx="1218">
                  <c:v>-53.117949299999999</c:v>
                </c:pt>
                <c:pt idx="1219">
                  <c:v>-53.093400989999999</c:v>
                </c:pt>
                <c:pt idx="1220">
                  <c:v>-53.063369440000002</c:v>
                </c:pt>
                <c:pt idx="1221">
                  <c:v>-53.102488219999998</c:v>
                </c:pt>
                <c:pt idx="1222">
                  <c:v>-53.144841290000002</c:v>
                </c:pt>
                <c:pt idx="1223">
                  <c:v>-53.081371320000002</c:v>
                </c:pt>
                <c:pt idx="1224">
                  <c:v>-53.106602160000001</c:v>
                </c:pt>
                <c:pt idx="1225">
                  <c:v>-53.101345969999997</c:v>
                </c:pt>
                <c:pt idx="1226">
                  <c:v>-53.101463039999999</c:v>
                </c:pt>
                <c:pt idx="1227">
                  <c:v>-53.132517040000003</c:v>
                </c:pt>
                <c:pt idx="1228">
                  <c:v>-53.07348039</c:v>
                </c:pt>
                <c:pt idx="1229">
                  <c:v>-53.084448500000001</c:v>
                </c:pt>
                <c:pt idx="1230">
                  <c:v>-53.063457139999997</c:v>
                </c:pt>
                <c:pt idx="1231">
                  <c:v>-53.143524569999997</c:v>
                </c:pt>
                <c:pt idx="1232">
                  <c:v>-53.090683669999997</c:v>
                </c:pt>
                <c:pt idx="1233">
                  <c:v>-53.065254170000003</c:v>
                </c:pt>
                <c:pt idx="1234">
                  <c:v>-53.114646550000003</c:v>
                </c:pt>
                <c:pt idx="1235">
                  <c:v>-53.081048780000003</c:v>
                </c:pt>
                <c:pt idx="1236">
                  <c:v>-53.11360827</c:v>
                </c:pt>
                <c:pt idx="1237">
                  <c:v>-53.133236179999997</c:v>
                </c:pt>
                <c:pt idx="1238">
                  <c:v>-53.11053905</c:v>
                </c:pt>
                <c:pt idx="1239">
                  <c:v>-53.128995199999999</c:v>
                </c:pt>
                <c:pt idx="1240">
                  <c:v>-53.138717030000002</c:v>
                </c:pt>
                <c:pt idx="1241">
                  <c:v>-53.081962279999999</c:v>
                </c:pt>
                <c:pt idx="1242">
                  <c:v>-53.093733530000002</c:v>
                </c:pt>
                <c:pt idx="1243">
                  <c:v>-53.127328540000001</c:v>
                </c:pt>
                <c:pt idx="1244">
                  <c:v>-53.079297619999998</c:v>
                </c:pt>
                <c:pt idx="1245">
                  <c:v>-53.121364470000003</c:v>
                </c:pt>
                <c:pt idx="1246">
                  <c:v>-53.115306029999999</c:v>
                </c:pt>
                <c:pt idx="1247">
                  <c:v>-53.117762429999999</c:v>
                </c:pt>
                <c:pt idx="1248">
                  <c:v>-53.122393969999997</c:v>
                </c:pt>
                <c:pt idx="1249">
                  <c:v>-53.106102239999998</c:v>
                </c:pt>
                <c:pt idx="1250">
                  <c:v>-53.117201540000003</c:v>
                </c:pt>
                <c:pt idx="1251">
                  <c:v>-53.101644520000001</c:v>
                </c:pt>
                <c:pt idx="1252">
                  <c:v>-53.092400320000003</c:v>
                </c:pt>
                <c:pt idx="1253">
                  <c:v>-53.09690792</c:v>
                </c:pt>
                <c:pt idx="1254">
                  <c:v>-53.105372500000001</c:v>
                </c:pt>
                <c:pt idx="1255">
                  <c:v>-53.098595750000001</c:v>
                </c:pt>
                <c:pt idx="1256">
                  <c:v>-53.120924510000002</c:v>
                </c:pt>
                <c:pt idx="1257">
                  <c:v>-53.103731400000001</c:v>
                </c:pt>
                <c:pt idx="1258">
                  <c:v>-53.087012739999999</c:v>
                </c:pt>
                <c:pt idx="1259">
                  <c:v>-53.111772180000003</c:v>
                </c:pt>
                <c:pt idx="1260">
                  <c:v>-53.085423400000003</c:v>
                </c:pt>
                <c:pt idx="1261">
                  <c:v>-53.093335070000002</c:v>
                </c:pt>
                <c:pt idx="1262">
                  <c:v>-53.119147910000002</c:v>
                </c:pt>
                <c:pt idx="1263">
                  <c:v>-53.086580490000003</c:v>
                </c:pt>
                <c:pt idx="1264">
                  <c:v>-53.105672720000001</c:v>
                </c:pt>
                <c:pt idx="1265">
                  <c:v>-53.087505229999998</c:v>
                </c:pt>
                <c:pt idx="1266">
                  <c:v>-53.108064489999997</c:v>
                </c:pt>
                <c:pt idx="1267">
                  <c:v>-53.083054840000003</c:v>
                </c:pt>
                <c:pt idx="1268">
                  <c:v>-53.138137690000001</c:v>
                </c:pt>
                <c:pt idx="1269">
                  <c:v>-53.120516690000002</c:v>
                </c:pt>
                <c:pt idx="1270">
                  <c:v>-53.092608990000002</c:v>
                </c:pt>
                <c:pt idx="1271">
                  <c:v>-53.098573760000001</c:v>
                </c:pt>
                <c:pt idx="1272">
                  <c:v>-53.094387189999999</c:v>
                </c:pt>
                <c:pt idx="1273">
                  <c:v>-53.079364409999997</c:v>
                </c:pt>
                <c:pt idx="1274">
                  <c:v>-53.108845899999999</c:v>
                </c:pt>
                <c:pt idx="1275">
                  <c:v>-53.067249629999999</c:v>
                </c:pt>
                <c:pt idx="1276">
                  <c:v>-53.051446329999997</c:v>
                </c:pt>
                <c:pt idx="1277">
                  <c:v>-53.085622809999997</c:v>
                </c:pt>
                <c:pt idx="1278">
                  <c:v>-53.086544609999997</c:v>
                </c:pt>
                <c:pt idx="1279">
                  <c:v>-53.125474150000002</c:v>
                </c:pt>
                <c:pt idx="1280">
                  <c:v>-53.090480290000002</c:v>
                </c:pt>
                <c:pt idx="1281">
                  <c:v>-53.108159610000001</c:v>
                </c:pt>
                <c:pt idx="1282">
                  <c:v>-53.092511719999997</c:v>
                </c:pt>
                <c:pt idx="1283">
                  <c:v>-53.075073060000001</c:v>
                </c:pt>
                <c:pt idx="1284">
                  <c:v>-53.10213486</c:v>
                </c:pt>
                <c:pt idx="1285">
                  <c:v>-53.12418821</c:v>
                </c:pt>
                <c:pt idx="1286">
                  <c:v>-53.121645399999998</c:v>
                </c:pt>
                <c:pt idx="1287">
                  <c:v>-53.064660949999997</c:v>
                </c:pt>
                <c:pt idx="1288">
                  <c:v>-53.123391740000002</c:v>
                </c:pt>
                <c:pt idx="1289">
                  <c:v>-53.084825539999997</c:v>
                </c:pt>
                <c:pt idx="1290">
                  <c:v>-53.080979769999999</c:v>
                </c:pt>
                <c:pt idx="1291">
                  <c:v>-53.061943190000001</c:v>
                </c:pt>
                <c:pt idx="1292">
                  <c:v>-53.106146940000002</c:v>
                </c:pt>
                <c:pt idx="1293">
                  <c:v>-53.111567710000003</c:v>
                </c:pt>
                <c:pt idx="1294">
                  <c:v>-53.110611069999997</c:v>
                </c:pt>
                <c:pt idx="1295">
                  <c:v>-53.098740450000001</c:v>
                </c:pt>
                <c:pt idx="1296">
                  <c:v>-53.107988759999998</c:v>
                </c:pt>
                <c:pt idx="1297">
                  <c:v>-53.08537243</c:v>
                </c:pt>
                <c:pt idx="1298">
                  <c:v>-53.104847069999998</c:v>
                </c:pt>
                <c:pt idx="1299">
                  <c:v>-53.079158669999998</c:v>
                </c:pt>
                <c:pt idx="1300">
                  <c:v>-53.135372740000001</c:v>
                </c:pt>
                <c:pt idx="1301">
                  <c:v>-53.098306950000001</c:v>
                </c:pt>
                <c:pt idx="1302">
                  <c:v>-53.097692690000002</c:v>
                </c:pt>
                <c:pt idx="1303">
                  <c:v>-53.121979949999997</c:v>
                </c:pt>
                <c:pt idx="1304">
                  <c:v>-53.117313350000003</c:v>
                </c:pt>
                <c:pt idx="1305">
                  <c:v>-53.104745270000002</c:v>
                </c:pt>
                <c:pt idx="1306">
                  <c:v>-53.055576389999999</c:v>
                </c:pt>
                <c:pt idx="1307">
                  <c:v>-53.101567670000001</c:v>
                </c:pt>
                <c:pt idx="1308">
                  <c:v>-53.129821239999998</c:v>
                </c:pt>
                <c:pt idx="1309">
                  <c:v>-53.1136938</c:v>
                </c:pt>
                <c:pt idx="1310">
                  <c:v>-53.109015399999997</c:v>
                </c:pt>
                <c:pt idx="1311">
                  <c:v>-53.085088630000001</c:v>
                </c:pt>
                <c:pt idx="1312">
                  <c:v>-53.108132439999999</c:v>
                </c:pt>
                <c:pt idx="1313">
                  <c:v>-53.109629179999999</c:v>
                </c:pt>
                <c:pt idx="1314">
                  <c:v>-53.112865020000001</c:v>
                </c:pt>
                <c:pt idx="1315">
                  <c:v>-53.119512610000001</c:v>
                </c:pt>
                <c:pt idx="1316">
                  <c:v>-53.107664919999998</c:v>
                </c:pt>
                <c:pt idx="1317">
                  <c:v>-53.099593650000003</c:v>
                </c:pt>
                <c:pt idx="1318">
                  <c:v>-53.10461995</c:v>
                </c:pt>
                <c:pt idx="1319">
                  <c:v>-53.10272063</c:v>
                </c:pt>
                <c:pt idx="1320">
                  <c:v>-53.101198140000001</c:v>
                </c:pt>
                <c:pt idx="1321">
                  <c:v>-53.154580609999996</c:v>
                </c:pt>
                <c:pt idx="1322">
                  <c:v>-53.104832690000002</c:v>
                </c:pt>
                <c:pt idx="1323">
                  <c:v>-53.114490269999997</c:v>
                </c:pt>
                <c:pt idx="1324">
                  <c:v>-53.083882709999997</c:v>
                </c:pt>
                <c:pt idx="1325">
                  <c:v>-53.09645261</c:v>
                </c:pt>
                <c:pt idx="1326">
                  <c:v>-53.113065890000001</c:v>
                </c:pt>
                <c:pt idx="1327">
                  <c:v>-53.093217899999999</c:v>
                </c:pt>
                <c:pt idx="1328">
                  <c:v>-53.092898910000002</c:v>
                </c:pt>
                <c:pt idx="1329">
                  <c:v>-53.090949039999998</c:v>
                </c:pt>
                <c:pt idx="1330">
                  <c:v>-53.072187720000002</c:v>
                </c:pt>
                <c:pt idx="1331">
                  <c:v>-53.078773640000001</c:v>
                </c:pt>
                <c:pt idx="1332">
                  <c:v>-53.130409299999997</c:v>
                </c:pt>
                <c:pt idx="1333">
                  <c:v>-53.129922860000001</c:v>
                </c:pt>
                <c:pt idx="1334">
                  <c:v>-53.120989960000003</c:v>
                </c:pt>
                <c:pt idx="1335">
                  <c:v>-53.109574700000003</c:v>
                </c:pt>
                <c:pt idx="1336">
                  <c:v>-53.10559868</c:v>
                </c:pt>
                <c:pt idx="1337">
                  <c:v>-53.112015620000001</c:v>
                </c:pt>
                <c:pt idx="1338">
                  <c:v>-53.10699632</c:v>
                </c:pt>
                <c:pt idx="1339">
                  <c:v>-53.079601189999998</c:v>
                </c:pt>
                <c:pt idx="1340">
                  <c:v>-53.114608599999997</c:v>
                </c:pt>
                <c:pt idx="1341">
                  <c:v>-53.094204410000003</c:v>
                </c:pt>
                <c:pt idx="1342">
                  <c:v>-53.090973339999998</c:v>
                </c:pt>
                <c:pt idx="1343">
                  <c:v>-53.114126540000001</c:v>
                </c:pt>
                <c:pt idx="1344">
                  <c:v>-53.068018909999999</c:v>
                </c:pt>
                <c:pt idx="1345">
                  <c:v>-53.088901999999997</c:v>
                </c:pt>
                <c:pt idx="1346">
                  <c:v>-53.064598240000002</c:v>
                </c:pt>
                <c:pt idx="1347">
                  <c:v>-53.081732260000003</c:v>
                </c:pt>
                <c:pt idx="1348">
                  <c:v>-53.111191699999999</c:v>
                </c:pt>
                <c:pt idx="1349">
                  <c:v>-53.122542500000002</c:v>
                </c:pt>
                <c:pt idx="1350">
                  <c:v>-53.078004409999998</c:v>
                </c:pt>
                <c:pt idx="1351">
                  <c:v>-53.092828949999998</c:v>
                </c:pt>
                <c:pt idx="1352">
                  <c:v>-53.125881149999998</c:v>
                </c:pt>
                <c:pt idx="1353">
                  <c:v>-53.097653260000001</c:v>
                </c:pt>
                <c:pt idx="1354">
                  <c:v>-53.114316860000002</c:v>
                </c:pt>
                <c:pt idx="1355">
                  <c:v>-53.061307069999998</c:v>
                </c:pt>
                <c:pt idx="1356">
                  <c:v>-53.088852979999999</c:v>
                </c:pt>
                <c:pt idx="1357">
                  <c:v>-53.086283520000002</c:v>
                </c:pt>
                <c:pt idx="1358">
                  <c:v>-53.112677069999997</c:v>
                </c:pt>
                <c:pt idx="1359">
                  <c:v>-53.09500826</c:v>
                </c:pt>
                <c:pt idx="1360">
                  <c:v>-53.077635409999999</c:v>
                </c:pt>
                <c:pt idx="1361">
                  <c:v>-53.0894409</c:v>
                </c:pt>
                <c:pt idx="1362">
                  <c:v>-53.096600440000003</c:v>
                </c:pt>
                <c:pt idx="1363">
                  <c:v>-53.097646519999998</c:v>
                </c:pt>
                <c:pt idx="1364">
                  <c:v>-53.112941919999997</c:v>
                </c:pt>
                <c:pt idx="1365">
                  <c:v>-53.083339109999997</c:v>
                </c:pt>
                <c:pt idx="1366">
                  <c:v>-53.092598479999999</c:v>
                </c:pt>
                <c:pt idx="1367">
                  <c:v>-53.061015529999999</c:v>
                </c:pt>
                <c:pt idx="1368">
                  <c:v>-53.065988070000003</c:v>
                </c:pt>
                <c:pt idx="1369">
                  <c:v>-53.08991245</c:v>
                </c:pt>
                <c:pt idx="1370">
                  <c:v>-53.109517109999999</c:v>
                </c:pt>
                <c:pt idx="1371">
                  <c:v>-53.14712248</c:v>
                </c:pt>
                <c:pt idx="1372">
                  <c:v>-53.083848740000001</c:v>
                </c:pt>
                <c:pt idx="1373">
                  <c:v>-53.078760549999998</c:v>
                </c:pt>
                <c:pt idx="1374">
                  <c:v>-53.084623219999997</c:v>
                </c:pt>
                <c:pt idx="1375">
                  <c:v>-53.074033999999997</c:v>
                </c:pt>
                <c:pt idx="1376">
                  <c:v>-53.090520949999998</c:v>
                </c:pt>
                <c:pt idx="1377">
                  <c:v>-53.100286869999998</c:v>
                </c:pt>
                <c:pt idx="1378">
                  <c:v>-53.118327360000002</c:v>
                </c:pt>
                <c:pt idx="1379">
                  <c:v>-53.096042650000001</c:v>
                </c:pt>
                <c:pt idx="1380">
                  <c:v>-53.093787319999997</c:v>
                </c:pt>
                <c:pt idx="1381">
                  <c:v>-53.064523659999999</c:v>
                </c:pt>
                <c:pt idx="1382">
                  <c:v>-53.097411719999997</c:v>
                </c:pt>
                <c:pt idx="1383">
                  <c:v>-53.082699599999998</c:v>
                </c:pt>
                <c:pt idx="1384">
                  <c:v>-53.082784869999998</c:v>
                </c:pt>
                <c:pt idx="1385">
                  <c:v>-53.084760060000001</c:v>
                </c:pt>
                <c:pt idx="1386">
                  <c:v>-53.092119940000003</c:v>
                </c:pt>
                <c:pt idx="1387">
                  <c:v>-53.09407616</c:v>
                </c:pt>
                <c:pt idx="1388">
                  <c:v>-53.070893910000002</c:v>
                </c:pt>
                <c:pt idx="1389">
                  <c:v>-53.077127969999999</c:v>
                </c:pt>
                <c:pt idx="1390">
                  <c:v>-53.110041580000001</c:v>
                </c:pt>
                <c:pt idx="1391">
                  <c:v>-53.122392560000002</c:v>
                </c:pt>
                <c:pt idx="1392">
                  <c:v>-53.113139820000001</c:v>
                </c:pt>
                <c:pt idx="1393">
                  <c:v>-53.082415320000003</c:v>
                </c:pt>
                <c:pt idx="1394">
                  <c:v>-53.080892800000001</c:v>
                </c:pt>
                <c:pt idx="1395">
                  <c:v>-53.116226249999997</c:v>
                </c:pt>
                <c:pt idx="1396">
                  <c:v>-53.0780903</c:v>
                </c:pt>
                <c:pt idx="1397">
                  <c:v>-53.089692110000001</c:v>
                </c:pt>
                <c:pt idx="1398">
                  <c:v>-53.095739199999997</c:v>
                </c:pt>
                <c:pt idx="1399">
                  <c:v>-53.102946289999998</c:v>
                </c:pt>
                <c:pt idx="1400">
                  <c:v>-53.105604249999999</c:v>
                </c:pt>
                <c:pt idx="1401">
                  <c:v>-53.083670650000002</c:v>
                </c:pt>
                <c:pt idx="1402">
                  <c:v>-53.089739899999998</c:v>
                </c:pt>
                <c:pt idx="1403">
                  <c:v>-53.090808389999999</c:v>
                </c:pt>
                <c:pt idx="1404">
                  <c:v>-53.079986839999997</c:v>
                </c:pt>
                <c:pt idx="1405">
                  <c:v>-53.102269309999997</c:v>
                </c:pt>
                <c:pt idx="1406">
                  <c:v>-53.076212699999999</c:v>
                </c:pt>
                <c:pt idx="1407">
                  <c:v>-53.114840209999997</c:v>
                </c:pt>
                <c:pt idx="1408">
                  <c:v>-53.094709899999998</c:v>
                </c:pt>
                <c:pt idx="1409">
                  <c:v>-53.072929209999998</c:v>
                </c:pt>
                <c:pt idx="1410">
                  <c:v>-53.089508719999998</c:v>
                </c:pt>
                <c:pt idx="1411">
                  <c:v>-53.099488260000001</c:v>
                </c:pt>
                <c:pt idx="1412">
                  <c:v>-53.098595750000001</c:v>
                </c:pt>
                <c:pt idx="1413">
                  <c:v>-53.115170550000002</c:v>
                </c:pt>
                <c:pt idx="1414">
                  <c:v>-53.08114278</c:v>
                </c:pt>
                <c:pt idx="1415">
                  <c:v>-53.097984019999998</c:v>
                </c:pt>
                <c:pt idx="1416">
                  <c:v>-53.07207004</c:v>
                </c:pt>
                <c:pt idx="1417">
                  <c:v>-53.078560779999997</c:v>
                </c:pt>
                <c:pt idx="1418">
                  <c:v>-53.054984339999997</c:v>
                </c:pt>
                <c:pt idx="1419">
                  <c:v>-53.095891209999998</c:v>
                </c:pt>
                <c:pt idx="1420">
                  <c:v>-53.072351619999999</c:v>
                </c:pt>
                <c:pt idx="1421">
                  <c:v>-53.090898590000002</c:v>
                </c:pt>
                <c:pt idx="1422">
                  <c:v>-53.084603659999999</c:v>
                </c:pt>
                <c:pt idx="1423">
                  <c:v>-53.069071579999999</c:v>
                </c:pt>
                <c:pt idx="1424">
                  <c:v>-53.092730279999998</c:v>
                </c:pt>
                <c:pt idx="1425">
                  <c:v>-53.085447539999997</c:v>
                </c:pt>
                <c:pt idx="1426">
                  <c:v>-53.082530949999999</c:v>
                </c:pt>
                <c:pt idx="1427">
                  <c:v>-53.083047639999997</c:v>
                </c:pt>
                <c:pt idx="1428">
                  <c:v>-53.080302719999999</c:v>
                </c:pt>
                <c:pt idx="1429">
                  <c:v>-53.081256510000003</c:v>
                </c:pt>
                <c:pt idx="1430">
                  <c:v>-53.12828073</c:v>
                </c:pt>
                <c:pt idx="1431">
                  <c:v>-53.086645390000001</c:v>
                </c:pt>
                <c:pt idx="1432">
                  <c:v>-53.063222930000002</c:v>
                </c:pt>
                <c:pt idx="1433">
                  <c:v>-53.073524059999997</c:v>
                </c:pt>
                <c:pt idx="1434">
                  <c:v>-53.078337150000003</c:v>
                </c:pt>
                <c:pt idx="1435">
                  <c:v>-53.067853849999999</c:v>
                </c:pt>
                <c:pt idx="1436">
                  <c:v>-53.13105067</c:v>
                </c:pt>
                <c:pt idx="1437">
                  <c:v>-53.111427720000002</c:v>
                </c:pt>
                <c:pt idx="1438">
                  <c:v>-53.087842979999998</c:v>
                </c:pt>
                <c:pt idx="1439">
                  <c:v>-53.079758329999997</c:v>
                </c:pt>
                <c:pt idx="1440">
                  <c:v>-53.083169990000002</c:v>
                </c:pt>
                <c:pt idx="1441">
                  <c:v>-53.097270170000002</c:v>
                </c:pt>
                <c:pt idx="1442">
                  <c:v>-53.068970110000002</c:v>
                </c:pt>
                <c:pt idx="1443">
                  <c:v>-53.087273140000001</c:v>
                </c:pt>
                <c:pt idx="1444">
                  <c:v>-53.08164807</c:v>
                </c:pt>
                <c:pt idx="1445">
                  <c:v>-53.078276860000003</c:v>
                </c:pt>
                <c:pt idx="1446">
                  <c:v>-53.091784769999997</c:v>
                </c:pt>
                <c:pt idx="1447">
                  <c:v>-53.093291049999998</c:v>
                </c:pt>
                <c:pt idx="1448">
                  <c:v>-53.104879369999999</c:v>
                </c:pt>
                <c:pt idx="1449">
                  <c:v>-53.08444076</c:v>
                </c:pt>
                <c:pt idx="1450">
                  <c:v>-53.093487330000002</c:v>
                </c:pt>
                <c:pt idx="1451">
                  <c:v>-53.136645260000002</c:v>
                </c:pt>
                <c:pt idx="1452">
                  <c:v>-53.11035716</c:v>
                </c:pt>
                <c:pt idx="1453">
                  <c:v>-53.133084449999998</c:v>
                </c:pt>
                <c:pt idx="1454">
                  <c:v>-53.137420849999998</c:v>
                </c:pt>
                <c:pt idx="1455">
                  <c:v>-53.111722200000003</c:v>
                </c:pt>
                <c:pt idx="1456">
                  <c:v>-53.100482569999997</c:v>
                </c:pt>
                <c:pt idx="1457">
                  <c:v>-53.11350711</c:v>
                </c:pt>
                <c:pt idx="1458">
                  <c:v>-53.130991119999997</c:v>
                </c:pt>
                <c:pt idx="1459">
                  <c:v>-53.116761779999997</c:v>
                </c:pt>
                <c:pt idx="1460">
                  <c:v>-53.110552599999998</c:v>
                </c:pt>
                <c:pt idx="1461">
                  <c:v>-53.114533700000003</c:v>
                </c:pt>
                <c:pt idx="1462">
                  <c:v>-53.112010900000001</c:v>
                </c:pt>
                <c:pt idx="1463">
                  <c:v>-53.136028099999997</c:v>
                </c:pt>
                <c:pt idx="1464">
                  <c:v>-53.104013199999997</c:v>
                </c:pt>
                <c:pt idx="1465">
                  <c:v>-53.047322909999998</c:v>
                </c:pt>
                <c:pt idx="1466">
                  <c:v>-53.075829679999998</c:v>
                </c:pt>
                <c:pt idx="1467">
                  <c:v>-53.146122550000001</c:v>
                </c:pt>
                <c:pt idx="1468">
                  <c:v>-53.132469610000001</c:v>
                </c:pt>
                <c:pt idx="1469">
                  <c:v>-53.102989360000002</c:v>
                </c:pt>
                <c:pt idx="1470">
                  <c:v>-53.080590770000001</c:v>
                </c:pt>
                <c:pt idx="1471">
                  <c:v>-53.109079860000001</c:v>
                </c:pt>
                <c:pt idx="1472">
                  <c:v>-53.078560779999997</c:v>
                </c:pt>
                <c:pt idx="1473">
                  <c:v>-53.137411780000001</c:v>
                </c:pt>
                <c:pt idx="1474">
                  <c:v>-53.12495629</c:v>
                </c:pt>
                <c:pt idx="1475">
                  <c:v>-53.09001464</c:v>
                </c:pt>
                <c:pt idx="1476">
                  <c:v>-53.120598049999998</c:v>
                </c:pt>
                <c:pt idx="1477">
                  <c:v>-53.134460699999998</c:v>
                </c:pt>
                <c:pt idx="1478">
                  <c:v>-53.126449559999998</c:v>
                </c:pt>
                <c:pt idx="1479">
                  <c:v>-53.1155592</c:v>
                </c:pt>
                <c:pt idx="1480">
                  <c:v>-53.115191879999998</c:v>
                </c:pt>
                <c:pt idx="1481">
                  <c:v>-53.126323450000001</c:v>
                </c:pt>
                <c:pt idx="1482">
                  <c:v>-53.11448729</c:v>
                </c:pt>
                <c:pt idx="1483">
                  <c:v>-53.156975760000002</c:v>
                </c:pt>
                <c:pt idx="1484">
                  <c:v>-53.091977659999998</c:v>
                </c:pt>
                <c:pt idx="1485">
                  <c:v>-53.1254165</c:v>
                </c:pt>
                <c:pt idx="1486">
                  <c:v>-53.114557400000002</c:v>
                </c:pt>
                <c:pt idx="1487">
                  <c:v>-53.146446990000001</c:v>
                </c:pt>
                <c:pt idx="1488">
                  <c:v>-53.130496829999998</c:v>
                </c:pt>
                <c:pt idx="1489">
                  <c:v>-53.11387697</c:v>
                </c:pt>
                <c:pt idx="1490">
                  <c:v>-53.116702760000003</c:v>
                </c:pt>
                <c:pt idx="1491">
                  <c:v>-53.142566969999997</c:v>
                </c:pt>
                <c:pt idx="1492">
                  <c:v>-53.125811050000003</c:v>
                </c:pt>
                <c:pt idx="1493">
                  <c:v>-53.133294620000001</c:v>
                </c:pt>
                <c:pt idx="1494">
                  <c:v>-53.125593860000002</c:v>
                </c:pt>
                <c:pt idx="1495">
                  <c:v>-53.111018340000001</c:v>
                </c:pt>
                <c:pt idx="1496">
                  <c:v>-53.112451470000003</c:v>
                </c:pt>
                <c:pt idx="1497">
                  <c:v>-53.082640130000001</c:v>
                </c:pt>
                <c:pt idx="1498">
                  <c:v>-53.158732139999998</c:v>
                </c:pt>
                <c:pt idx="1499">
                  <c:v>-53.119668400000002</c:v>
                </c:pt>
                <c:pt idx="1500">
                  <c:v>-53.112337070000002</c:v>
                </c:pt>
                <c:pt idx="1501">
                  <c:v>-53.113775590000003</c:v>
                </c:pt>
                <c:pt idx="1502">
                  <c:v>-53.126887889999999</c:v>
                </c:pt>
                <c:pt idx="1503">
                  <c:v>-53.127200709999997</c:v>
                </c:pt>
                <c:pt idx="1504">
                  <c:v>-53.125818559999999</c:v>
                </c:pt>
                <c:pt idx="1505">
                  <c:v>-53.14105275</c:v>
                </c:pt>
                <c:pt idx="1506">
                  <c:v>-53.132448799999999</c:v>
                </c:pt>
                <c:pt idx="1507">
                  <c:v>-53.1208654</c:v>
                </c:pt>
                <c:pt idx="1508">
                  <c:v>-53.14606706</c:v>
                </c:pt>
                <c:pt idx="1509">
                  <c:v>-53.113751190000002</c:v>
                </c:pt>
                <c:pt idx="1510">
                  <c:v>-53.125462659999997</c:v>
                </c:pt>
                <c:pt idx="1511">
                  <c:v>-53.129593360000001</c:v>
                </c:pt>
                <c:pt idx="1512">
                  <c:v>-53.124385889999999</c:v>
                </c:pt>
                <c:pt idx="1513">
                  <c:v>-53.119442630000002</c:v>
                </c:pt>
                <c:pt idx="1514">
                  <c:v>-53.114565990000003</c:v>
                </c:pt>
                <c:pt idx="1515">
                  <c:v>-53.104840430000003</c:v>
                </c:pt>
                <c:pt idx="1516">
                  <c:v>-53.112677499999997</c:v>
                </c:pt>
                <c:pt idx="1517">
                  <c:v>-53.152997319999997</c:v>
                </c:pt>
                <c:pt idx="1518">
                  <c:v>-53.140750509999997</c:v>
                </c:pt>
                <c:pt idx="1519">
                  <c:v>-53.145581450000002</c:v>
                </c:pt>
                <c:pt idx="1520">
                  <c:v>-53.11409115</c:v>
                </c:pt>
                <c:pt idx="1521">
                  <c:v>-53.087602830000002</c:v>
                </c:pt>
                <c:pt idx="1522">
                  <c:v>-53.132410989999997</c:v>
                </c:pt>
                <c:pt idx="1523">
                  <c:v>-53.120223330000002</c:v>
                </c:pt>
                <c:pt idx="1524">
                  <c:v>-53.105902520000001</c:v>
                </c:pt>
                <c:pt idx="1525">
                  <c:v>-53.168729110000001</c:v>
                </c:pt>
                <c:pt idx="1526">
                  <c:v>-53.112419449999997</c:v>
                </c:pt>
                <c:pt idx="1527">
                  <c:v>-53.131172040000003</c:v>
                </c:pt>
                <c:pt idx="1528">
                  <c:v>-53.1356161</c:v>
                </c:pt>
                <c:pt idx="1529">
                  <c:v>-53.119343110000003</c:v>
                </c:pt>
                <c:pt idx="1530">
                  <c:v>-53.135171960000001</c:v>
                </c:pt>
                <c:pt idx="1531">
                  <c:v>-53.10012485</c:v>
                </c:pt>
                <c:pt idx="1532">
                  <c:v>-53.121080679999999</c:v>
                </c:pt>
                <c:pt idx="1533">
                  <c:v>-53.118604480000002</c:v>
                </c:pt>
                <c:pt idx="1534">
                  <c:v>-53.111331659999998</c:v>
                </c:pt>
                <c:pt idx="1535">
                  <c:v>-53.126494569999998</c:v>
                </c:pt>
                <c:pt idx="1536">
                  <c:v>-53.097976250000002</c:v>
                </c:pt>
                <c:pt idx="1537">
                  <c:v>-53.130877660000003</c:v>
                </c:pt>
                <c:pt idx="1538">
                  <c:v>-53.13629409</c:v>
                </c:pt>
                <c:pt idx="1539">
                  <c:v>-53.107725559999999</c:v>
                </c:pt>
                <c:pt idx="1540">
                  <c:v>-53.08750826</c:v>
                </c:pt>
                <c:pt idx="1541">
                  <c:v>-53.100787830000002</c:v>
                </c:pt>
                <c:pt idx="1542">
                  <c:v>-53.143963630000002</c:v>
                </c:pt>
                <c:pt idx="1543">
                  <c:v>-53.144381060000001</c:v>
                </c:pt>
                <c:pt idx="1544">
                  <c:v>-53.138984170000001</c:v>
                </c:pt>
                <c:pt idx="1545">
                  <c:v>-53.135704830000002</c:v>
                </c:pt>
                <c:pt idx="1546">
                  <c:v>-53.144509790000001</c:v>
                </c:pt>
                <c:pt idx="1547">
                  <c:v>-53.130288139999998</c:v>
                </c:pt>
                <c:pt idx="1548">
                  <c:v>-53.159689530000001</c:v>
                </c:pt>
                <c:pt idx="1549">
                  <c:v>-53.128851650000001</c:v>
                </c:pt>
                <c:pt idx="1550">
                  <c:v>-53.134178820000002</c:v>
                </c:pt>
                <c:pt idx="1551">
                  <c:v>-53.118342319999996</c:v>
                </c:pt>
                <c:pt idx="1552">
                  <c:v>-53.099991340000003</c:v>
                </c:pt>
                <c:pt idx="1553">
                  <c:v>-53.126718080000003</c:v>
                </c:pt>
                <c:pt idx="1554">
                  <c:v>-53.125474480000001</c:v>
                </c:pt>
                <c:pt idx="1555">
                  <c:v>-53.150504609999999</c:v>
                </c:pt>
                <c:pt idx="1556">
                  <c:v>-53.119894479999999</c:v>
                </c:pt>
                <c:pt idx="1557">
                  <c:v>-53.118902599999998</c:v>
                </c:pt>
                <c:pt idx="1558">
                  <c:v>-53.088191100000003</c:v>
                </c:pt>
                <c:pt idx="1559">
                  <c:v>-53.093930399999998</c:v>
                </c:pt>
                <c:pt idx="1560">
                  <c:v>-53.158778140000003</c:v>
                </c:pt>
                <c:pt idx="1561">
                  <c:v>-53.090008830000002</c:v>
                </c:pt>
                <c:pt idx="1562">
                  <c:v>-53.113667550000002</c:v>
                </c:pt>
                <c:pt idx="1563">
                  <c:v>-53.112461750000001</c:v>
                </c:pt>
                <c:pt idx="1564">
                  <c:v>-53.111262379999999</c:v>
                </c:pt>
                <c:pt idx="1565">
                  <c:v>-53.133648000000001</c:v>
                </c:pt>
                <c:pt idx="1566">
                  <c:v>-53.135956239999999</c:v>
                </c:pt>
                <c:pt idx="1567">
                  <c:v>-53.113139009999998</c:v>
                </c:pt>
                <c:pt idx="1568">
                  <c:v>-53.150038029999997</c:v>
                </c:pt>
                <c:pt idx="1569">
                  <c:v>-53.123992100000002</c:v>
                </c:pt>
                <c:pt idx="1570">
                  <c:v>-53.1383352</c:v>
                </c:pt>
                <c:pt idx="1571">
                  <c:v>-53.124263859999999</c:v>
                </c:pt>
                <c:pt idx="1572">
                  <c:v>-53.113708940000002</c:v>
                </c:pt>
                <c:pt idx="1573">
                  <c:v>-53.105074430000002</c:v>
                </c:pt>
                <c:pt idx="1574">
                  <c:v>-53.083091860000003</c:v>
                </c:pt>
                <c:pt idx="1575">
                  <c:v>-53.121014670000001</c:v>
                </c:pt>
                <c:pt idx="1576">
                  <c:v>-53.096970570000003</c:v>
                </c:pt>
                <c:pt idx="1577">
                  <c:v>-53.132122580000001</c:v>
                </c:pt>
                <c:pt idx="1578">
                  <c:v>-53.12108765</c:v>
                </c:pt>
                <c:pt idx="1579">
                  <c:v>-53.126884500000003</c:v>
                </c:pt>
                <c:pt idx="1580">
                  <c:v>-53.0688216</c:v>
                </c:pt>
                <c:pt idx="1581">
                  <c:v>-53.129033360000001</c:v>
                </c:pt>
                <c:pt idx="1582">
                  <c:v>-53.13725994</c:v>
                </c:pt>
                <c:pt idx="1583">
                  <c:v>-53.11969766</c:v>
                </c:pt>
                <c:pt idx="1584">
                  <c:v>-53.111561930000001</c:v>
                </c:pt>
                <c:pt idx="1585">
                  <c:v>-53.121574270000004</c:v>
                </c:pt>
                <c:pt idx="1586">
                  <c:v>-53.075902290000002</c:v>
                </c:pt>
                <c:pt idx="1587">
                  <c:v>-53.124169530000003</c:v>
                </c:pt>
                <c:pt idx="1588">
                  <c:v>-53.143730589999997</c:v>
                </c:pt>
                <c:pt idx="1589">
                  <c:v>-53.107211499999998</c:v>
                </c:pt>
                <c:pt idx="1590">
                  <c:v>-53.099295230000003</c:v>
                </c:pt>
                <c:pt idx="1591">
                  <c:v>-53.085587769999997</c:v>
                </c:pt>
                <c:pt idx="1592">
                  <c:v>-53.124501590000001</c:v>
                </c:pt>
                <c:pt idx="1593">
                  <c:v>-53.103838340000003</c:v>
                </c:pt>
                <c:pt idx="1594">
                  <c:v>-53.07262824</c:v>
                </c:pt>
                <c:pt idx="1595">
                  <c:v>-53.130327219999998</c:v>
                </c:pt>
                <c:pt idx="1596">
                  <c:v>-53.134384689999997</c:v>
                </c:pt>
                <c:pt idx="1597">
                  <c:v>-53.118555880000002</c:v>
                </c:pt>
                <c:pt idx="1598">
                  <c:v>-53.111199259999999</c:v>
                </c:pt>
                <c:pt idx="1599">
                  <c:v>-53.104011939999999</c:v>
                </c:pt>
                <c:pt idx="1600">
                  <c:v>-53.116116570000003</c:v>
                </c:pt>
                <c:pt idx="1601">
                  <c:v>-53.10060833</c:v>
                </c:pt>
                <c:pt idx="1602">
                  <c:v>-53.142178430000001</c:v>
                </c:pt>
                <c:pt idx="1603">
                  <c:v>-53.074445769999997</c:v>
                </c:pt>
                <c:pt idx="1604">
                  <c:v>-53.087864949999997</c:v>
                </c:pt>
                <c:pt idx="1605">
                  <c:v>-53.135579</c:v>
                </c:pt>
                <c:pt idx="1606">
                  <c:v>-53.129708440000002</c:v>
                </c:pt>
                <c:pt idx="1607">
                  <c:v>-53.125979399999999</c:v>
                </c:pt>
                <c:pt idx="1608">
                  <c:v>-53.092402319999998</c:v>
                </c:pt>
                <c:pt idx="1609">
                  <c:v>-53.065549150000002</c:v>
                </c:pt>
                <c:pt idx="1610">
                  <c:v>-53.078449489999997</c:v>
                </c:pt>
                <c:pt idx="1611">
                  <c:v>-53.103374870000003</c:v>
                </c:pt>
                <c:pt idx="1612">
                  <c:v>-53.107147169999998</c:v>
                </c:pt>
                <c:pt idx="1613">
                  <c:v>-53.15024786</c:v>
                </c:pt>
                <c:pt idx="1614">
                  <c:v>-53.057143420000003</c:v>
                </c:pt>
                <c:pt idx="1615">
                  <c:v>-53.066723600000003</c:v>
                </c:pt>
                <c:pt idx="1616">
                  <c:v>-53.141093169999998</c:v>
                </c:pt>
                <c:pt idx="1617">
                  <c:v>-53.151955379999997</c:v>
                </c:pt>
                <c:pt idx="1618">
                  <c:v>-53.061846719999998</c:v>
                </c:pt>
                <c:pt idx="1619">
                  <c:v>-53.104916510000002</c:v>
                </c:pt>
                <c:pt idx="1620">
                  <c:v>-53.039266439999999</c:v>
                </c:pt>
                <c:pt idx="1621">
                  <c:v>-53.133360959999997</c:v>
                </c:pt>
                <c:pt idx="1622">
                  <c:v>-53.083120549999997</c:v>
                </c:pt>
                <c:pt idx="1623">
                  <c:v>-53.135793069999998</c:v>
                </c:pt>
                <c:pt idx="1624">
                  <c:v>-53.154426229999999</c:v>
                </c:pt>
                <c:pt idx="1625">
                  <c:v>-53.095414009999999</c:v>
                </c:pt>
                <c:pt idx="1626">
                  <c:v>-53.042786599999999</c:v>
                </c:pt>
                <c:pt idx="1627">
                  <c:v>-53.100063779999999</c:v>
                </c:pt>
                <c:pt idx="1628">
                  <c:v>-53.04866148</c:v>
                </c:pt>
                <c:pt idx="1629">
                  <c:v>-53.143103320000002</c:v>
                </c:pt>
                <c:pt idx="1630">
                  <c:v>-53.070603319999996</c:v>
                </c:pt>
                <c:pt idx="1631">
                  <c:v>-53.086261370000003</c:v>
                </c:pt>
                <c:pt idx="1632">
                  <c:v>-53.105521699999997</c:v>
                </c:pt>
                <c:pt idx="1633">
                  <c:v>-53.145997530000002</c:v>
                </c:pt>
                <c:pt idx="1634">
                  <c:v>-53.150110490000003</c:v>
                </c:pt>
                <c:pt idx="1635">
                  <c:v>-53.102872079999997</c:v>
                </c:pt>
                <c:pt idx="1636">
                  <c:v>-53.115855119999999</c:v>
                </c:pt>
                <c:pt idx="1637">
                  <c:v>-53.14360782</c:v>
                </c:pt>
                <c:pt idx="1638">
                  <c:v>-53.072916130000003</c:v>
                </c:pt>
                <c:pt idx="1639">
                  <c:v>-53.094898290000003</c:v>
                </c:pt>
                <c:pt idx="1640">
                  <c:v>-53.13908421</c:v>
                </c:pt>
                <c:pt idx="1641">
                  <c:v>-53.17104818</c:v>
                </c:pt>
                <c:pt idx="1642">
                  <c:v>-53.109418120000001</c:v>
                </c:pt>
                <c:pt idx="1643">
                  <c:v>-53.114587419999999</c:v>
                </c:pt>
                <c:pt idx="1644">
                  <c:v>-53.090053429999998</c:v>
                </c:pt>
                <c:pt idx="1645">
                  <c:v>-53.130950050000003</c:v>
                </c:pt>
                <c:pt idx="1646">
                  <c:v>-53.112495490000001</c:v>
                </c:pt>
                <c:pt idx="1647">
                  <c:v>-53.100674720000001</c:v>
                </c:pt>
                <c:pt idx="1648">
                  <c:v>-53.115271659999998</c:v>
                </c:pt>
                <c:pt idx="1649">
                  <c:v>-53.13031376</c:v>
                </c:pt>
                <c:pt idx="1650">
                  <c:v>-53.12137001</c:v>
                </c:pt>
                <c:pt idx="1651">
                  <c:v>-53.098406189999999</c:v>
                </c:pt>
                <c:pt idx="1652">
                  <c:v>-53.111690260000003</c:v>
                </c:pt>
                <c:pt idx="1653">
                  <c:v>-53.133253889999999</c:v>
                </c:pt>
                <c:pt idx="1654">
                  <c:v>-53.108411410000002</c:v>
                </c:pt>
                <c:pt idx="1655">
                  <c:v>-53.109879800000002</c:v>
                </c:pt>
                <c:pt idx="1656">
                  <c:v>-53.12203418</c:v>
                </c:pt>
                <c:pt idx="1657">
                  <c:v>-53.149203669999999</c:v>
                </c:pt>
                <c:pt idx="1658">
                  <c:v>-53.119614800000001</c:v>
                </c:pt>
                <c:pt idx="1659">
                  <c:v>-53.144237279999999</c:v>
                </c:pt>
                <c:pt idx="1660">
                  <c:v>-53.108562839999998</c:v>
                </c:pt>
                <c:pt idx="1661">
                  <c:v>-53.106489979999999</c:v>
                </c:pt>
                <c:pt idx="1662">
                  <c:v>-53.101899400000001</c:v>
                </c:pt>
                <c:pt idx="1663">
                  <c:v>-53.105071680000002</c:v>
                </c:pt>
                <c:pt idx="1664">
                  <c:v>-53.11969938</c:v>
                </c:pt>
                <c:pt idx="1665">
                  <c:v>-53.102978710000002</c:v>
                </c:pt>
                <c:pt idx="1666">
                  <c:v>-53.106876440000001</c:v>
                </c:pt>
                <c:pt idx="1667">
                  <c:v>-53.109587689999998</c:v>
                </c:pt>
                <c:pt idx="1668">
                  <c:v>-53.118258830000002</c:v>
                </c:pt>
                <c:pt idx="1669">
                  <c:v>-53.090240399999999</c:v>
                </c:pt>
                <c:pt idx="1670">
                  <c:v>-53.132034959999999</c:v>
                </c:pt>
                <c:pt idx="1671">
                  <c:v>-53.129532230000002</c:v>
                </c:pt>
                <c:pt idx="1672">
                  <c:v>-53.089346030000002</c:v>
                </c:pt>
                <c:pt idx="1673">
                  <c:v>-53.123322479999999</c:v>
                </c:pt>
                <c:pt idx="1674">
                  <c:v>-53.129370029999997</c:v>
                </c:pt>
                <c:pt idx="1675">
                  <c:v>-53.098992559999999</c:v>
                </c:pt>
                <c:pt idx="1676">
                  <c:v>-53.118043849999999</c:v>
                </c:pt>
                <c:pt idx="1677">
                  <c:v>-53.105188519999999</c:v>
                </c:pt>
                <c:pt idx="1678">
                  <c:v>-53.164905509999997</c:v>
                </c:pt>
                <c:pt idx="1679">
                  <c:v>-53.112657130000002</c:v>
                </c:pt>
                <c:pt idx="1680">
                  <c:v>-53.146339879999999</c:v>
                </c:pt>
                <c:pt idx="1681">
                  <c:v>-53.12346788</c:v>
                </c:pt>
                <c:pt idx="1682">
                  <c:v>-53.090905360000001</c:v>
                </c:pt>
                <c:pt idx="1683">
                  <c:v>-53.14354659</c:v>
                </c:pt>
                <c:pt idx="1684">
                  <c:v>-53.126358889999999</c:v>
                </c:pt>
                <c:pt idx="1685">
                  <c:v>-53.121054870000002</c:v>
                </c:pt>
                <c:pt idx="1686">
                  <c:v>-53.121837139999997</c:v>
                </c:pt>
                <c:pt idx="1687">
                  <c:v>-53.110862109999999</c:v>
                </c:pt>
                <c:pt idx="1688">
                  <c:v>-53.128263560000001</c:v>
                </c:pt>
                <c:pt idx="1689">
                  <c:v>-53.142922830000003</c:v>
                </c:pt>
                <c:pt idx="1690">
                  <c:v>-53.131494320000002</c:v>
                </c:pt>
                <c:pt idx="1691">
                  <c:v>-53.13146982</c:v>
                </c:pt>
                <c:pt idx="1692">
                  <c:v>-53.143963630000002</c:v>
                </c:pt>
                <c:pt idx="1693">
                  <c:v>-53.105754930000003</c:v>
                </c:pt>
                <c:pt idx="1694">
                  <c:v>-53.125289960000003</c:v>
                </c:pt>
                <c:pt idx="1695">
                  <c:v>-53.115833530000003</c:v>
                </c:pt>
                <c:pt idx="1696">
                  <c:v>-53.129335519999998</c:v>
                </c:pt>
                <c:pt idx="1697">
                  <c:v>-53.12137001</c:v>
                </c:pt>
                <c:pt idx="1698">
                  <c:v>-53.109319280000001</c:v>
                </c:pt>
                <c:pt idx="1699">
                  <c:v>-53.147942919999998</c:v>
                </c:pt>
                <c:pt idx="1700">
                  <c:v>-53.143650710000003</c:v>
                </c:pt>
                <c:pt idx="1701">
                  <c:v>-53.134392579999997</c:v>
                </c:pt>
                <c:pt idx="1702">
                  <c:v>-53.106388920000001</c:v>
                </c:pt>
                <c:pt idx="1703">
                  <c:v>-53.09627716</c:v>
                </c:pt>
                <c:pt idx="1704">
                  <c:v>-53.125740870000001</c:v>
                </c:pt>
                <c:pt idx="1705">
                  <c:v>-53.127101439999997</c:v>
                </c:pt>
                <c:pt idx="1706">
                  <c:v>-53.139375870000002</c:v>
                </c:pt>
                <c:pt idx="1707">
                  <c:v>-53.113865320000002</c:v>
                </c:pt>
                <c:pt idx="1708">
                  <c:v>-53.133013089999999</c:v>
                </c:pt>
                <c:pt idx="1709">
                  <c:v>-53.121961280000001</c:v>
                </c:pt>
                <c:pt idx="1710">
                  <c:v>-53.12466826</c:v>
                </c:pt>
                <c:pt idx="1711">
                  <c:v>-53.111167369999997</c:v>
                </c:pt>
                <c:pt idx="1712">
                  <c:v>-53.112856200000003</c:v>
                </c:pt>
                <c:pt idx="1713">
                  <c:v>-53.139645039999998</c:v>
                </c:pt>
                <c:pt idx="1714">
                  <c:v>-53.108409760000001</c:v>
                </c:pt>
                <c:pt idx="1715">
                  <c:v>-53.146537199999997</c:v>
                </c:pt>
                <c:pt idx="1716">
                  <c:v>-53.10170274</c:v>
                </c:pt>
                <c:pt idx="1717">
                  <c:v>-53.142992909999997</c:v>
                </c:pt>
                <c:pt idx="1718">
                  <c:v>-53.125192329999997</c:v>
                </c:pt>
                <c:pt idx="1719">
                  <c:v>-53.137710339999998</c:v>
                </c:pt>
                <c:pt idx="1720">
                  <c:v>-53.105922759999999</c:v>
                </c:pt>
                <c:pt idx="1721">
                  <c:v>-53.122050649999998</c:v>
                </c:pt>
                <c:pt idx="1722">
                  <c:v>-53.118231780000002</c:v>
                </c:pt>
                <c:pt idx="1723">
                  <c:v>-53.132918750000002</c:v>
                </c:pt>
                <c:pt idx="1724">
                  <c:v>-53.086191190000001</c:v>
                </c:pt>
                <c:pt idx="1725">
                  <c:v>-53.128411120000003</c:v>
                </c:pt>
                <c:pt idx="1726">
                  <c:v>-53.102196159999998</c:v>
                </c:pt>
                <c:pt idx="1727">
                  <c:v>-53.112912059999999</c:v>
                </c:pt>
                <c:pt idx="1728">
                  <c:v>-53.09041474</c:v>
                </c:pt>
                <c:pt idx="1729">
                  <c:v>-53.139846749999997</c:v>
                </c:pt>
                <c:pt idx="1730">
                  <c:v>-53.14604842</c:v>
                </c:pt>
                <c:pt idx="1731">
                  <c:v>-53.148672470000001</c:v>
                </c:pt>
                <c:pt idx="1732">
                  <c:v>-53.103522329999997</c:v>
                </c:pt>
                <c:pt idx="1733">
                  <c:v>-53.126941739999999</c:v>
                </c:pt>
                <c:pt idx="1734">
                  <c:v>-53.126354259999999</c:v>
                </c:pt>
                <c:pt idx="1735">
                  <c:v>-53.145423819999998</c:v>
                </c:pt>
                <c:pt idx="1736">
                  <c:v>-53.10619844</c:v>
                </c:pt>
                <c:pt idx="1737">
                  <c:v>-53.095709710000001</c:v>
                </c:pt>
                <c:pt idx="1738">
                  <c:v>-53.134103490000001</c:v>
                </c:pt>
                <c:pt idx="1739">
                  <c:v>-53.13649951</c:v>
                </c:pt>
                <c:pt idx="1740">
                  <c:v>-53.112054309999998</c:v>
                </c:pt>
                <c:pt idx="1741">
                  <c:v>-53.134168459999998</c:v>
                </c:pt>
                <c:pt idx="1742">
                  <c:v>-53.102371490000003</c:v>
                </c:pt>
                <c:pt idx="1743">
                  <c:v>-53.097661129999999</c:v>
                </c:pt>
                <c:pt idx="1744">
                  <c:v>-53.098527619999999</c:v>
                </c:pt>
                <c:pt idx="1745">
                  <c:v>-53.085516640000002</c:v>
                </c:pt>
                <c:pt idx="1746">
                  <c:v>-53.133200610000003</c:v>
                </c:pt>
                <c:pt idx="1747">
                  <c:v>-53.096606119999997</c:v>
                </c:pt>
                <c:pt idx="1748">
                  <c:v>-53.120901070000002</c:v>
                </c:pt>
                <c:pt idx="1749">
                  <c:v>-53.120299899999999</c:v>
                </c:pt>
                <c:pt idx="1750">
                  <c:v>-53.120651580000001</c:v>
                </c:pt>
                <c:pt idx="1751">
                  <c:v>-53.120630779999999</c:v>
                </c:pt>
                <c:pt idx="1752">
                  <c:v>-53.127557779999997</c:v>
                </c:pt>
                <c:pt idx="1753">
                  <c:v>-53.104264460000003</c:v>
                </c:pt>
                <c:pt idx="1754">
                  <c:v>-53.09780378</c:v>
                </c:pt>
                <c:pt idx="1755">
                  <c:v>-53.133401409999998</c:v>
                </c:pt>
                <c:pt idx="1756">
                  <c:v>-53.136128390000003</c:v>
                </c:pt>
                <c:pt idx="1757">
                  <c:v>-53.140306279999997</c:v>
                </c:pt>
                <c:pt idx="1758">
                  <c:v>-53.10869271</c:v>
                </c:pt>
                <c:pt idx="1759">
                  <c:v>-53.11764814</c:v>
                </c:pt>
                <c:pt idx="1760">
                  <c:v>-53.134930410000003</c:v>
                </c:pt>
                <c:pt idx="1761">
                  <c:v>-53.147721300000001</c:v>
                </c:pt>
                <c:pt idx="1762">
                  <c:v>-53.082742869999997</c:v>
                </c:pt>
                <c:pt idx="1763">
                  <c:v>-53.122027189999997</c:v>
                </c:pt>
                <c:pt idx="1764">
                  <c:v>-53.122113040000002</c:v>
                </c:pt>
                <c:pt idx="1765">
                  <c:v>-53.095884050000002</c:v>
                </c:pt>
                <c:pt idx="1766">
                  <c:v>-53.113736099999997</c:v>
                </c:pt>
                <c:pt idx="1767">
                  <c:v>-53.106984349999998</c:v>
                </c:pt>
                <c:pt idx="1768">
                  <c:v>-53.135509519999999</c:v>
                </c:pt>
                <c:pt idx="1769">
                  <c:v>-53.120387200000003</c:v>
                </c:pt>
                <c:pt idx="1770">
                  <c:v>-53.116964080000002</c:v>
                </c:pt>
                <c:pt idx="1771">
                  <c:v>-53.135425789999999</c:v>
                </c:pt>
                <c:pt idx="1772">
                  <c:v>-53.158042109999997</c:v>
                </c:pt>
                <c:pt idx="1773">
                  <c:v>-53.117385560000002</c:v>
                </c:pt>
                <c:pt idx="1774">
                  <c:v>-53.113969330000003</c:v>
                </c:pt>
                <c:pt idx="1775">
                  <c:v>-53.111269100000001</c:v>
                </c:pt>
                <c:pt idx="1776">
                  <c:v>-53.140133149999997</c:v>
                </c:pt>
                <c:pt idx="1777">
                  <c:v>-53.129215260000002</c:v>
                </c:pt>
                <c:pt idx="1778">
                  <c:v>-53.090298599999997</c:v>
                </c:pt>
                <c:pt idx="1779">
                  <c:v>-53.094905850000004</c:v>
                </c:pt>
                <c:pt idx="1780">
                  <c:v>-53.132848539999998</c:v>
                </c:pt>
                <c:pt idx="1781">
                  <c:v>-53.107869119999997</c:v>
                </c:pt>
                <c:pt idx="1782">
                  <c:v>-53.096399750000003</c:v>
                </c:pt>
                <c:pt idx="1783">
                  <c:v>-53.121026209999997</c:v>
                </c:pt>
                <c:pt idx="1784">
                  <c:v>-53.114637700000003</c:v>
                </c:pt>
                <c:pt idx="1785">
                  <c:v>-53.102658249999998</c:v>
                </c:pt>
                <c:pt idx="1786">
                  <c:v>-53.138053759999998</c:v>
                </c:pt>
                <c:pt idx="1787">
                  <c:v>-53.124908779999998</c:v>
                </c:pt>
                <c:pt idx="1788">
                  <c:v>-53.13882074</c:v>
                </c:pt>
                <c:pt idx="1789">
                  <c:v>-53.11054334</c:v>
                </c:pt>
                <c:pt idx="1790">
                  <c:v>-53.124040989999997</c:v>
                </c:pt>
                <c:pt idx="1791">
                  <c:v>-53.133348290000001</c:v>
                </c:pt>
                <c:pt idx="1792">
                  <c:v>-53.073964369999999</c:v>
                </c:pt>
                <c:pt idx="1793">
                  <c:v>-53.117414510000003</c:v>
                </c:pt>
                <c:pt idx="1794">
                  <c:v>-53.131412269999998</c:v>
                </c:pt>
                <c:pt idx="1795">
                  <c:v>-53.124463159999998</c:v>
                </c:pt>
                <c:pt idx="1796">
                  <c:v>-53.132983209999999</c:v>
                </c:pt>
                <c:pt idx="1797">
                  <c:v>-53.08974182</c:v>
                </c:pt>
                <c:pt idx="1798">
                  <c:v>-53.120348319999998</c:v>
                </c:pt>
                <c:pt idx="1799">
                  <c:v>-53.119767920000001</c:v>
                </c:pt>
                <c:pt idx="1800">
                  <c:v>-53.0961675</c:v>
                </c:pt>
                <c:pt idx="1801">
                  <c:v>-53.08193808</c:v>
                </c:pt>
                <c:pt idx="1802">
                  <c:v>-53.088928340000002</c:v>
                </c:pt>
                <c:pt idx="1803">
                  <c:v>-53.107211499999998</c:v>
                </c:pt>
                <c:pt idx="1804">
                  <c:v>-53.142373939999999</c:v>
                </c:pt>
                <c:pt idx="1805">
                  <c:v>-53.08640939</c:v>
                </c:pt>
                <c:pt idx="1806">
                  <c:v>-53.121788070000001</c:v>
                </c:pt>
                <c:pt idx="1807">
                  <c:v>-53.113250739999998</c:v>
                </c:pt>
                <c:pt idx="1808">
                  <c:v>-53.126092999999997</c:v>
                </c:pt>
                <c:pt idx="1809">
                  <c:v>-53.102325960000002</c:v>
                </c:pt>
                <c:pt idx="1810">
                  <c:v>-53.126815890000003</c:v>
                </c:pt>
                <c:pt idx="1811">
                  <c:v>-53.150633200000001</c:v>
                </c:pt>
                <c:pt idx="1812">
                  <c:v>-53.12827875</c:v>
                </c:pt>
                <c:pt idx="1813">
                  <c:v>-53.092862009999997</c:v>
                </c:pt>
                <c:pt idx="1814">
                  <c:v>-53.094063779999999</c:v>
                </c:pt>
                <c:pt idx="1815">
                  <c:v>-53.112290510000001</c:v>
                </c:pt>
                <c:pt idx="1816">
                  <c:v>-53.13031376</c:v>
                </c:pt>
                <c:pt idx="1817">
                  <c:v>-53.122421869999997</c:v>
                </c:pt>
                <c:pt idx="1818">
                  <c:v>-53.103054790000002</c:v>
                </c:pt>
                <c:pt idx="1819">
                  <c:v>-53.1044117</c:v>
                </c:pt>
                <c:pt idx="1820">
                  <c:v>-53.088783800000002</c:v>
                </c:pt>
                <c:pt idx="1821">
                  <c:v>-53.117177740000002</c:v>
                </c:pt>
                <c:pt idx="1822">
                  <c:v>-53.146709940000001</c:v>
                </c:pt>
                <c:pt idx="1823">
                  <c:v>-53.110238619999997</c:v>
                </c:pt>
                <c:pt idx="1824">
                  <c:v>-53.097700519999997</c:v>
                </c:pt>
                <c:pt idx="1825">
                  <c:v>-53.124465030000003</c:v>
                </c:pt>
                <c:pt idx="1826">
                  <c:v>-53.139265790000003</c:v>
                </c:pt>
                <c:pt idx="1827">
                  <c:v>-53.17216844</c:v>
                </c:pt>
                <c:pt idx="1828">
                  <c:v>-53.09612594</c:v>
                </c:pt>
                <c:pt idx="1829">
                  <c:v>-53.088627090000003</c:v>
                </c:pt>
                <c:pt idx="1830">
                  <c:v>-53.1155592</c:v>
                </c:pt>
                <c:pt idx="1831">
                  <c:v>-53.120348319999998</c:v>
                </c:pt>
                <c:pt idx="1832">
                  <c:v>-53.122661129999997</c:v>
                </c:pt>
                <c:pt idx="1833">
                  <c:v>-53.119932519999999</c:v>
                </c:pt>
                <c:pt idx="1834">
                  <c:v>-53.123166040000001</c:v>
                </c:pt>
                <c:pt idx="1835">
                  <c:v>-53.112958689999999</c:v>
                </c:pt>
                <c:pt idx="1836">
                  <c:v>-53.119060689999998</c:v>
                </c:pt>
                <c:pt idx="1837">
                  <c:v>-53.135894550000003</c:v>
                </c:pt>
                <c:pt idx="1838">
                  <c:v>-53.101629389999999</c:v>
                </c:pt>
                <c:pt idx="1839">
                  <c:v>-53.121979949999997</c:v>
                </c:pt>
                <c:pt idx="1840">
                  <c:v>-53.128411120000003</c:v>
                </c:pt>
                <c:pt idx="1841">
                  <c:v>-53.119650049999997</c:v>
                </c:pt>
                <c:pt idx="1842">
                  <c:v>-53.108094350000002</c:v>
                </c:pt>
                <c:pt idx="1843">
                  <c:v>-53.11657761</c:v>
                </c:pt>
                <c:pt idx="1844">
                  <c:v>-53.090370550000003</c:v>
                </c:pt>
                <c:pt idx="1845">
                  <c:v>-53.120956960000001</c:v>
                </c:pt>
                <c:pt idx="1846">
                  <c:v>-53.134876220000002</c:v>
                </c:pt>
                <c:pt idx="1847">
                  <c:v>-53.184890840000001</c:v>
                </c:pt>
                <c:pt idx="1848">
                  <c:v>-53.092401099999996</c:v>
                </c:pt>
                <c:pt idx="1849">
                  <c:v>-53.112063689999999</c:v>
                </c:pt>
                <c:pt idx="1850">
                  <c:v>-53.121060540000002</c:v>
                </c:pt>
                <c:pt idx="1851">
                  <c:v>-53.120778119999997</c:v>
                </c:pt>
                <c:pt idx="1852">
                  <c:v>-53.097262890000003</c:v>
                </c:pt>
                <c:pt idx="1853">
                  <c:v>-53.11882172</c:v>
                </c:pt>
                <c:pt idx="1854">
                  <c:v>-53.109304710000004</c:v>
                </c:pt>
                <c:pt idx="1855">
                  <c:v>-53.155553249999997</c:v>
                </c:pt>
                <c:pt idx="1856">
                  <c:v>-53.123225869999999</c:v>
                </c:pt>
                <c:pt idx="1857">
                  <c:v>-53.115729680000001</c:v>
                </c:pt>
                <c:pt idx="1858">
                  <c:v>-53.104640719999999</c:v>
                </c:pt>
                <c:pt idx="1859">
                  <c:v>-53.095891090000002</c:v>
                </c:pt>
                <c:pt idx="1860">
                  <c:v>-53.088723780000002</c:v>
                </c:pt>
                <c:pt idx="1861">
                  <c:v>-53.122075559999999</c:v>
                </c:pt>
                <c:pt idx="1862">
                  <c:v>-53.135060879999997</c:v>
                </c:pt>
                <c:pt idx="1863">
                  <c:v>-53.115377940000002</c:v>
                </c:pt>
                <c:pt idx="1864">
                  <c:v>-53.140697840000001</c:v>
                </c:pt>
                <c:pt idx="1865">
                  <c:v>-53.117023920000001</c:v>
                </c:pt>
                <c:pt idx="1866">
                  <c:v>-53.119104280000002</c:v>
                </c:pt>
                <c:pt idx="1867">
                  <c:v>-53.099645189999997</c:v>
                </c:pt>
                <c:pt idx="1868">
                  <c:v>-53.118495750000001</c:v>
                </c:pt>
                <c:pt idx="1869">
                  <c:v>-53.12089778</c:v>
                </c:pt>
                <c:pt idx="1870">
                  <c:v>-53.145071710000003</c:v>
                </c:pt>
                <c:pt idx="1871">
                  <c:v>-53.134008199999997</c:v>
                </c:pt>
                <c:pt idx="1872">
                  <c:v>-53.101420390000001</c:v>
                </c:pt>
                <c:pt idx="1873">
                  <c:v>-53.117067059999997</c:v>
                </c:pt>
                <c:pt idx="1874">
                  <c:v>-53.12068</c:v>
                </c:pt>
                <c:pt idx="1875">
                  <c:v>-53.125994919999997</c:v>
                </c:pt>
                <c:pt idx="1876">
                  <c:v>-53.126764229999999</c:v>
                </c:pt>
                <c:pt idx="1877">
                  <c:v>-53.116964080000002</c:v>
                </c:pt>
                <c:pt idx="1878">
                  <c:v>-53.169575129999998</c:v>
                </c:pt>
                <c:pt idx="1879">
                  <c:v>-53.115787730000001</c:v>
                </c:pt>
                <c:pt idx="1880">
                  <c:v>-53.131273030000003</c:v>
                </c:pt>
                <c:pt idx="1881">
                  <c:v>-53.124516200000002</c:v>
                </c:pt>
                <c:pt idx="1882">
                  <c:v>-53.108782750000003</c:v>
                </c:pt>
                <c:pt idx="1883">
                  <c:v>-53.107593379999997</c:v>
                </c:pt>
                <c:pt idx="1884">
                  <c:v>-53.119675450000003</c:v>
                </c:pt>
                <c:pt idx="1885">
                  <c:v>-53.120362739999997</c:v>
                </c:pt>
                <c:pt idx="1886">
                  <c:v>-53.132342540000003</c:v>
                </c:pt>
                <c:pt idx="1887">
                  <c:v>-53.122861090000001</c:v>
                </c:pt>
                <c:pt idx="1888">
                  <c:v>-53.157583780000003</c:v>
                </c:pt>
                <c:pt idx="1889">
                  <c:v>-53.082530949999999</c:v>
                </c:pt>
                <c:pt idx="1890">
                  <c:v>-53.116769859999998</c:v>
                </c:pt>
                <c:pt idx="1891">
                  <c:v>-53.09854584</c:v>
                </c:pt>
                <c:pt idx="1892">
                  <c:v>-53.090698699999997</c:v>
                </c:pt>
                <c:pt idx="1893">
                  <c:v>-53.119370719999999</c:v>
                </c:pt>
                <c:pt idx="1894">
                  <c:v>-53.135963109999999</c:v>
                </c:pt>
                <c:pt idx="1895">
                  <c:v>-53.105762980000002</c:v>
                </c:pt>
                <c:pt idx="1896">
                  <c:v>-53.123498859999998</c:v>
                </c:pt>
                <c:pt idx="1897">
                  <c:v>-53.125844280000003</c:v>
                </c:pt>
                <c:pt idx="1898">
                  <c:v>-53.078625070000001</c:v>
                </c:pt>
                <c:pt idx="1899">
                  <c:v>-53.099824230000003</c:v>
                </c:pt>
                <c:pt idx="1900">
                  <c:v>-53.108343859999998</c:v>
                </c:pt>
                <c:pt idx="1901">
                  <c:v>-53.145485950000001</c:v>
                </c:pt>
                <c:pt idx="1902">
                  <c:v>-53.075075230000003</c:v>
                </c:pt>
                <c:pt idx="1903">
                  <c:v>-53.107389400000002</c:v>
                </c:pt>
                <c:pt idx="1904">
                  <c:v>-53.088957299999997</c:v>
                </c:pt>
                <c:pt idx="1905">
                  <c:v>-53.137344300000002</c:v>
                </c:pt>
                <c:pt idx="1906">
                  <c:v>-53.111961579999999</c:v>
                </c:pt>
                <c:pt idx="1907">
                  <c:v>-53.122544750000003</c:v>
                </c:pt>
                <c:pt idx="1908">
                  <c:v>-53.123668879999997</c:v>
                </c:pt>
                <c:pt idx="1909">
                  <c:v>-53.164148369999999</c:v>
                </c:pt>
                <c:pt idx="1910">
                  <c:v>-53.118567140000003</c:v>
                </c:pt>
                <c:pt idx="1911">
                  <c:v>-53.095278139999998</c:v>
                </c:pt>
                <c:pt idx="1912">
                  <c:v>-53.112118039999999</c:v>
                </c:pt>
                <c:pt idx="1913">
                  <c:v>-53.096285770000001</c:v>
                </c:pt>
                <c:pt idx="1914">
                  <c:v>-53.131990709999997</c:v>
                </c:pt>
                <c:pt idx="1915">
                  <c:v>-53.089191960000001</c:v>
                </c:pt>
                <c:pt idx="1916">
                  <c:v>-53.104678149999998</c:v>
                </c:pt>
                <c:pt idx="1917">
                  <c:v>-53.106145179999999</c:v>
                </c:pt>
                <c:pt idx="1918">
                  <c:v>-53.107996649999997</c:v>
                </c:pt>
                <c:pt idx="1919">
                  <c:v>-53.139115250000003</c:v>
                </c:pt>
                <c:pt idx="1920">
                  <c:v>-53.120827419999998</c:v>
                </c:pt>
                <c:pt idx="1921">
                  <c:v>-53.148800809999997</c:v>
                </c:pt>
                <c:pt idx="1922">
                  <c:v>-53.109236809999999</c:v>
                </c:pt>
                <c:pt idx="1923">
                  <c:v>-53.147202280000002</c:v>
                </c:pt>
                <c:pt idx="1924">
                  <c:v>-53.107527269999999</c:v>
                </c:pt>
                <c:pt idx="1925">
                  <c:v>-53.088163889999997</c:v>
                </c:pt>
                <c:pt idx="1926">
                  <c:v>-53.09612594</c:v>
                </c:pt>
                <c:pt idx="1927">
                  <c:v>-53.076658170000002</c:v>
                </c:pt>
                <c:pt idx="1928">
                  <c:v>-53.088960739999997</c:v>
                </c:pt>
                <c:pt idx="1929">
                  <c:v>-53.109234020000002</c:v>
                </c:pt>
                <c:pt idx="1930">
                  <c:v>-53.138885340000002</c:v>
                </c:pt>
                <c:pt idx="1931">
                  <c:v>-53.110350519999997</c:v>
                </c:pt>
                <c:pt idx="1932">
                  <c:v>-53.104303399999999</c:v>
                </c:pt>
                <c:pt idx="1933">
                  <c:v>-53.105302790000003</c:v>
                </c:pt>
                <c:pt idx="1934">
                  <c:v>-53.097303420000003</c:v>
                </c:pt>
                <c:pt idx="1935">
                  <c:v>-53.106256799999997</c:v>
                </c:pt>
                <c:pt idx="1936">
                  <c:v>-53.133199779999998</c:v>
                </c:pt>
                <c:pt idx="1937">
                  <c:v>-53.12790433</c:v>
                </c:pt>
                <c:pt idx="1938">
                  <c:v>-53.110296390000002</c:v>
                </c:pt>
                <c:pt idx="1939">
                  <c:v>-53.098646260000002</c:v>
                </c:pt>
                <c:pt idx="1940">
                  <c:v>-53.105067759999997</c:v>
                </c:pt>
                <c:pt idx="1941">
                  <c:v>-53.086155900000001</c:v>
                </c:pt>
                <c:pt idx="1942">
                  <c:v>-53.118923870000003</c:v>
                </c:pt>
                <c:pt idx="1943">
                  <c:v>-53.096377619999998</c:v>
                </c:pt>
                <c:pt idx="1944">
                  <c:v>-53.145142659999998</c:v>
                </c:pt>
                <c:pt idx="1945">
                  <c:v>-53.12263969</c:v>
                </c:pt>
                <c:pt idx="1946">
                  <c:v>-53.091098700000003</c:v>
                </c:pt>
                <c:pt idx="1947">
                  <c:v>-53.107050030000003</c:v>
                </c:pt>
                <c:pt idx="1948">
                  <c:v>-53.126991250000003</c:v>
                </c:pt>
                <c:pt idx="1949">
                  <c:v>-53.10696188</c:v>
                </c:pt>
                <c:pt idx="1950">
                  <c:v>-53.119564240000003</c:v>
                </c:pt>
                <c:pt idx="1951">
                  <c:v>-53.118849689999998</c:v>
                </c:pt>
                <c:pt idx="1952">
                  <c:v>-53.134652850000002</c:v>
                </c:pt>
                <c:pt idx="1953">
                  <c:v>-53.148966569999999</c:v>
                </c:pt>
                <c:pt idx="1954">
                  <c:v>-53.083700669999999</c:v>
                </c:pt>
                <c:pt idx="1955">
                  <c:v>-53.110776870000002</c:v>
                </c:pt>
                <c:pt idx="1956">
                  <c:v>-53.10432763</c:v>
                </c:pt>
                <c:pt idx="1957">
                  <c:v>-53.090558299999998</c:v>
                </c:pt>
                <c:pt idx="1958">
                  <c:v>-53.098911960000002</c:v>
                </c:pt>
                <c:pt idx="1959">
                  <c:v>-53.13471998</c:v>
                </c:pt>
                <c:pt idx="1960">
                  <c:v>-53.07834046</c:v>
                </c:pt>
                <c:pt idx="1961">
                  <c:v>-53.109087479999999</c:v>
                </c:pt>
                <c:pt idx="1962">
                  <c:v>-53.111294960000002</c:v>
                </c:pt>
                <c:pt idx="1963">
                  <c:v>-53.112608350000002</c:v>
                </c:pt>
                <c:pt idx="1964">
                  <c:v>-53.104861460000002</c:v>
                </c:pt>
                <c:pt idx="1965">
                  <c:v>-53.143956889999998</c:v>
                </c:pt>
                <c:pt idx="1966">
                  <c:v>-53.079235199999999</c:v>
                </c:pt>
                <c:pt idx="1967">
                  <c:v>-53.113288830000002</c:v>
                </c:pt>
                <c:pt idx="1968">
                  <c:v>-53.066980890000004</c:v>
                </c:pt>
                <c:pt idx="1969">
                  <c:v>-53.109164620000001</c:v>
                </c:pt>
                <c:pt idx="1970">
                  <c:v>-53.094858340000002</c:v>
                </c:pt>
                <c:pt idx="1971">
                  <c:v>-53.101742620000003</c:v>
                </c:pt>
                <c:pt idx="1972">
                  <c:v>-53.104903200000003</c:v>
                </c:pt>
                <c:pt idx="1973">
                  <c:v>-53.109645639999997</c:v>
                </c:pt>
                <c:pt idx="1974">
                  <c:v>-53.093680589999998</c:v>
                </c:pt>
                <c:pt idx="1975">
                  <c:v>-53.139970069999997</c:v>
                </c:pt>
                <c:pt idx="1976">
                  <c:v>-53.129067409999998</c:v>
                </c:pt>
                <c:pt idx="1977">
                  <c:v>-53.129647769999998</c:v>
                </c:pt>
                <c:pt idx="1978">
                  <c:v>-53.093335070000002</c:v>
                </c:pt>
                <c:pt idx="1979">
                  <c:v>-53.088324579999998</c:v>
                </c:pt>
                <c:pt idx="1980">
                  <c:v>-53.094984269999998</c:v>
                </c:pt>
                <c:pt idx="1981">
                  <c:v>-53.169531640000002</c:v>
                </c:pt>
                <c:pt idx="1982">
                  <c:v>-53.093379390000003</c:v>
                </c:pt>
                <c:pt idx="1983">
                  <c:v>-53.118652959999999</c:v>
                </c:pt>
                <c:pt idx="1984">
                  <c:v>-53.120618649999997</c:v>
                </c:pt>
                <c:pt idx="1985">
                  <c:v>-53.139048279999997</c:v>
                </c:pt>
                <c:pt idx="1986">
                  <c:v>-53.102636390000001</c:v>
                </c:pt>
                <c:pt idx="1987">
                  <c:v>-53.100770939999997</c:v>
                </c:pt>
                <c:pt idx="1988">
                  <c:v>-53.120284050000002</c:v>
                </c:pt>
                <c:pt idx="1989">
                  <c:v>-53.11387697</c:v>
                </c:pt>
                <c:pt idx="1990">
                  <c:v>-53.166148679999999</c:v>
                </c:pt>
                <c:pt idx="1991">
                  <c:v>-53.10606198</c:v>
                </c:pt>
                <c:pt idx="1992">
                  <c:v>-53.135252790000003</c:v>
                </c:pt>
                <c:pt idx="1993">
                  <c:v>-53.119890660000003</c:v>
                </c:pt>
                <c:pt idx="1994">
                  <c:v>-53.123322700000003</c:v>
                </c:pt>
                <c:pt idx="1995">
                  <c:v>-53.088088630000001</c:v>
                </c:pt>
                <c:pt idx="1996">
                  <c:v>-53.113615240000001</c:v>
                </c:pt>
                <c:pt idx="1997">
                  <c:v>-53.100107749999999</c:v>
                </c:pt>
                <c:pt idx="1998">
                  <c:v>-53.118495750000001</c:v>
                </c:pt>
                <c:pt idx="1999">
                  <c:v>-53.132400410000002</c:v>
                </c:pt>
                <c:pt idx="2000">
                  <c:v>-53.142206369999997</c:v>
                </c:pt>
                <c:pt idx="2001">
                  <c:v>-53.120915490000002</c:v>
                </c:pt>
                <c:pt idx="2002">
                  <c:v>-53.097968299999998</c:v>
                </c:pt>
                <c:pt idx="2003">
                  <c:v>-53.104122359999998</c:v>
                </c:pt>
                <c:pt idx="2004">
                  <c:v>-53.102640319999999</c:v>
                </c:pt>
                <c:pt idx="2005">
                  <c:v>-53.102968580000002</c:v>
                </c:pt>
                <c:pt idx="2006">
                  <c:v>-53.103355839999999</c:v>
                </c:pt>
                <c:pt idx="2007">
                  <c:v>-53.11210569</c:v>
                </c:pt>
                <c:pt idx="2008">
                  <c:v>-53.142848399999998</c:v>
                </c:pt>
                <c:pt idx="2009">
                  <c:v>-53.126887889999999</c:v>
                </c:pt>
                <c:pt idx="2010">
                  <c:v>-53.07350503</c:v>
                </c:pt>
                <c:pt idx="2011">
                  <c:v>-53.137076720000003</c:v>
                </c:pt>
                <c:pt idx="2012">
                  <c:v>-53.082045450000003</c:v>
                </c:pt>
                <c:pt idx="2013">
                  <c:v>-53.11682802</c:v>
                </c:pt>
                <c:pt idx="2014">
                  <c:v>-53.127611850000001</c:v>
                </c:pt>
                <c:pt idx="2015">
                  <c:v>-53.133803069999999</c:v>
                </c:pt>
                <c:pt idx="2016">
                  <c:v>-53.13087548</c:v>
                </c:pt>
                <c:pt idx="2017">
                  <c:v>-53.119896160000003</c:v>
                </c:pt>
                <c:pt idx="2018">
                  <c:v>-53.095475200000003</c:v>
                </c:pt>
                <c:pt idx="2019">
                  <c:v>-53.130529330000002</c:v>
                </c:pt>
                <c:pt idx="2020">
                  <c:v>-53.142463059999997</c:v>
                </c:pt>
                <c:pt idx="2021">
                  <c:v>-53.126553440000002</c:v>
                </c:pt>
                <c:pt idx="2022">
                  <c:v>-53.110153560000001</c:v>
                </c:pt>
                <c:pt idx="2023">
                  <c:v>-53.092788110000001</c:v>
                </c:pt>
                <c:pt idx="2024">
                  <c:v>-53.111395969999997</c:v>
                </c:pt>
                <c:pt idx="2025">
                  <c:v>-53.111067329999997</c:v>
                </c:pt>
                <c:pt idx="2026">
                  <c:v>-53.1042244</c:v>
                </c:pt>
                <c:pt idx="2027">
                  <c:v>-53.072189739999999</c:v>
                </c:pt>
                <c:pt idx="2028">
                  <c:v>-53.130427210000001</c:v>
                </c:pt>
                <c:pt idx="2029">
                  <c:v>-53.105906859999997</c:v>
                </c:pt>
                <c:pt idx="2030">
                  <c:v>-53.128174809999997</c:v>
                </c:pt>
                <c:pt idx="2031">
                  <c:v>-53.095780580000003</c:v>
                </c:pt>
                <c:pt idx="2032">
                  <c:v>-53.135283430000001</c:v>
                </c:pt>
                <c:pt idx="2033">
                  <c:v>-53.10891359</c:v>
                </c:pt>
                <c:pt idx="2034">
                  <c:v>-53.113708940000002</c:v>
                </c:pt>
                <c:pt idx="2035">
                  <c:v>-53.093820460000003</c:v>
                </c:pt>
                <c:pt idx="2036">
                  <c:v>-53.107782020000002</c:v>
                </c:pt>
                <c:pt idx="2037">
                  <c:v>-53.115165150000003</c:v>
                </c:pt>
                <c:pt idx="2038">
                  <c:v>-53.131790260000002</c:v>
                </c:pt>
                <c:pt idx="2039">
                  <c:v>-53.13329152</c:v>
                </c:pt>
                <c:pt idx="2040">
                  <c:v>-53.106745279999998</c:v>
                </c:pt>
                <c:pt idx="2041">
                  <c:v>-53.108159610000001</c:v>
                </c:pt>
                <c:pt idx="2042">
                  <c:v>-53.09231776</c:v>
                </c:pt>
                <c:pt idx="2043">
                  <c:v>-53.118380530000003</c:v>
                </c:pt>
                <c:pt idx="2044">
                  <c:v>-53.101813180000001</c:v>
                </c:pt>
                <c:pt idx="2045">
                  <c:v>-53.128860289999999</c:v>
                </c:pt>
                <c:pt idx="2046">
                  <c:v>-53.085050219999999</c:v>
                </c:pt>
                <c:pt idx="2047">
                  <c:v>-53.113076139999997</c:v>
                </c:pt>
                <c:pt idx="2048">
                  <c:v>-53.16077877</c:v>
                </c:pt>
                <c:pt idx="2049">
                  <c:v>-53.119506229999999</c:v>
                </c:pt>
                <c:pt idx="2050">
                  <c:v>-53.131018089999998</c:v>
                </c:pt>
                <c:pt idx="2051">
                  <c:v>-53.115099379999997</c:v>
                </c:pt>
                <c:pt idx="2052">
                  <c:v>-53.148354169999998</c:v>
                </c:pt>
                <c:pt idx="2053">
                  <c:v>-53.125169919999998</c:v>
                </c:pt>
                <c:pt idx="2054">
                  <c:v>-53.128237400000003</c:v>
                </c:pt>
                <c:pt idx="2055">
                  <c:v>-53.116909509999999</c:v>
                </c:pt>
                <c:pt idx="2056">
                  <c:v>-53.134901650000003</c:v>
                </c:pt>
                <c:pt idx="2057">
                  <c:v>-53.132140460000002</c:v>
                </c:pt>
                <c:pt idx="2058">
                  <c:v>-53.096736239999998</c:v>
                </c:pt>
                <c:pt idx="2059">
                  <c:v>-53.117858980000001</c:v>
                </c:pt>
                <c:pt idx="2060">
                  <c:v>-53.113057169999998</c:v>
                </c:pt>
                <c:pt idx="2061">
                  <c:v>-53.102741000000002</c:v>
                </c:pt>
                <c:pt idx="2062">
                  <c:v>-53.099221409999998</c:v>
                </c:pt>
                <c:pt idx="2063">
                  <c:v>-53.122154250000001</c:v>
                </c:pt>
                <c:pt idx="2064">
                  <c:v>-53.13087548</c:v>
                </c:pt>
                <c:pt idx="2065">
                  <c:v>-53.116255420000002</c:v>
                </c:pt>
                <c:pt idx="2066">
                  <c:v>-53.119625509999999</c:v>
                </c:pt>
                <c:pt idx="2067">
                  <c:v>-53.10357046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E-4155-8C69-18CC0C57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666607"/>
        <c:axId val="769669103"/>
      </c:lineChart>
      <c:catAx>
        <c:axId val="769666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9669103"/>
        <c:crosses val="autoZero"/>
        <c:auto val="1"/>
        <c:lblAlgn val="ctr"/>
        <c:lblOffset val="100"/>
        <c:noMultiLvlLbl val="0"/>
      </c:catAx>
      <c:valAx>
        <c:axId val="76966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966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147637</xdr:rowOff>
    </xdr:from>
    <xdr:to>
      <xdr:col>22</xdr:col>
      <xdr:colOff>742949</xdr:colOff>
      <xdr:row>15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B1C89-FEF7-E008-8271-89A95E5AF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17</xdr:row>
      <xdr:rowOff>176212</xdr:rowOff>
    </xdr:from>
    <xdr:to>
      <xdr:col>22</xdr:col>
      <xdr:colOff>714375</xdr:colOff>
      <xdr:row>32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52C832-D53B-47B2-B619-F988F5D09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9"/>
  <sheetViews>
    <sheetView tabSelected="1" workbookViewId="0">
      <selection activeCell="B1" sqref="B1:B104857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0.36762461299999999</v>
      </c>
      <c r="B2">
        <v>-53.090275910000003</v>
      </c>
      <c r="C2" s="1">
        <v>1.53125E-2</v>
      </c>
    </row>
    <row r="3" spans="1:3" x14ac:dyDescent="0.25">
      <c r="A3">
        <v>0.36474828799999998</v>
      </c>
      <c r="B3">
        <v>-53.125246269999998</v>
      </c>
      <c r="C3" s="1">
        <v>1.5196759259259259E-2</v>
      </c>
    </row>
    <row r="4" spans="1:3" x14ac:dyDescent="0.25">
      <c r="A4">
        <v>0.36435432800000001</v>
      </c>
      <c r="B4">
        <v>-53.119174309999998</v>
      </c>
      <c r="C4" s="1">
        <v>1.5173611111111112E-2</v>
      </c>
    </row>
    <row r="5" spans="1:3" x14ac:dyDescent="0.25">
      <c r="A5">
        <v>0.36724215100000002</v>
      </c>
      <c r="B5">
        <v>-53.092224190000003</v>
      </c>
      <c r="C5" s="1">
        <v>1.5300925925925926E-2</v>
      </c>
    </row>
    <row r="6" spans="1:3" x14ac:dyDescent="0.25">
      <c r="A6">
        <v>0.36564945500000001</v>
      </c>
      <c r="B6">
        <v>-53.1077814</v>
      </c>
      <c r="C6" s="1">
        <v>1.5231481481481483E-2</v>
      </c>
    </row>
    <row r="7" spans="1:3" x14ac:dyDescent="0.25">
      <c r="A7">
        <v>0.36481766100000002</v>
      </c>
      <c r="B7">
        <v>-53.122206009999999</v>
      </c>
      <c r="C7" s="1">
        <v>1.5196759259259259E-2</v>
      </c>
    </row>
    <row r="8" spans="1:3" x14ac:dyDescent="0.25">
      <c r="A8">
        <v>0.364823012</v>
      </c>
      <c r="B8">
        <v>-53.118604480000002</v>
      </c>
      <c r="C8" s="1">
        <v>1.5196759259259259E-2</v>
      </c>
    </row>
    <row r="9" spans="1:3" x14ac:dyDescent="0.25">
      <c r="A9">
        <v>0.36462757299999998</v>
      </c>
      <c r="B9">
        <v>-53.11613972</v>
      </c>
      <c r="C9" s="1">
        <v>1.5185185185185185E-2</v>
      </c>
    </row>
    <row r="10" spans="1:3" x14ac:dyDescent="0.25">
      <c r="A10">
        <v>0.36459730400000001</v>
      </c>
      <c r="B10">
        <v>-53.124407140000002</v>
      </c>
      <c r="C10" s="1">
        <v>1.5185185185185185E-2</v>
      </c>
    </row>
    <row r="11" spans="1:3" x14ac:dyDescent="0.25">
      <c r="A11">
        <v>0.36768134200000002</v>
      </c>
      <c r="B11">
        <v>-53.084949100000003</v>
      </c>
      <c r="C11" s="1">
        <v>1.53125E-2</v>
      </c>
    </row>
    <row r="12" spans="1:3" x14ac:dyDescent="0.25">
      <c r="A12">
        <v>0.36585028200000003</v>
      </c>
      <c r="B12">
        <v>-53.102988420000003</v>
      </c>
      <c r="C12" s="1">
        <v>1.5243055555555557E-2</v>
      </c>
    </row>
    <row r="13" spans="1:3" x14ac:dyDescent="0.25">
      <c r="A13">
        <v>0.36640721500000001</v>
      </c>
      <c r="B13">
        <v>-53.10094015</v>
      </c>
      <c r="C13" s="1">
        <v>1.5266203703703705E-2</v>
      </c>
    </row>
    <row r="14" spans="1:3" x14ac:dyDescent="0.25">
      <c r="A14">
        <v>0.366262013</v>
      </c>
      <c r="B14">
        <v>-53.108659029999998</v>
      </c>
      <c r="C14" s="1">
        <v>1.525462962962963E-2</v>
      </c>
    </row>
    <row r="15" spans="1:3" x14ac:dyDescent="0.25">
      <c r="A15">
        <v>0.36680897099999998</v>
      </c>
      <c r="B15">
        <v>-53.091370499999996</v>
      </c>
      <c r="C15" s="1">
        <v>1.5277777777777777E-2</v>
      </c>
    </row>
    <row r="16" spans="1:3" x14ac:dyDescent="0.25">
      <c r="A16">
        <v>0.36556529300000001</v>
      </c>
      <c r="B16">
        <v>-53.126958070000001</v>
      </c>
      <c r="C16" s="1">
        <v>1.5231481481481483E-2</v>
      </c>
    </row>
    <row r="17" spans="1:3" x14ac:dyDescent="0.25">
      <c r="A17">
        <v>0.364935173</v>
      </c>
      <c r="B17">
        <v>-53.126457180000003</v>
      </c>
      <c r="C17" s="1">
        <v>1.5196759259259259E-2</v>
      </c>
    </row>
    <row r="18" spans="1:3" x14ac:dyDescent="0.25">
      <c r="A18">
        <v>0.36677598500000003</v>
      </c>
      <c r="B18">
        <v>-53.095749490000003</v>
      </c>
      <c r="C18" s="1">
        <v>1.5277777777777777E-2</v>
      </c>
    </row>
    <row r="19" spans="1:3" x14ac:dyDescent="0.25">
      <c r="A19">
        <v>0.366048331</v>
      </c>
      <c r="B19">
        <v>-53.121217469999998</v>
      </c>
      <c r="C19" s="1">
        <v>1.5243055555555557E-2</v>
      </c>
    </row>
    <row r="20" spans="1:3" x14ac:dyDescent="0.25">
      <c r="A20">
        <v>0.36436184700000002</v>
      </c>
      <c r="B20">
        <v>-53.130716909999997</v>
      </c>
      <c r="C20" s="1">
        <v>1.5173611111111112E-2</v>
      </c>
    </row>
    <row r="21" spans="1:3" x14ac:dyDescent="0.25">
      <c r="A21">
        <v>0.36466067299999999</v>
      </c>
      <c r="B21">
        <v>-53.127610660000002</v>
      </c>
      <c r="C21" s="1">
        <v>1.5185185185185185E-2</v>
      </c>
    </row>
    <row r="22" spans="1:3" x14ac:dyDescent="0.25">
      <c r="A22">
        <v>0.364236597</v>
      </c>
      <c r="B22">
        <v>-53.129821239999998</v>
      </c>
      <c r="C22" s="1">
        <v>1.5173611111111112E-2</v>
      </c>
    </row>
    <row r="23" spans="1:3" x14ac:dyDescent="0.25">
      <c r="A23">
        <v>0.36493081799999999</v>
      </c>
      <c r="B23">
        <v>-53.119785530000001</v>
      </c>
      <c r="C23" s="1">
        <v>1.5196759259259259E-2</v>
      </c>
    </row>
    <row r="24" spans="1:3" x14ac:dyDescent="0.25">
      <c r="A24">
        <v>0.36549574800000001</v>
      </c>
      <c r="B24">
        <v>-53.129956759999999</v>
      </c>
      <c r="C24" s="1">
        <v>1.5219907407407409E-2</v>
      </c>
    </row>
    <row r="25" spans="1:3" x14ac:dyDescent="0.25">
      <c r="A25">
        <v>0.366669525</v>
      </c>
      <c r="B25">
        <v>-53.097451149999998</v>
      </c>
      <c r="C25" s="1">
        <v>1.5277777777777777E-2</v>
      </c>
    </row>
    <row r="26" spans="1:3" x14ac:dyDescent="0.25">
      <c r="A26">
        <v>0.36493081799999999</v>
      </c>
      <c r="B26">
        <v>-53.119785530000001</v>
      </c>
      <c r="C26" s="1">
        <v>1.5196759259259259E-2</v>
      </c>
    </row>
    <row r="27" spans="1:3" x14ac:dyDescent="0.25">
      <c r="A27">
        <v>0.36285087799999999</v>
      </c>
      <c r="B27">
        <v>-53.151068080000002</v>
      </c>
      <c r="C27" s="1">
        <v>1.511574074074074E-2</v>
      </c>
    </row>
    <row r="28" spans="1:3" x14ac:dyDescent="0.25">
      <c r="A28">
        <v>0.36638885900000001</v>
      </c>
      <c r="B28">
        <v>-53.10027169</v>
      </c>
      <c r="C28" s="1">
        <v>1.525462962962963E-2</v>
      </c>
    </row>
    <row r="29" spans="1:3" x14ac:dyDescent="0.25">
      <c r="A29">
        <v>0.366765691</v>
      </c>
      <c r="B29">
        <v>-53.107355200000001</v>
      </c>
      <c r="C29" s="1">
        <v>1.5277777777777777E-2</v>
      </c>
    </row>
    <row r="30" spans="1:3" x14ac:dyDescent="0.25">
      <c r="A30">
        <v>0.36334756499999998</v>
      </c>
      <c r="B30">
        <v>-53.138365380000003</v>
      </c>
      <c r="C30" s="1">
        <v>1.5138888888888889E-2</v>
      </c>
    </row>
    <row r="31" spans="1:3" x14ac:dyDescent="0.25">
      <c r="A31">
        <v>0.36599259699999998</v>
      </c>
      <c r="B31">
        <v>-53.10168015</v>
      </c>
      <c r="C31" s="1">
        <v>1.5243055555555557E-2</v>
      </c>
    </row>
    <row r="32" spans="1:3" x14ac:dyDescent="0.25">
      <c r="A32">
        <v>0.366649907</v>
      </c>
      <c r="B32">
        <v>-53.094878960000003</v>
      </c>
      <c r="C32" s="1">
        <v>1.5266203703703705E-2</v>
      </c>
    </row>
    <row r="33" spans="1:3" x14ac:dyDescent="0.25">
      <c r="A33">
        <v>0.36519482800000003</v>
      </c>
      <c r="B33">
        <v>-53.118204679999998</v>
      </c>
      <c r="C33" s="1">
        <v>1.5208333333333332E-2</v>
      </c>
    </row>
    <row r="34" spans="1:3" x14ac:dyDescent="0.25">
      <c r="A34">
        <v>0.367763271</v>
      </c>
      <c r="B34">
        <v>-53.082334090000003</v>
      </c>
      <c r="C34" s="1">
        <v>1.53125E-2</v>
      </c>
    </row>
    <row r="35" spans="1:3" x14ac:dyDescent="0.25">
      <c r="A35">
        <v>0.36586798700000001</v>
      </c>
      <c r="B35">
        <v>-53.102705059999998</v>
      </c>
      <c r="C35" s="1">
        <v>1.5243055555555557E-2</v>
      </c>
    </row>
    <row r="36" spans="1:3" x14ac:dyDescent="0.25">
      <c r="A36">
        <v>0.366796762</v>
      </c>
      <c r="B36">
        <v>-53.110298419999999</v>
      </c>
      <c r="C36" s="1">
        <v>1.5277777777777777E-2</v>
      </c>
    </row>
    <row r="37" spans="1:3" x14ac:dyDescent="0.25">
      <c r="A37">
        <v>0.363591528</v>
      </c>
      <c r="B37">
        <v>-53.145472120000001</v>
      </c>
      <c r="C37" s="1">
        <v>1.5138888888888889E-2</v>
      </c>
    </row>
    <row r="38" spans="1:3" x14ac:dyDescent="0.25">
      <c r="A38">
        <v>0.36341601299999998</v>
      </c>
      <c r="B38">
        <v>-53.134338049999997</v>
      </c>
      <c r="C38" s="1">
        <v>1.5138888888888889E-2</v>
      </c>
    </row>
    <row r="39" spans="1:3" x14ac:dyDescent="0.25">
      <c r="A39">
        <v>0.36701739300000003</v>
      </c>
      <c r="B39">
        <v>-53.097982739999999</v>
      </c>
      <c r="C39" s="1">
        <v>1.5289351851851851E-2</v>
      </c>
    </row>
    <row r="40" spans="1:3" x14ac:dyDescent="0.25">
      <c r="A40">
        <v>0.36660294399999999</v>
      </c>
      <c r="B40">
        <v>-53.105206979999998</v>
      </c>
      <c r="C40" s="1">
        <v>1.5266203703703705E-2</v>
      </c>
    </row>
    <row r="41" spans="1:3" x14ac:dyDescent="0.25">
      <c r="A41">
        <v>0.36593777700000002</v>
      </c>
      <c r="B41">
        <v>-53.116349640000003</v>
      </c>
      <c r="C41" s="1">
        <v>1.5243055555555557E-2</v>
      </c>
    </row>
    <row r="42" spans="1:3" x14ac:dyDescent="0.25">
      <c r="A42">
        <v>0.36388490499999998</v>
      </c>
      <c r="B42">
        <v>-53.133763389999999</v>
      </c>
      <c r="C42" s="1">
        <v>1.5150462962962963E-2</v>
      </c>
    </row>
    <row r="43" spans="1:3" x14ac:dyDescent="0.25">
      <c r="A43">
        <v>0.36745230899999998</v>
      </c>
      <c r="B43">
        <v>-53.101532460000001</v>
      </c>
      <c r="C43" s="1">
        <v>1.5300925925925926E-2</v>
      </c>
    </row>
    <row r="44" spans="1:3" x14ac:dyDescent="0.25">
      <c r="A44">
        <v>0.36499157700000001</v>
      </c>
      <c r="B44">
        <v>-53.11917021</v>
      </c>
      <c r="C44" s="1">
        <v>1.5196759259259259E-2</v>
      </c>
    </row>
    <row r="45" spans="1:3" x14ac:dyDescent="0.25">
      <c r="A45">
        <v>0.36521324799999999</v>
      </c>
      <c r="B45">
        <v>-53.107602700000001</v>
      </c>
      <c r="C45" s="1">
        <v>1.5208333333333332E-2</v>
      </c>
    </row>
    <row r="46" spans="1:3" x14ac:dyDescent="0.25">
      <c r="A46">
        <v>0.365938192</v>
      </c>
      <c r="B46">
        <v>-53.100610959999997</v>
      </c>
      <c r="C46" s="1">
        <v>1.5243055555555557E-2</v>
      </c>
    </row>
    <row r="47" spans="1:3" x14ac:dyDescent="0.25">
      <c r="A47">
        <v>0.365655071</v>
      </c>
      <c r="B47">
        <v>-53.116353580000002</v>
      </c>
      <c r="C47" s="1">
        <v>1.5231481481481483E-2</v>
      </c>
    </row>
    <row r="48" spans="1:3" x14ac:dyDescent="0.25">
      <c r="A48">
        <v>0.36628501299999999</v>
      </c>
      <c r="B48">
        <v>-53.105771500000003</v>
      </c>
      <c r="C48" s="1">
        <v>1.525462962962963E-2</v>
      </c>
    </row>
    <row r="49" spans="1:3" x14ac:dyDescent="0.25">
      <c r="A49">
        <v>0.36465505100000001</v>
      </c>
      <c r="B49">
        <v>-53.118989249999998</v>
      </c>
      <c r="C49" s="1">
        <v>1.5185185185185185E-2</v>
      </c>
    </row>
    <row r="50" spans="1:3" x14ac:dyDescent="0.25">
      <c r="A50">
        <v>0.36590403100000002</v>
      </c>
      <c r="B50">
        <v>-53.103097400000003</v>
      </c>
      <c r="C50" s="1">
        <v>1.5243055555555557E-2</v>
      </c>
    </row>
    <row r="51" spans="1:3" x14ac:dyDescent="0.25">
      <c r="A51">
        <v>0.36364840300000001</v>
      </c>
      <c r="B51">
        <v>-53.138159360000003</v>
      </c>
      <c r="C51" s="1">
        <v>1.5150462962962963E-2</v>
      </c>
    </row>
    <row r="52" spans="1:3" x14ac:dyDescent="0.25">
      <c r="A52">
        <v>0.36513288700000002</v>
      </c>
      <c r="B52">
        <v>-53.116909509999999</v>
      </c>
      <c r="C52" s="1">
        <v>1.5208333333333332E-2</v>
      </c>
    </row>
    <row r="53" spans="1:3" x14ac:dyDescent="0.25">
      <c r="A53">
        <v>0.36540365800000002</v>
      </c>
      <c r="B53">
        <v>-53.125744439999998</v>
      </c>
      <c r="C53" s="1">
        <v>1.5219907407407409E-2</v>
      </c>
    </row>
    <row r="54" spans="1:3" x14ac:dyDescent="0.25">
      <c r="A54">
        <v>0.36569540099999998</v>
      </c>
      <c r="B54">
        <v>-53.112223370000002</v>
      </c>
      <c r="C54" s="1">
        <v>1.5231481481481483E-2</v>
      </c>
    </row>
    <row r="55" spans="1:3" x14ac:dyDescent="0.25">
      <c r="A55">
        <v>0.36667264399999999</v>
      </c>
      <c r="B55">
        <v>-53.102187790000002</v>
      </c>
      <c r="C55" s="1">
        <v>1.5277777777777777E-2</v>
      </c>
    </row>
    <row r="56" spans="1:3" x14ac:dyDescent="0.25">
      <c r="A56">
        <v>0.364161067</v>
      </c>
      <c r="B56">
        <v>-53.13550111</v>
      </c>
      <c r="C56" s="1">
        <v>1.5162037037037036E-2</v>
      </c>
    </row>
    <row r="57" spans="1:3" x14ac:dyDescent="0.25">
      <c r="A57">
        <v>0.36803351499999998</v>
      </c>
      <c r="B57">
        <v>-53.081927409999999</v>
      </c>
      <c r="C57" s="1">
        <v>1.5324074074074073E-2</v>
      </c>
    </row>
    <row r="58" spans="1:3" x14ac:dyDescent="0.25">
      <c r="A58">
        <v>0.365710019</v>
      </c>
      <c r="B58">
        <v>-53.118342319999996</v>
      </c>
      <c r="C58" s="1">
        <v>1.5231481481481483E-2</v>
      </c>
    </row>
    <row r="59" spans="1:3" x14ac:dyDescent="0.25">
      <c r="A59">
        <v>0.36570065499999999</v>
      </c>
      <c r="B59">
        <v>-53.104053360000002</v>
      </c>
      <c r="C59" s="1">
        <v>1.5231481481481483E-2</v>
      </c>
    </row>
    <row r="60" spans="1:3" x14ac:dyDescent="0.25">
      <c r="A60">
        <v>0.36561218499999998</v>
      </c>
      <c r="B60">
        <v>-53.105469630000002</v>
      </c>
      <c r="C60" s="1">
        <v>1.5231481481481483E-2</v>
      </c>
    </row>
    <row r="61" spans="1:3" x14ac:dyDescent="0.25">
      <c r="A61">
        <v>0.36472645799999998</v>
      </c>
      <c r="B61">
        <v>-53.131008940000001</v>
      </c>
      <c r="C61" s="1">
        <v>1.5196759259259259E-2</v>
      </c>
    </row>
    <row r="62" spans="1:3" x14ac:dyDescent="0.25">
      <c r="A62">
        <v>0.36507988299999999</v>
      </c>
      <c r="B62">
        <v>-53.117757480000002</v>
      </c>
      <c r="C62" s="1">
        <v>1.5208333333333332E-2</v>
      </c>
    </row>
    <row r="63" spans="1:3" x14ac:dyDescent="0.25">
      <c r="A63">
        <v>0.36457778200000002</v>
      </c>
      <c r="B63">
        <v>-53.121810060000001</v>
      </c>
      <c r="C63" s="1">
        <v>1.5185185185185185E-2</v>
      </c>
    </row>
    <row r="64" spans="1:3" x14ac:dyDescent="0.25">
      <c r="A64">
        <v>0.36359398799999998</v>
      </c>
      <c r="B64">
        <v>-53.14927059</v>
      </c>
      <c r="C64" s="1">
        <v>1.5138888888888889E-2</v>
      </c>
    </row>
    <row r="65" spans="1:3" x14ac:dyDescent="0.25">
      <c r="A65">
        <v>0.36521807299999998</v>
      </c>
      <c r="B65">
        <v>-53.126458790000001</v>
      </c>
      <c r="C65" s="1">
        <v>1.5208333333333332E-2</v>
      </c>
    </row>
    <row r="66" spans="1:3" x14ac:dyDescent="0.25">
      <c r="A66">
        <v>0.36580687499999998</v>
      </c>
      <c r="B66">
        <v>-53.102352920000001</v>
      </c>
      <c r="C66" s="1">
        <v>1.5231481481481483E-2</v>
      </c>
    </row>
    <row r="67" spans="1:3" x14ac:dyDescent="0.25">
      <c r="A67">
        <v>0.36547897499999998</v>
      </c>
      <c r="B67">
        <v>-53.104321480000003</v>
      </c>
      <c r="C67" s="1">
        <v>1.5219907407407409E-2</v>
      </c>
    </row>
    <row r="68" spans="1:3" x14ac:dyDescent="0.25">
      <c r="A68">
        <v>0.36575989199999998</v>
      </c>
      <c r="B68">
        <v>-53.101521570000003</v>
      </c>
      <c r="C68" s="1">
        <v>1.5231481481481483E-2</v>
      </c>
    </row>
    <row r="69" spans="1:3" x14ac:dyDescent="0.25">
      <c r="A69">
        <v>0.36575586999999998</v>
      </c>
      <c r="B69">
        <v>-53.111608850000003</v>
      </c>
      <c r="C69" s="1">
        <v>1.5231481481481483E-2</v>
      </c>
    </row>
    <row r="70" spans="1:3" x14ac:dyDescent="0.25">
      <c r="A70">
        <v>0.36451836199999998</v>
      </c>
      <c r="B70">
        <v>-53.140056289999997</v>
      </c>
      <c r="C70" s="1">
        <v>1.5185185185185185E-2</v>
      </c>
    </row>
    <row r="71" spans="1:3" x14ac:dyDescent="0.25">
      <c r="A71">
        <v>0.36478483699999997</v>
      </c>
      <c r="B71">
        <v>-53.126587729999997</v>
      </c>
      <c r="C71" s="1">
        <v>1.5196759259259259E-2</v>
      </c>
    </row>
    <row r="72" spans="1:3" x14ac:dyDescent="0.25">
      <c r="A72">
        <v>0.36427556700000002</v>
      </c>
      <c r="B72">
        <v>-53.134985530000002</v>
      </c>
      <c r="C72" s="1">
        <v>1.5173611111111112E-2</v>
      </c>
    </row>
    <row r="73" spans="1:3" x14ac:dyDescent="0.25">
      <c r="A73">
        <v>0.36477753000000002</v>
      </c>
      <c r="B73">
        <v>-53.130891050000002</v>
      </c>
      <c r="C73" s="1">
        <v>1.5196759259259259E-2</v>
      </c>
    </row>
    <row r="74" spans="1:3" x14ac:dyDescent="0.25">
      <c r="A74">
        <v>0.36524721399999999</v>
      </c>
      <c r="B74">
        <v>-53.116402540000003</v>
      </c>
      <c r="C74" s="1">
        <v>1.5208333333333332E-2</v>
      </c>
    </row>
    <row r="75" spans="1:3" x14ac:dyDescent="0.25">
      <c r="A75">
        <v>0.36453170099999999</v>
      </c>
      <c r="B75">
        <v>-53.133162689999999</v>
      </c>
      <c r="C75" s="1">
        <v>1.5185185185185185E-2</v>
      </c>
    </row>
    <row r="76" spans="1:3" x14ac:dyDescent="0.25">
      <c r="A76">
        <v>0.36597195199999999</v>
      </c>
      <c r="B76">
        <v>-53.11389878</v>
      </c>
      <c r="C76" s="1">
        <v>1.5243055555555557E-2</v>
      </c>
    </row>
    <row r="77" spans="1:3" x14ac:dyDescent="0.25">
      <c r="A77">
        <v>0.36495530399999998</v>
      </c>
      <c r="B77">
        <v>-53.129961969999997</v>
      </c>
      <c r="C77" s="1">
        <v>1.5196759259259259E-2</v>
      </c>
    </row>
    <row r="78" spans="1:3" x14ac:dyDescent="0.25">
      <c r="A78">
        <v>0.36412396600000002</v>
      </c>
      <c r="B78">
        <v>-53.133200610000003</v>
      </c>
      <c r="C78" s="1">
        <v>1.5162037037037036E-2</v>
      </c>
    </row>
    <row r="79" spans="1:3" x14ac:dyDescent="0.25">
      <c r="A79">
        <v>0.36349693300000002</v>
      </c>
      <c r="B79">
        <v>-53.149513560000003</v>
      </c>
      <c r="C79" s="1">
        <v>1.5138888888888889E-2</v>
      </c>
    </row>
    <row r="80" spans="1:3" x14ac:dyDescent="0.25">
      <c r="A80">
        <v>0.36558953300000002</v>
      </c>
      <c r="B80">
        <v>-53.109350450000001</v>
      </c>
      <c r="C80" s="1">
        <v>1.5231481481481483E-2</v>
      </c>
    </row>
    <row r="81" spans="1:3" x14ac:dyDescent="0.25">
      <c r="A81">
        <v>0.36499326999999998</v>
      </c>
      <c r="B81">
        <v>-53.106112250000002</v>
      </c>
      <c r="C81" s="1">
        <v>1.5196759259259259E-2</v>
      </c>
    </row>
    <row r="82" spans="1:3" x14ac:dyDescent="0.25">
      <c r="A82">
        <v>0.36450533600000001</v>
      </c>
      <c r="B82">
        <v>-53.120050429999999</v>
      </c>
      <c r="C82" s="1">
        <v>1.5185185185185185E-2</v>
      </c>
    </row>
    <row r="83" spans="1:3" x14ac:dyDescent="0.25">
      <c r="A83">
        <v>0.36593850999999999</v>
      </c>
      <c r="B83">
        <v>-53.090223379999998</v>
      </c>
      <c r="C83" s="1">
        <v>1.5243055555555557E-2</v>
      </c>
    </row>
    <row r="84" spans="1:3" x14ac:dyDescent="0.25">
      <c r="A84">
        <v>0.36576617099999997</v>
      </c>
      <c r="B84">
        <v>-53.111092020000001</v>
      </c>
      <c r="C84" s="1">
        <v>1.5231481481481483E-2</v>
      </c>
    </row>
    <row r="85" spans="1:3" x14ac:dyDescent="0.25">
      <c r="A85">
        <v>0.36565382899999999</v>
      </c>
      <c r="B85">
        <v>-53.114456750000002</v>
      </c>
      <c r="C85" s="1">
        <v>1.5231481481481483E-2</v>
      </c>
    </row>
    <row r="86" spans="1:3" x14ac:dyDescent="0.25">
      <c r="A86">
        <v>0.36582224400000002</v>
      </c>
      <c r="B86">
        <v>-53.103795839999997</v>
      </c>
      <c r="C86" s="1">
        <v>1.5231481481481483E-2</v>
      </c>
    </row>
    <row r="87" spans="1:3" x14ac:dyDescent="0.25">
      <c r="A87">
        <v>0.366946355</v>
      </c>
      <c r="B87">
        <v>-53.099117030000002</v>
      </c>
      <c r="C87" s="1">
        <v>1.5289351851851851E-2</v>
      </c>
    </row>
    <row r="88" spans="1:3" x14ac:dyDescent="0.25">
      <c r="A88">
        <v>0.36502596799999998</v>
      </c>
      <c r="B88">
        <v>-53.128833460000003</v>
      </c>
      <c r="C88" s="1">
        <v>1.5208333333333332E-2</v>
      </c>
    </row>
    <row r="89" spans="1:3" x14ac:dyDescent="0.25">
      <c r="A89">
        <v>0.36550871000000001</v>
      </c>
      <c r="B89">
        <v>-53.138524070000003</v>
      </c>
      <c r="C89" s="1">
        <v>1.5219907407407409E-2</v>
      </c>
    </row>
    <row r="90" spans="1:3" x14ac:dyDescent="0.25">
      <c r="A90">
        <v>0.36645664300000003</v>
      </c>
      <c r="B90">
        <v>-53.094359969999999</v>
      </c>
      <c r="C90" s="1">
        <v>1.5266203703703705E-2</v>
      </c>
    </row>
    <row r="91" spans="1:3" x14ac:dyDescent="0.25">
      <c r="A91">
        <v>0.36522313499999998</v>
      </c>
      <c r="B91">
        <v>-53.118361440000001</v>
      </c>
      <c r="C91" s="1">
        <v>1.5208333333333332E-2</v>
      </c>
    </row>
    <row r="92" spans="1:3" x14ac:dyDescent="0.25">
      <c r="A92">
        <v>0.36574660199999998</v>
      </c>
      <c r="B92">
        <v>-53.108516020000003</v>
      </c>
      <c r="C92" s="1">
        <v>1.5231481481481483E-2</v>
      </c>
    </row>
    <row r="93" spans="1:3" x14ac:dyDescent="0.25">
      <c r="A93">
        <v>0.36639073500000002</v>
      </c>
      <c r="B93">
        <v>-53.103123879999998</v>
      </c>
      <c r="C93" s="1">
        <v>1.5266203703703705E-2</v>
      </c>
    </row>
    <row r="94" spans="1:3" x14ac:dyDescent="0.25">
      <c r="A94">
        <v>0.36589133000000001</v>
      </c>
      <c r="B94">
        <v>-53.111011980000001</v>
      </c>
      <c r="C94" s="1">
        <v>1.5243055555555557E-2</v>
      </c>
    </row>
    <row r="95" spans="1:3" x14ac:dyDescent="0.25">
      <c r="A95">
        <v>0.36437698699999999</v>
      </c>
      <c r="B95">
        <v>-53.126605679999997</v>
      </c>
      <c r="C95" s="1">
        <v>1.5173611111111112E-2</v>
      </c>
    </row>
    <row r="96" spans="1:3" x14ac:dyDescent="0.25">
      <c r="A96">
        <v>0.36750908900000001</v>
      </c>
      <c r="B96">
        <v>-53.078697069999997</v>
      </c>
      <c r="C96" s="1">
        <v>1.53125E-2</v>
      </c>
    </row>
    <row r="97" spans="1:3" x14ac:dyDescent="0.25">
      <c r="A97">
        <v>0.36468079399999997</v>
      </c>
      <c r="B97">
        <v>-53.131130329999998</v>
      </c>
      <c r="C97" s="1">
        <v>1.5185185185185185E-2</v>
      </c>
    </row>
    <row r="98" spans="1:3" x14ac:dyDescent="0.25">
      <c r="A98">
        <v>0.36461661699999998</v>
      </c>
      <c r="B98">
        <v>-53.114724590000002</v>
      </c>
      <c r="C98" s="1">
        <v>1.5185185185185185E-2</v>
      </c>
    </row>
    <row r="99" spans="1:3" x14ac:dyDescent="0.25">
      <c r="A99">
        <v>0.365098798</v>
      </c>
      <c r="B99">
        <v>-53.119385870000002</v>
      </c>
      <c r="C99" s="1">
        <v>1.5208333333333332E-2</v>
      </c>
    </row>
    <row r="100" spans="1:3" x14ac:dyDescent="0.25">
      <c r="A100">
        <v>0.36477606499999998</v>
      </c>
      <c r="B100">
        <v>-53.113147929999997</v>
      </c>
      <c r="C100" s="1">
        <v>1.5196759259259259E-2</v>
      </c>
    </row>
    <row r="101" spans="1:3" x14ac:dyDescent="0.25">
      <c r="A101">
        <v>0.365953627</v>
      </c>
      <c r="B101">
        <v>-53.113237069999997</v>
      </c>
      <c r="C101" s="1">
        <v>1.5243055555555557E-2</v>
      </c>
    </row>
    <row r="102" spans="1:3" x14ac:dyDescent="0.25">
      <c r="A102">
        <v>0.365303973</v>
      </c>
      <c r="B102">
        <v>-53.121264289999999</v>
      </c>
      <c r="C102" s="1">
        <v>1.5219907407407409E-2</v>
      </c>
    </row>
    <row r="103" spans="1:3" x14ac:dyDescent="0.25">
      <c r="A103">
        <v>0.36587610599999998</v>
      </c>
      <c r="B103">
        <v>-53.115082610000002</v>
      </c>
      <c r="C103" s="1">
        <v>1.5243055555555557E-2</v>
      </c>
    </row>
    <row r="104" spans="1:3" x14ac:dyDescent="0.25">
      <c r="A104">
        <v>0.36661092499999998</v>
      </c>
      <c r="B104">
        <v>-53.117354200000001</v>
      </c>
      <c r="C104" s="1">
        <v>1.5266203703703705E-2</v>
      </c>
    </row>
    <row r="105" spans="1:3" x14ac:dyDescent="0.25">
      <c r="A105">
        <v>0.365804674</v>
      </c>
      <c r="B105">
        <v>-53.115268530000002</v>
      </c>
      <c r="C105" s="1">
        <v>1.5231481481481483E-2</v>
      </c>
    </row>
    <row r="106" spans="1:3" x14ac:dyDescent="0.25">
      <c r="A106">
        <v>0.36569355399999998</v>
      </c>
      <c r="B106">
        <v>-53.120510350000004</v>
      </c>
      <c r="C106" s="1">
        <v>1.5231481481481483E-2</v>
      </c>
    </row>
    <row r="107" spans="1:3" x14ac:dyDescent="0.25">
      <c r="A107">
        <v>0.36432968199999999</v>
      </c>
      <c r="B107">
        <v>-53.136040600000001</v>
      </c>
      <c r="C107" s="1">
        <v>1.5173611111111112E-2</v>
      </c>
    </row>
    <row r="108" spans="1:3" x14ac:dyDescent="0.25">
      <c r="A108">
        <v>0.36695436100000001</v>
      </c>
      <c r="B108">
        <v>-53.111279009999997</v>
      </c>
      <c r="C108" s="1">
        <v>1.5289351851851851E-2</v>
      </c>
    </row>
    <row r="109" spans="1:3" x14ac:dyDescent="0.25">
      <c r="A109">
        <v>0.36429061800000001</v>
      </c>
      <c r="B109">
        <v>-53.143003149999998</v>
      </c>
      <c r="C109" s="1">
        <v>1.5173611111111112E-2</v>
      </c>
    </row>
    <row r="110" spans="1:3" x14ac:dyDescent="0.25">
      <c r="A110">
        <v>0.36487228399999999</v>
      </c>
      <c r="B110">
        <v>-53.155092609999997</v>
      </c>
      <c r="C110" s="1">
        <v>1.5196759259259259E-2</v>
      </c>
    </row>
    <row r="111" spans="1:3" x14ac:dyDescent="0.25">
      <c r="A111">
        <v>0.36455303</v>
      </c>
      <c r="B111">
        <v>-53.13855203</v>
      </c>
      <c r="C111" s="1">
        <v>1.5185185185185185E-2</v>
      </c>
    </row>
    <row r="112" spans="1:3" x14ac:dyDescent="0.25">
      <c r="A112">
        <v>0.368265026</v>
      </c>
      <c r="B112">
        <v>-53.068993720000002</v>
      </c>
      <c r="C112" s="1">
        <v>1.5335648148148147E-2</v>
      </c>
    </row>
    <row r="113" spans="1:3" x14ac:dyDescent="0.25">
      <c r="A113">
        <v>0.36674990000000002</v>
      </c>
      <c r="B113">
        <v>-53.100346600000002</v>
      </c>
      <c r="C113" s="1">
        <v>1.5277777777777777E-2</v>
      </c>
    </row>
    <row r="114" spans="1:3" x14ac:dyDescent="0.25">
      <c r="A114">
        <v>0.36620822200000003</v>
      </c>
      <c r="B114">
        <v>-53.108562839999998</v>
      </c>
      <c r="C114" s="1">
        <v>1.525462962962963E-2</v>
      </c>
    </row>
    <row r="115" spans="1:3" x14ac:dyDescent="0.25">
      <c r="A115">
        <v>0.36472689000000003</v>
      </c>
      <c r="B115">
        <v>-53.119783310000003</v>
      </c>
      <c r="C115" s="1">
        <v>1.5196759259259259E-2</v>
      </c>
    </row>
    <row r="116" spans="1:3" x14ac:dyDescent="0.25">
      <c r="A116">
        <v>0.36516823199999998</v>
      </c>
      <c r="B116">
        <v>-53.116344069999997</v>
      </c>
      <c r="C116" s="1">
        <v>1.5208333333333332E-2</v>
      </c>
    </row>
    <row r="117" spans="1:3" x14ac:dyDescent="0.25">
      <c r="A117">
        <v>0.36642117600000002</v>
      </c>
      <c r="B117">
        <v>-53.094927519999999</v>
      </c>
      <c r="C117" s="1">
        <v>1.5266203703703705E-2</v>
      </c>
    </row>
    <row r="118" spans="1:3" x14ac:dyDescent="0.25">
      <c r="A118">
        <v>0.36808569200000002</v>
      </c>
      <c r="B118">
        <v>-53.079186200000002</v>
      </c>
      <c r="C118" s="1">
        <v>1.5335648148148147E-2</v>
      </c>
    </row>
    <row r="119" spans="1:3" x14ac:dyDescent="0.25">
      <c r="A119">
        <v>0.36402579099999999</v>
      </c>
      <c r="B119">
        <v>-53.131508269999998</v>
      </c>
      <c r="C119" s="1">
        <v>1.5162037037037036E-2</v>
      </c>
    </row>
    <row r="120" spans="1:3" x14ac:dyDescent="0.25">
      <c r="A120">
        <v>0.36636277499999997</v>
      </c>
      <c r="B120">
        <v>-53.098406189999999</v>
      </c>
      <c r="C120" s="1">
        <v>1.525462962962963E-2</v>
      </c>
    </row>
    <row r="121" spans="1:3" x14ac:dyDescent="0.25">
      <c r="A121">
        <v>0.36657635900000002</v>
      </c>
      <c r="B121">
        <v>-53.102422689999997</v>
      </c>
      <c r="C121" s="1">
        <v>1.5266203703703705E-2</v>
      </c>
    </row>
    <row r="122" spans="1:3" x14ac:dyDescent="0.25">
      <c r="A122">
        <v>0.36606876300000002</v>
      </c>
      <c r="B122">
        <v>-53.103463990000002</v>
      </c>
      <c r="C122" s="1">
        <v>1.5243055555555557E-2</v>
      </c>
    </row>
    <row r="123" spans="1:3" x14ac:dyDescent="0.25">
      <c r="A123">
        <v>0.36620196799999999</v>
      </c>
      <c r="B123">
        <v>-53.099045439999998</v>
      </c>
      <c r="C123" s="1">
        <v>1.525462962962963E-2</v>
      </c>
    </row>
    <row r="124" spans="1:3" x14ac:dyDescent="0.25">
      <c r="A124">
        <v>0.36497078700000002</v>
      </c>
      <c r="B124">
        <v>-53.114656500000002</v>
      </c>
      <c r="C124" s="1">
        <v>1.5196759259259259E-2</v>
      </c>
    </row>
    <row r="125" spans="1:3" x14ac:dyDescent="0.25">
      <c r="A125">
        <v>0.36523820000000001</v>
      </c>
      <c r="B125">
        <v>-53.129940679999997</v>
      </c>
      <c r="C125" s="1">
        <v>1.5208333333333332E-2</v>
      </c>
    </row>
    <row r="126" spans="1:3" x14ac:dyDescent="0.25">
      <c r="A126">
        <v>0.36559512599999999</v>
      </c>
      <c r="B126">
        <v>-53.106713220000003</v>
      </c>
      <c r="C126" s="1">
        <v>1.5231481481481483E-2</v>
      </c>
    </row>
    <row r="127" spans="1:3" x14ac:dyDescent="0.25">
      <c r="A127">
        <v>0.36412272000000001</v>
      </c>
      <c r="B127">
        <v>-53.131285499999997</v>
      </c>
      <c r="C127" s="1">
        <v>1.5162037037037036E-2</v>
      </c>
    </row>
    <row r="128" spans="1:3" x14ac:dyDescent="0.25">
      <c r="A128">
        <v>0.36301072600000001</v>
      </c>
      <c r="B128">
        <v>-53.152125409999996</v>
      </c>
      <c r="C128" s="1">
        <v>1.511574074074074E-2</v>
      </c>
    </row>
    <row r="129" spans="1:3" x14ac:dyDescent="0.25">
      <c r="A129">
        <v>0.36630452099999999</v>
      </c>
      <c r="B129">
        <v>-53.091576379999999</v>
      </c>
      <c r="C129" s="1">
        <v>1.525462962962963E-2</v>
      </c>
    </row>
    <row r="130" spans="1:3" x14ac:dyDescent="0.25">
      <c r="A130">
        <v>0.36617957099999998</v>
      </c>
      <c r="B130">
        <v>-53.10291067</v>
      </c>
      <c r="C130" s="1">
        <v>1.525462962962963E-2</v>
      </c>
    </row>
    <row r="131" spans="1:3" x14ac:dyDescent="0.25">
      <c r="A131">
        <v>0.36591573500000002</v>
      </c>
      <c r="B131">
        <v>-53.110013479999999</v>
      </c>
      <c r="C131" s="1">
        <v>1.5243055555555557E-2</v>
      </c>
    </row>
    <row r="132" spans="1:3" x14ac:dyDescent="0.25">
      <c r="A132">
        <v>0.36280569200000001</v>
      </c>
      <c r="B132">
        <v>-53.149489359999997</v>
      </c>
      <c r="C132" s="1">
        <v>1.511574074074074E-2</v>
      </c>
    </row>
    <row r="133" spans="1:3" x14ac:dyDescent="0.25">
      <c r="A133">
        <v>0.366543442</v>
      </c>
      <c r="B133">
        <v>-53.090059529999998</v>
      </c>
      <c r="C133" s="1">
        <v>1.5266203703703705E-2</v>
      </c>
    </row>
    <row r="134" spans="1:3" x14ac:dyDescent="0.25">
      <c r="A134">
        <v>0.364420307</v>
      </c>
      <c r="B134">
        <v>-53.126271060000001</v>
      </c>
      <c r="C134" s="1">
        <v>1.5173611111111112E-2</v>
      </c>
    </row>
    <row r="135" spans="1:3" x14ac:dyDescent="0.25">
      <c r="A135">
        <v>0.36611117700000001</v>
      </c>
      <c r="B135">
        <v>-53.107849280000003</v>
      </c>
      <c r="C135" s="1">
        <v>1.525462962962963E-2</v>
      </c>
    </row>
    <row r="136" spans="1:3" x14ac:dyDescent="0.25">
      <c r="A136">
        <v>0.36463134800000002</v>
      </c>
      <c r="B136">
        <v>-53.121923649999999</v>
      </c>
      <c r="C136" s="1">
        <v>1.5185185185185185E-2</v>
      </c>
    </row>
    <row r="137" spans="1:3" x14ac:dyDescent="0.25">
      <c r="A137">
        <v>0.36422009300000002</v>
      </c>
      <c r="B137">
        <v>-53.144128960000003</v>
      </c>
      <c r="C137" s="1">
        <v>1.5173611111111112E-2</v>
      </c>
    </row>
    <row r="138" spans="1:3" x14ac:dyDescent="0.25">
      <c r="A138">
        <v>0.36672204400000002</v>
      </c>
      <c r="B138">
        <v>-53.105813759999997</v>
      </c>
      <c r="C138" s="1">
        <v>1.5277777777777777E-2</v>
      </c>
    </row>
    <row r="139" spans="1:3" x14ac:dyDescent="0.25">
      <c r="A139">
        <v>0.36559141099999998</v>
      </c>
      <c r="B139">
        <v>-53.112217049999998</v>
      </c>
      <c r="C139" s="1">
        <v>1.5231481481481483E-2</v>
      </c>
    </row>
    <row r="140" spans="1:3" x14ac:dyDescent="0.25">
      <c r="A140">
        <v>0.36395782399999999</v>
      </c>
      <c r="B140">
        <v>-53.136468219999998</v>
      </c>
      <c r="C140" s="1">
        <v>1.5162037037037036E-2</v>
      </c>
    </row>
    <row r="141" spans="1:3" x14ac:dyDescent="0.25">
      <c r="A141">
        <v>0.36664857000000001</v>
      </c>
      <c r="B141">
        <v>-53.103179590000003</v>
      </c>
      <c r="C141" s="1">
        <v>1.5266203703703705E-2</v>
      </c>
    </row>
    <row r="142" spans="1:3" x14ac:dyDescent="0.25">
      <c r="A142">
        <v>0.36467862699999998</v>
      </c>
      <c r="B142">
        <v>-53.112383319999999</v>
      </c>
      <c r="C142" s="1">
        <v>1.5185185185185185E-2</v>
      </c>
    </row>
    <row r="143" spans="1:3" x14ac:dyDescent="0.25">
      <c r="A143">
        <v>0.36609982400000002</v>
      </c>
      <c r="B143">
        <v>-53.090581489999998</v>
      </c>
      <c r="C143" s="1">
        <v>1.5243055555555557E-2</v>
      </c>
    </row>
    <row r="144" spans="1:3" x14ac:dyDescent="0.25">
      <c r="A144">
        <v>0.36493579100000001</v>
      </c>
      <c r="B144">
        <v>-53.127405639999999</v>
      </c>
      <c r="C144" s="1">
        <v>1.5196759259259259E-2</v>
      </c>
    </row>
    <row r="145" spans="1:3" x14ac:dyDescent="0.25">
      <c r="A145">
        <v>0.36713652299999999</v>
      </c>
      <c r="B145">
        <v>-53.078115940000004</v>
      </c>
      <c r="C145" s="1">
        <v>1.5289351851851851E-2</v>
      </c>
    </row>
    <row r="146" spans="1:3" x14ac:dyDescent="0.25">
      <c r="A146">
        <v>0.36384074900000002</v>
      </c>
      <c r="B146">
        <v>-53.13313892</v>
      </c>
      <c r="C146" s="1">
        <v>1.5150462962962963E-2</v>
      </c>
    </row>
    <row r="147" spans="1:3" x14ac:dyDescent="0.25">
      <c r="A147">
        <v>0.364850587</v>
      </c>
      <c r="B147">
        <v>-53.133539910000003</v>
      </c>
      <c r="C147" s="1">
        <v>1.5196759259259259E-2</v>
      </c>
    </row>
    <row r="148" spans="1:3" x14ac:dyDescent="0.25">
      <c r="A148">
        <v>0.36760619700000002</v>
      </c>
      <c r="B148">
        <v>-53.089618450000003</v>
      </c>
      <c r="C148" s="1">
        <v>1.53125E-2</v>
      </c>
    </row>
    <row r="149" spans="1:3" x14ac:dyDescent="0.25">
      <c r="A149">
        <v>0.36460463799999998</v>
      </c>
      <c r="B149">
        <v>-53.123679420000002</v>
      </c>
      <c r="C149" s="1">
        <v>1.5185185185185185E-2</v>
      </c>
    </row>
    <row r="150" spans="1:3" x14ac:dyDescent="0.25">
      <c r="A150">
        <v>0.36467395000000002</v>
      </c>
      <c r="B150">
        <v>-53.120630779999999</v>
      </c>
      <c r="C150" s="1">
        <v>1.5185185185185185E-2</v>
      </c>
    </row>
    <row r="151" spans="1:3" x14ac:dyDescent="0.25">
      <c r="A151">
        <v>0.36479937899999998</v>
      </c>
      <c r="B151">
        <v>-53.121531339999997</v>
      </c>
      <c r="C151" s="1">
        <v>1.5196759259259259E-2</v>
      </c>
    </row>
    <row r="152" spans="1:3" x14ac:dyDescent="0.25">
      <c r="A152">
        <v>0.36528962399999998</v>
      </c>
      <c r="B152">
        <v>-53.103812920000003</v>
      </c>
      <c r="C152" s="1">
        <v>1.5219907407407409E-2</v>
      </c>
    </row>
    <row r="153" spans="1:3" x14ac:dyDescent="0.25">
      <c r="A153">
        <v>0.36473803999999999</v>
      </c>
      <c r="B153">
        <v>-53.136893700000002</v>
      </c>
      <c r="C153" s="1">
        <v>1.5196759259259259E-2</v>
      </c>
    </row>
    <row r="154" spans="1:3" x14ac:dyDescent="0.25">
      <c r="A154">
        <v>0.36476881500000002</v>
      </c>
      <c r="B154">
        <v>-53.1175292</v>
      </c>
      <c r="C154" s="1">
        <v>1.5196759259259259E-2</v>
      </c>
    </row>
    <row r="155" spans="1:3" x14ac:dyDescent="0.25">
      <c r="A155">
        <v>0.36487784600000001</v>
      </c>
      <c r="B155">
        <v>-53.120633040000001</v>
      </c>
      <c r="C155" s="1">
        <v>1.5196759259259259E-2</v>
      </c>
    </row>
    <row r="156" spans="1:3" x14ac:dyDescent="0.25">
      <c r="A156">
        <v>0.365143626</v>
      </c>
      <c r="B156">
        <v>-53.106032120000002</v>
      </c>
      <c r="C156" s="1">
        <v>1.5208333333333332E-2</v>
      </c>
    </row>
    <row r="157" spans="1:3" x14ac:dyDescent="0.25">
      <c r="A157">
        <v>0.36714223299999998</v>
      </c>
      <c r="B157">
        <v>-53.086750590000001</v>
      </c>
      <c r="C157" s="1">
        <v>1.5289351851851851E-2</v>
      </c>
    </row>
    <row r="158" spans="1:3" x14ac:dyDescent="0.25">
      <c r="A158">
        <v>0.366059888</v>
      </c>
      <c r="B158">
        <v>-53.111539839999999</v>
      </c>
      <c r="C158" s="1">
        <v>1.5243055555555557E-2</v>
      </c>
    </row>
    <row r="159" spans="1:3" x14ac:dyDescent="0.25">
      <c r="A159">
        <v>0.36464488900000003</v>
      </c>
      <c r="B159">
        <v>-53.130745560000001</v>
      </c>
      <c r="C159" s="1">
        <v>1.5185185185185185E-2</v>
      </c>
    </row>
    <row r="160" spans="1:3" x14ac:dyDescent="0.25">
      <c r="A160">
        <v>0.36568421699999998</v>
      </c>
      <c r="B160">
        <v>-53.106256799999997</v>
      </c>
      <c r="C160" s="1">
        <v>1.5231481481481483E-2</v>
      </c>
    </row>
    <row r="161" spans="1:3" x14ac:dyDescent="0.25">
      <c r="A161">
        <v>0.36453887600000001</v>
      </c>
      <c r="B161">
        <v>-53.128850270000001</v>
      </c>
      <c r="C161" s="1">
        <v>1.5185185185185185E-2</v>
      </c>
    </row>
    <row r="162" spans="1:3" x14ac:dyDescent="0.25">
      <c r="A162">
        <v>0.36669806900000002</v>
      </c>
      <c r="B162">
        <v>-53.096642979999999</v>
      </c>
      <c r="C162" s="1">
        <v>1.5277777777777777E-2</v>
      </c>
    </row>
    <row r="163" spans="1:3" x14ac:dyDescent="0.25">
      <c r="A163">
        <v>0.36814598300000001</v>
      </c>
      <c r="B163">
        <v>-53.088661479999999</v>
      </c>
      <c r="C163" s="1">
        <v>1.5335648148148147E-2</v>
      </c>
    </row>
    <row r="164" spans="1:3" x14ac:dyDescent="0.25">
      <c r="A164">
        <v>0.36472645799999998</v>
      </c>
      <c r="B164">
        <v>-53.131008940000001</v>
      </c>
      <c r="C164" s="1">
        <v>1.5196759259259259E-2</v>
      </c>
    </row>
    <row r="165" spans="1:3" x14ac:dyDescent="0.25">
      <c r="A165">
        <v>0.366955959</v>
      </c>
      <c r="B165">
        <v>-53.086475329999999</v>
      </c>
      <c r="C165" s="1">
        <v>1.5289351851851851E-2</v>
      </c>
    </row>
    <row r="166" spans="1:3" x14ac:dyDescent="0.25">
      <c r="A166">
        <v>0.36760404200000002</v>
      </c>
      <c r="B166">
        <v>-53.095949070000003</v>
      </c>
      <c r="C166" s="1">
        <v>1.53125E-2</v>
      </c>
    </row>
    <row r="167" spans="1:3" x14ac:dyDescent="0.25">
      <c r="A167">
        <v>0.36291789200000002</v>
      </c>
      <c r="B167">
        <v>-53.158323430000003</v>
      </c>
      <c r="C167" s="1">
        <v>1.511574074074074E-2</v>
      </c>
    </row>
    <row r="168" spans="1:3" x14ac:dyDescent="0.25">
      <c r="A168">
        <v>0.36447693399999997</v>
      </c>
      <c r="B168">
        <v>-53.131157430000002</v>
      </c>
      <c r="C168" s="1">
        <v>1.5185185185185185E-2</v>
      </c>
    </row>
    <row r="169" spans="1:3" x14ac:dyDescent="0.25">
      <c r="A169">
        <v>0.36567895700000003</v>
      </c>
      <c r="B169">
        <v>-53.114405920000003</v>
      </c>
      <c r="C169" s="1">
        <v>1.5231481481481483E-2</v>
      </c>
    </row>
    <row r="170" spans="1:3" x14ac:dyDescent="0.25">
      <c r="A170">
        <v>0.36609470199999999</v>
      </c>
      <c r="B170">
        <v>-53.110027889999998</v>
      </c>
      <c r="C170" s="1">
        <v>1.5243055555555557E-2</v>
      </c>
    </row>
    <row r="171" spans="1:3" x14ac:dyDescent="0.25">
      <c r="A171">
        <v>0.36625020000000003</v>
      </c>
      <c r="B171">
        <v>-53.107284579999998</v>
      </c>
      <c r="C171" s="1">
        <v>1.525462962962963E-2</v>
      </c>
    </row>
    <row r="172" spans="1:3" x14ac:dyDescent="0.25">
      <c r="A172">
        <v>0.363930686</v>
      </c>
      <c r="B172">
        <v>-53.134610870000003</v>
      </c>
      <c r="C172" s="1">
        <v>1.5162037037037036E-2</v>
      </c>
    </row>
    <row r="173" spans="1:3" x14ac:dyDescent="0.25">
      <c r="A173">
        <v>0.36346688799999999</v>
      </c>
      <c r="B173">
        <v>-53.13058084</v>
      </c>
      <c r="C173" s="1">
        <v>1.5138888888888889E-2</v>
      </c>
    </row>
    <row r="174" spans="1:3" x14ac:dyDescent="0.25">
      <c r="A174">
        <v>0.36751402399999999</v>
      </c>
      <c r="B174">
        <v>-53.059046350000003</v>
      </c>
      <c r="C174" s="1">
        <v>1.53125E-2</v>
      </c>
    </row>
    <row r="175" spans="1:3" x14ac:dyDescent="0.25">
      <c r="A175">
        <v>0.36721832799999998</v>
      </c>
      <c r="B175">
        <v>-53.093212299999998</v>
      </c>
      <c r="C175" s="1">
        <v>1.5289351851851851E-2</v>
      </c>
    </row>
    <row r="176" spans="1:3" x14ac:dyDescent="0.25">
      <c r="A176">
        <v>0.36518481000000003</v>
      </c>
      <c r="B176">
        <v>-53.14175539</v>
      </c>
      <c r="C176" s="1">
        <v>1.5208333333333332E-2</v>
      </c>
    </row>
    <row r="177" spans="1:3" x14ac:dyDescent="0.25">
      <c r="A177">
        <v>0.36578663500000003</v>
      </c>
      <c r="B177">
        <v>-53.098781199999998</v>
      </c>
      <c r="C177" s="1">
        <v>1.5231481481481483E-2</v>
      </c>
    </row>
    <row r="178" spans="1:3" x14ac:dyDescent="0.25">
      <c r="A178">
        <v>0.36634497700000002</v>
      </c>
      <c r="B178">
        <v>-53.11527667</v>
      </c>
      <c r="C178" s="1">
        <v>1.525462962962963E-2</v>
      </c>
    </row>
    <row r="179" spans="1:3" x14ac:dyDescent="0.25">
      <c r="A179">
        <v>0.36651159900000002</v>
      </c>
      <c r="B179">
        <v>-53.112958689999999</v>
      </c>
      <c r="C179" s="1">
        <v>1.5266203703703705E-2</v>
      </c>
    </row>
    <row r="180" spans="1:3" x14ac:dyDescent="0.25">
      <c r="A180">
        <v>0.36657072099999999</v>
      </c>
      <c r="B180">
        <v>-53.093859639999998</v>
      </c>
      <c r="C180" s="1">
        <v>1.5266203703703705E-2</v>
      </c>
    </row>
    <row r="181" spans="1:3" x14ac:dyDescent="0.25">
      <c r="A181">
        <v>0.36584432099999997</v>
      </c>
      <c r="B181">
        <v>-53.11019494</v>
      </c>
      <c r="C181" s="1">
        <v>1.5243055555555557E-2</v>
      </c>
    </row>
    <row r="182" spans="1:3" x14ac:dyDescent="0.25">
      <c r="A182">
        <v>0.36468742500000001</v>
      </c>
      <c r="B182">
        <v>-53.12586486</v>
      </c>
      <c r="C182" s="1">
        <v>1.5185185185185185E-2</v>
      </c>
    </row>
    <row r="183" spans="1:3" x14ac:dyDescent="0.25">
      <c r="A183">
        <v>0.36542514100000001</v>
      </c>
      <c r="B183">
        <v>-53.12661465</v>
      </c>
      <c r="C183" s="1">
        <v>1.5219907407407409E-2</v>
      </c>
    </row>
    <row r="184" spans="1:3" x14ac:dyDescent="0.25">
      <c r="A184">
        <v>0.36539747099999997</v>
      </c>
      <c r="B184">
        <v>-53.116281000000001</v>
      </c>
      <c r="C184" s="1">
        <v>1.5219907407407409E-2</v>
      </c>
    </row>
    <row r="185" spans="1:3" x14ac:dyDescent="0.25">
      <c r="A185">
        <v>0.36425683599999997</v>
      </c>
      <c r="B185">
        <v>-53.130718180000002</v>
      </c>
      <c r="C185" s="1">
        <v>1.5173611111111112E-2</v>
      </c>
    </row>
    <row r="186" spans="1:3" x14ac:dyDescent="0.25">
      <c r="A186">
        <v>0.36470090300000002</v>
      </c>
      <c r="B186">
        <v>-53.134631759999998</v>
      </c>
      <c r="C186" s="1">
        <v>1.5185185185185185E-2</v>
      </c>
    </row>
    <row r="187" spans="1:3" x14ac:dyDescent="0.25">
      <c r="A187">
        <v>0.36535584799999998</v>
      </c>
      <c r="B187">
        <v>-53.107267960000001</v>
      </c>
      <c r="C187" s="1">
        <v>1.5219907407407409E-2</v>
      </c>
    </row>
    <row r="188" spans="1:3" x14ac:dyDescent="0.25">
      <c r="A188">
        <v>0.36377894500000002</v>
      </c>
      <c r="B188">
        <v>-53.132793820000003</v>
      </c>
      <c r="C188" s="1">
        <v>1.5150462962962963E-2</v>
      </c>
    </row>
    <row r="189" spans="1:3" x14ac:dyDescent="0.25">
      <c r="A189">
        <v>0.36549207500000003</v>
      </c>
      <c r="B189">
        <v>-53.124333139999997</v>
      </c>
      <c r="C189" s="1">
        <v>1.5219907407407409E-2</v>
      </c>
    </row>
    <row r="190" spans="1:3" x14ac:dyDescent="0.25">
      <c r="A190">
        <v>0.36484440899999998</v>
      </c>
      <c r="B190">
        <v>-53.124063460000002</v>
      </c>
      <c r="C190" s="1">
        <v>1.5196759259259259E-2</v>
      </c>
    </row>
    <row r="191" spans="1:3" x14ac:dyDescent="0.25">
      <c r="A191">
        <v>0.366812111</v>
      </c>
      <c r="B191">
        <v>-53.096132050000001</v>
      </c>
      <c r="C191" s="1">
        <v>1.5277777777777777E-2</v>
      </c>
    </row>
    <row r="192" spans="1:3" x14ac:dyDescent="0.25">
      <c r="A192">
        <v>0.36682148399999998</v>
      </c>
      <c r="B192">
        <v>-53.100157639999999</v>
      </c>
      <c r="C192" s="1">
        <v>1.5277777777777777E-2</v>
      </c>
    </row>
    <row r="193" spans="1:3" x14ac:dyDescent="0.25">
      <c r="A193">
        <v>0.36806502800000002</v>
      </c>
      <c r="B193">
        <v>-53.093108440000002</v>
      </c>
      <c r="C193" s="1">
        <v>1.5335648148148147E-2</v>
      </c>
    </row>
    <row r="194" spans="1:3" x14ac:dyDescent="0.25">
      <c r="A194">
        <v>0.36645989800000001</v>
      </c>
      <c r="B194">
        <v>-53.088839010000001</v>
      </c>
      <c r="C194" s="1">
        <v>1.5266203703703705E-2</v>
      </c>
    </row>
    <row r="195" spans="1:3" x14ac:dyDescent="0.25">
      <c r="A195">
        <v>0.36696286700000003</v>
      </c>
      <c r="B195">
        <v>-53.09694494</v>
      </c>
      <c r="C195" s="1">
        <v>1.5289351851851851E-2</v>
      </c>
    </row>
    <row r="196" spans="1:3" x14ac:dyDescent="0.25">
      <c r="A196">
        <v>0.36415420300000001</v>
      </c>
      <c r="B196">
        <v>-53.124947880000001</v>
      </c>
      <c r="C196" s="1">
        <v>1.5162037037037036E-2</v>
      </c>
    </row>
    <row r="197" spans="1:3" x14ac:dyDescent="0.25">
      <c r="A197">
        <v>0.36568610000000001</v>
      </c>
      <c r="B197">
        <v>-53.109128339999998</v>
      </c>
      <c r="C197" s="1">
        <v>1.5231481481481483E-2</v>
      </c>
    </row>
    <row r="198" spans="1:3" x14ac:dyDescent="0.25">
      <c r="A198">
        <v>0.36580031699999999</v>
      </c>
      <c r="B198">
        <v>-53.108621149999998</v>
      </c>
      <c r="C198" s="1">
        <v>1.5231481481481483E-2</v>
      </c>
    </row>
    <row r="199" spans="1:3" x14ac:dyDescent="0.25">
      <c r="A199">
        <v>0.36534382100000001</v>
      </c>
      <c r="B199">
        <v>-53.11617622</v>
      </c>
      <c r="C199" s="1">
        <v>1.5219907407407409E-2</v>
      </c>
    </row>
    <row r="200" spans="1:3" x14ac:dyDescent="0.25">
      <c r="A200">
        <v>0.36600488599999997</v>
      </c>
      <c r="B200">
        <v>-53.109547810000002</v>
      </c>
      <c r="C200" s="1">
        <v>1.5243055555555557E-2</v>
      </c>
    </row>
    <row r="201" spans="1:3" x14ac:dyDescent="0.25">
      <c r="A201">
        <v>0.36616791599999998</v>
      </c>
      <c r="B201">
        <v>-53.129017910000002</v>
      </c>
      <c r="C201" s="1">
        <v>1.525462962962963E-2</v>
      </c>
    </row>
    <row r="202" spans="1:3" x14ac:dyDescent="0.25">
      <c r="A202">
        <v>0.36678096799999999</v>
      </c>
      <c r="B202">
        <v>-53.103316399999997</v>
      </c>
      <c r="C202" s="1">
        <v>1.5277777777777777E-2</v>
      </c>
    </row>
    <row r="203" spans="1:3" x14ac:dyDescent="0.25">
      <c r="A203">
        <v>0.36521868800000001</v>
      </c>
      <c r="B203">
        <v>-53.127401509999999</v>
      </c>
      <c r="C203" s="1">
        <v>1.5208333333333332E-2</v>
      </c>
    </row>
    <row r="204" spans="1:3" x14ac:dyDescent="0.25">
      <c r="A204">
        <v>0.36498380600000002</v>
      </c>
      <c r="B204">
        <v>-53.118937770000002</v>
      </c>
      <c r="C204" s="1">
        <v>1.5196759259259259E-2</v>
      </c>
    </row>
    <row r="205" spans="1:3" x14ac:dyDescent="0.25">
      <c r="A205">
        <v>0.36458339000000001</v>
      </c>
      <c r="B205">
        <v>-53.130417029999997</v>
      </c>
      <c r="C205" s="1">
        <v>1.5185185185185185E-2</v>
      </c>
    </row>
    <row r="206" spans="1:3" x14ac:dyDescent="0.25">
      <c r="A206">
        <v>0.36331738499999999</v>
      </c>
      <c r="B206">
        <v>-53.146610789999997</v>
      </c>
      <c r="C206" s="1">
        <v>1.5127314814814816E-2</v>
      </c>
    </row>
    <row r="207" spans="1:3" x14ac:dyDescent="0.25">
      <c r="A207">
        <v>0.36717839800000002</v>
      </c>
      <c r="B207">
        <v>-53.087136039999997</v>
      </c>
      <c r="C207" s="1">
        <v>1.5289351851851851E-2</v>
      </c>
    </row>
    <row r="208" spans="1:3" x14ac:dyDescent="0.25">
      <c r="A208">
        <v>0.36533684700000002</v>
      </c>
      <c r="B208">
        <v>-53.11689698</v>
      </c>
      <c r="C208" s="1">
        <v>1.5219907407407409E-2</v>
      </c>
    </row>
    <row r="209" spans="1:3" x14ac:dyDescent="0.25">
      <c r="A209">
        <v>0.36580156600000002</v>
      </c>
      <c r="B209">
        <v>-53.110526190000002</v>
      </c>
      <c r="C209" s="1">
        <v>1.5231481481481483E-2</v>
      </c>
    </row>
    <row r="210" spans="1:3" x14ac:dyDescent="0.25">
      <c r="A210">
        <v>0.36574418400000003</v>
      </c>
      <c r="B210">
        <v>-53.115886660000001</v>
      </c>
      <c r="C210" s="1">
        <v>1.5231481481481483E-2</v>
      </c>
    </row>
    <row r="211" spans="1:3" x14ac:dyDescent="0.25">
      <c r="A211">
        <v>0.36667401100000002</v>
      </c>
      <c r="B211">
        <v>-53.087357570000002</v>
      </c>
      <c r="C211" s="1">
        <v>1.5277777777777777E-2</v>
      </c>
    </row>
    <row r="212" spans="1:3" x14ac:dyDescent="0.25">
      <c r="A212">
        <v>0.364899855</v>
      </c>
      <c r="B212">
        <v>-53.127021579999997</v>
      </c>
      <c r="C212" s="1">
        <v>1.5196759259259259E-2</v>
      </c>
    </row>
    <row r="213" spans="1:3" x14ac:dyDescent="0.25">
      <c r="A213">
        <v>0.364946045</v>
      </c>
      <c r="B213">
        <v>-53.131409169999998</v>
      </c>
      <c r="C213" s="1">
        <v>1.5196759259259259E-2</v>
      </c>
    </row>
    <row r="214" spans="1:3" x14ac:dyDescent="0.25">
      <c r="A214">
        <v>0.36475865099999999</v>
      </c>
      <c r="B214">
        <v>-53.12927809</v>
      </c>
      <c r="C214" s="1">
        <v>1.5196759259259259E-2</v>
      </c>
    </row>
    <row r="215" spans="1:3" x14ac:dyDescent="0.25">
      <c r="A215">
        <v>0.36506533299999999</v>
      </c>
      <c r="B215">
        <v>-53.122808480000003</v>
      </c>
      <c r="C215" s="1">
        <v>1.5208333333333332E-2</v>
      </c>
    </row>
    <row r="216" spans="1:3" x14ac:dyDescent="0.25">
      <c r="A216">
        <v>0.36631795700000003</v>
      </c>
      <c r="B216">
        <v>-53.101405319999998</v>
      </c>
      <c r="C216" s="1">
        <v>1.525462962962963E-2</v>
      </c>
    </row>
    <row r="217" spans="1:3" x14ac:dyDescent="0.25">
      <c r="A217">
        <v>0.36304412000000003</v>
      </c>
      <c r="B217">
        <v>-53.14797532</v>
      </c>
      <c r="C217" s="1">
        <v>1.511574074074074E-2</v>
      </c>
    </row>
    <row r="218" spans="1:3" x14ac:dyDescent="0.25">
      <c r="A218">
        <v>0.364609609</v>
      </c>
      <c r="B218">
        <v>-53.131309379999998</v>
      </c>
      <c r="C218" s="1">
        <v>1.5185185185185185E-2</v>
      </c>
    </row>
    <row r="219" spans="1:3" x14ac:dyDescent="0.25">
      <c r="A219">
        <v>0.36727580999999998</v>
      </c>
      <c r="B219">
        <v>-53.088814579999998</v>
      </c>
      <c r="C219" s="1">
        <v>1.5300925925925926E-2</v>
      </c>
    </row>
    <row r="220" spans="1:3" x14ac:dyDescent="0.25">
      <c r="A220">
        <v>0.36728504299999998</v>
      </c>
      <c r="B220">
        <v>-53.085430760000001</v>
      </c>
      <c r="C220" s="1">
        <v>1.5300925925925926E-2</v>
      </c>
    </row>
    <row r="221" spans="1:3" x14ac:dyDescent="0.25">
      <c r="A221">
        <v>0.36618321599999998</v>
      </c>
      <c r="B221">
        <v>-53.125040820000002</v>
      </c>
      <c r="C221" s="1">
        <v>1.525462962962963E-2</v>
      </c>
    </row>
    <row r="222" spans="1:3" x14ac:dyDescent="0.25">
      <c r="A222">
        <v>0.36606543400000002</v>
      </c>
      <c r="B222">
        <v>-53.120000699999999</v>
      </c>
      <c r="C222" s="1">
        <v>1.5243055555555557E-2</v>
      </c>
    </row>
    <row r="223" spans="1:3" x14ac:dyDescent="0.25">
      <c r="A223">
        <v>0.36573326900000003</v>
      </c>
      <c r="B223">
        <v>-53.115453219999999</v>
      </c>
      <c r="C223" s="1">
        <v>1.5231481481481483E-2</v>
      </c>
    </row>
    <row r="224" spans="1:3" x14ac:dyDescent="0.25">
      <c r="A224">
        <v>0.36442276099999998</v>
      </c>
      <c r="B224">
        <v>-53.142188500000003</v>
      </c>
      <c r="C224" s="1">
        <v>1.5173611111111112E-2</v>
      </c>
    </row>
    <row r="225" spans="1:3" x14ac:dyDescent="0.25">
      <c r="A225">
        <v>0.36500021999999999</v>
      </c>
      <c r="B225">
        <v>-53.116738150000003</v>
      </c>
      <c r="C225" s="1">
        <v>1.5208333333333332E-2</v>
      </c>
    </row>
    <row r="226" spans="1:3" x14ac:dyDescent="0.25">
      <c r="A226">
        <v>0.365807506</v>
      </c>
      <c r="B226">
        <v>-53.103313890000003</v>
      </c>
      <c r="C226" s="1">
        <v>1.5231481481481483E-2</v>
      </c>
    </row>
    <row r="227" spans="1:3" x14ac:dyDescent="0.25">
      <c r="A227">
        <v>0.36320962699999998</v>
      </c>
      <c r="B227">
        <v>-53.130396750000003</v>
      </c>
      <c r="C227" s="1">
        <v>1.5127314814814816E-2</v>
      </c>
    </row>
    <row r="228" spans="1:3" x14ac:dyDescent="0.25">
      <c r="A228">
        <v>0.36761360999999998</v>
      </c>
      <c r="B228">
        <v>-53.100839700000002</v>
      </c>
      <c r="C228" s="1">
        <v>1.53125E-2</v>
      </c>
    </row>
    <row r="229" spans="1:3" x14ac:dyDescent="0.25">
      <c r="A229">
        <v>0.364492706</v>
      </c>
      <c r="B229">
        <v>-53.128014129999997</v>
      </c>
      <c r="C229" s="1">
        <v>1.5185185185185185E-2</v>
      </c>
    </row>
    <row r="230" spans="1:3" x14ac:dyDescent="0.25">
      <c r="A230">
        <v>0.36392011699999999</v>
      </c>
      <c r="B230">
        <v>-53.133199779999998</v>
      </c>
      <c r="C230" s="1">
        <v>1.5162037037037036E-2</v>
      </c>
    </row>
    <row r="231" spans="1:3" x14ac:dyDescent="0.25">
      <c r="A231">
        <v>0.36460929399999997</v>
      </c>
      <c r="B231">
        <v>-53.115454499999998</v>
      </c>
      <c r="C231" s="1">
        <v>1.5185185185185185E-2</v>
      </c>
    </row>
    <row r="232" spans="1:3" x14ac:dyDescent="0.25">
      <c r="A232">
        <v>0.36513600299999999</v>
      </c>
      <c r="B232">
        <v>-53.12167883</v>
      </c>
      <c r="C232" s="1">
        <v>1.5208333333333332E-2</v>
      </c>
    </row>
    <row r="233" spans="1:3" x14ac:dyDescent="0.25">
      <c r="A233">
        <v>0.36636331599999999</v>
      </c>
      <c r="B233">
        <v>-53.115928359999998</v>
      </c>
      <c r="C233" s="1">
        <v>1.525462962962963E-2</v>
      </c>
    </row>
    <row r="234" spans="1:3" x14ac:dyDescent="0.25">
      <c r="A234">
        <v>0.36683233700000001</v>
      </c>
      <c r="B234">
        <v>-53.089420830000002</v>
      </c>
      <c r="C234" s="1">
        <v>1.5277777777777777E-2</v>
      </c>
    </row>
    <row r="235" spans="1:3" x14ac:dyDescent="0.25">
      <c r="A235">
        <v>0.365010483</v>
      </c>
      <c r="B235">
        <v>-53.120798280000002</v>
      </c>
      <c r="C235" s="1">
        <v>1.5208333333333332E-2</v>
      </c>
    </row>
    <row r="236" spans="1:3" x14ac:dyDescent="0.25">
      <c r="A236">
        <v>0.36574785199999998</v>
      </c>
      <c r="B236">
        <v>-53.110423099999998</v>
      </c>
      <c r="C236" s="1">
        <v>1.5231481481481483E-2</v>
      </c>
    </row>
    <row r="237" spans="1:3" x14ac:dyDescent="0.25">
      <c r="A237">
        <v>0.36531729299999999</v>
      </c>
      <c r="B237">
        <v>-53.114315920000003</v>
      </c>
      <c r="C237" s="1">
        <v>1.5219907407407409E-2</v>
      </c>
    </row>
    <row r="238" spans="1:3" x14ac:dyDescent="0.25">
      <c r="A238">
        <v>0.36685322799999998</v>
      </c>
      <c r="B238">
        <v>-53.093905999999997</v>
      </c>
      <c r="C238" s="1">
        <v>1.5277777777777777E-2</v>
      </c>
    </row>
    <row r="239" spans="1:3" x14ac:dyDescent="0.25">
      <c r="A239">
        <v>0.36411825399999997</v>
      </c>
      <c r="B239">
        <v>-53.13679492</v>
      </c>
      <c r="C239" s="1">
        <v>1.5162037037037036E-2</v>
      </c>
    </row>
    <row r="240" spans="1:3" x14ac:dyDescent="0.25">
      <c r="A240">
        <v>0.36489829200000001</v>
      </c>
      <c r="B240">
        <v>-53.112895999999999</v>
      </c>
      <c r="C240" s="1">
        <v>1.5196759259259259E-2</v>
      </c>
    </row>
    <row r="241" spans="1:3" x14ac:dyDescent="0.25">
      <c r="A241">
        <v>0.36697371600000001</v>
      </c>
      <c r="B241">
        <v>-53.086191190000001</v>
      </c>
      <c r="C241" s="1">
        <v>1.5289351851851851E-2</v>
      </c>
    </row>
    <row r="242" spans="1:3" x14ac:dyDescent="0.25">
      <c r="A242">
        <v>0.36522781500000001</v>
      </c>
      <c r="B242">
        <v>-53.141402329999998</v>
      </c>
      <c r="C242" s="1">
        <v>1.5208333333333332E-2</v>
      </c>
    </row>
    <row r="243" spans="1:3" x14ac:dyDescent="0.25">
      <c r="A243">
        <v>0.365762588</v>
      </c>
      <c r="B243">
        <v>-53.13294604</v>
      </c>
      <c r="C243" s="1">
        <v>1.5231481481481483E-2</v>
      </c>
    </row>
    <row r="244" spans="1:3" x14ac:dyDescent="0.25">
      <c r="A244">
        <v>0.36513995900000001</v>
      </c>
      <c r="B244">
        <v>-53.116186310000003</v>
      </c>
      <c r="C244" s="1">
        <v>1.5208333333333332E-2</v>
      </c>
    </row>
    <row r="245" spans="1:3" x14ac:dyDescent="0.25">
      <c r="A245">
        <v>0.36414141700000002</v>
      </c>
      <c r="B245">
        <v>-53.145040160000001</v>
      </c>
      <c r="C245" s="1">
        <v>1.5162037037037036E-2</v>
      </c>
    </row>
    <row r="246" spans="1:3" x14ac:dyDescent="0.25">
      <c r="A246">
        <v>0.36613548699999998</v>
      </c>
      <c r="B246">
        <v>-53.106852349999997</v>
      </c>
      <c r="C246" s="1">
        <v>1.525462962962963E-2</v>
      </c>
    </row>
    <row r="247" spans="1:3" x14ac:dyDescent="0.25">
      <c r="A247">
        <v>0.36414775999999999</v>
      </c>
      <c r="B247">
        <v>-53.142425109999998</v>
      </c>
      <c r="C247" s="1">
        <v>1.5162037037037036E-2</v>
      </c>
    </row>
    <row r="248" spans="1:3" x14ac:dyDescent="0.25">
      <c r="A248">
        <v>0.36594632599999999</v>
      </c>
      <c r="B248">
        <v>-53.113005909999998</v>
      </c>
      <c r="C248" s="1">
        <v>1.5243055555555557E-2</v>
      </c>
    </row>
    <row r="249" spans="1:3" x14ac:dyDescent="0.25">
      <c r="A249">
        <v>0.36780474000000002</v>
      </c>
      <c r="B249">
        <v>-53.071777230000002</v>
      </c>
      <c r="C249" s="1">
        <v>1.5324074074074073E-2</v>
      </c>
    </row>
    <row r="250" spans="1:3" x14ac:dyDescent="0.25">
      <c r="A250">
        <v>0.36434234799999998</v>
      </c>
      <c r="B250">
        <v>-53.128129010000002</v>
      </c>
      <c r="C250" s="1">
        <v>1.5173611111111112E-2</v>
      </c>
    </row>
    <row r="251" spans="1:3" x14ac:dyDescent="0.25">
      <c r="A251">
        <v>0.36395782399999999</v>
      </c>
      <c r="B251">
        <v>-53.136468219999998</v>
      </c>
      <c r="C251" s="1">
        <v>1.5162037037037036E-2</v>
      </c>
    </row>
    <row r="252" spans="1:3" x14ac:dyDescent="0.25">
      <c r="A252">
        <v>0.36552939099999998</v>
      </c>
      <c r="B252">
        <v>-53.115485749999998</v>
      </c>
      <c r="C252" s="1">
        <v>1.5219907407407409E-2</v>
      </c>
    </row>
    <row r="253" spans="1:3" x14ac:dyDescent="0.25">
      <c r="A253">
        <v>0.36418944800000003</v>
      </c>
      <c r="B253">
        <v>-53.124383280000004</v>
      </c>
      <c r="C253" s="1">
        <v>1.5173611111111112E-2</v>
      </c>
    </row>
    <row r="254" spans="1:3" x14ac:dyDescent="0.25">
      <c r="A254">
        <v>0.365103554</v>
      </c>
      <c r="B254">
        <v>-53.142446880000001</v>
      </c>
      <c r="C254" s="1">
        <v>1.5208333333333332E-2</v>
      </c>
    </row>
    <row r="255" spans="1:3" x14ac:dyDescent="0.25">
      <c r="A255">
        <v>0.365790061</v>
      </c>
      <c r="B255">
        <v>-53.120264370000001</v>
      </c>
      <c r="C255" s="1">
        <v>1.5231481481481483E-2</v>
      </c>
    </row>
    <row r="256" spans="1:3" x14ac:dyDescent="0.25">
      <c r="A256">
        <v>0.366324176</v>
      </c>
      <c r="B256">
        <v>-53.110870329999997</v>
      </c>
      <c r="C256" s="1">
        <v>1.525462962962963E-2</v>
      </c>
    </row>
    <row r="257" spans="1:3" x14ac:dyDescent="0.25">
      <c r="A257">
        <v>0.36363873099999999</v>
      </c>
      <c r="B257">
        <v>-53.136012340000001</v>
      </c>
      <c r="C257" s="1">
        <v>1.5150462962962963E-2</v>
      </c>
    </row>
    <row r="258" spans="1:3" x14ac:dyDescent="0.25">
      <c r="A258">
        <v>0.365574281</v>
      </c>
      <c r="B258">
        <v>-53.10218296</v>
      </c>
      <c r="C258" s="1">
        <v>1.5231481481481483E-2</v>
      </c>
    </row>
    <row r="259" spans="1:3" x14ac:dyDescent="0.25">
      <c r="A259">
        <v>0.36688872500000003</v>
      </c>
      <c r="B259">
        <v>-53.093338549999999</v>
      </c>
      <c r="C259" s="1">
        <v>1.5277777777777777E-2</v>
      </c>
    </row>
    <row r="260" spans="1:3" x14ac:dyDescent="0.25">
      <c r="A260">
        <v>0.364635818</v>
      </c>
      <c r="B260">
        <v>-53.144201549999998</v>
      </c>
      <c r="C260" s="1">
        <v>1.5185185185185185E-2</v>
      </c>
    </row>
    <row r="261" spans="1:3" x14ac:dyDescent="0.25">
      <c r="A261">
        <v>0.36449145999999999</v>
      </c>
      <c r="B261">
        <v>-53.12610076</v>
      </c>
      <c r="C261" s="1">
        <v>1.5185185185185185E-2</v>
      </c>
    </row>
    <row r="262" spans="1:3" x14ac:dyDescent="0.25">
      <c r="A262">
        <v>0.36765582800000002</v>
      </c>
      <c r="B262">
        <v>-53.083092209999997</v>
      </c>
      <c r="C262" s="1">
        <v>1.53125E-2</v>
      </c>
    </row>
    <row r="263" spans="1:3" x14ac:dyDescent="0.25">
      <c r="A263">
        <v>0.3644732</v>
      </c>
      <c r="B263">
        <v>-53.125424559999999</v>
      </c>
      <c r="C263" s="1">
        <v>1.5185185185185185E-2</v>
      </c>
    </row>
    <row r="264" spans="1:3" x14ac:dyDescent="0.25">
      <c r="A264">
        <v>0.36630117699999998</v>
      </c>
      <c r="B264">
        <v>-53.113742029999997</v>
      </c>
      <c r="C264" s="1">
        <v>1.525462962962963E-2</v>
      </c>
    </row>
    <row r="265" spans="1:3" x14ac:dyDescent="0.25">
      <c r="A265">
        <v>0.36424968200000002</v>
      </c>
      <c r="B265">
        <v>-53.137669270000004</v>
      </c>
      <c r="C265" s="1">
        <v>1.5173611111111112E-2</v>
      </c>
    </row>
    <row r="266" spans="1:3" x14ac:dyDescent="0.25">
      <c r="A266">
        <v>0.36627039700000003</v>
      </c>
      <c r="B266">
        <v>-53.110777749999997</v>
      </c>
      <c r="C266" s="1">
        <v>1.525462962962963E-2</v>
      </c>
    </row>
    <row r="267" spans="1:3" x14ac:dyDescent="0.25">
      <c r="A267">
        <v>0.36543794800000001</v>
      </c>
      <c r="B267">
        <v>-53.107537870000002</v>
      </c>
      <c r="C267" s="1">
        <v>1.5219907407407409E-2</v>
      </c>
    </row>
    <row r="268" spans="1:3" x14ac:dyDescent="0.25">
      <c r="A268">
        <v>0.36355076200000003</v>
      </c>
      <c r="B268">
        <v>-53.137420849999998</v>
      </c>
      <c r="C268" s="1">
        <v>1.5138888888888889E-2</v>
      </c>
    </row>
    <row r="269" spans="1:3" x14ac:dyDescent="0.25">
      <c r="A269">
        <v>0.365804674</v>
      </c>
      <c r="B269">
        <v>-53.115268530000002</v>
      </c>
      <c r="C269" s="1">
        <v>1.5231481481481483E-2</v>
      </c>
    </row>
    <row r="270" spans="1:3" x14ac:dyDescent="0.25">
      <c r="A270">
        <v>0.36490661000000002</v>
      </c>
      <c r="B270">
        <v>-53.137389599999999</v>
      </c>
      <c r="C270" s="1">
        <v>1.5196759259259259E-2</v>
      </c>
    </row>
    <row r="271" spans="1:3" x14ac:dyDescent="0.25">
      <c r="A271">
        <v>0.36410634800000002</v>
      </c>
      <c r="B271">
        <v>-53.133482450000002</v>
      </c>
      <c r="C271" s="1">
        <v>1.5162037037037036E-2</v>
      </c>
    </row>
    <row r="272" spans="1:3" x14ac:dyDescent="0.25">
      <c r="A272">
        <v>0.36433520000000003</v>
      </c>
      <c r="B272">
        <v>-53.144534810000003</v>
      </c>
      <c r="C272" s="1">
        <v>1.5173611111111112E-2</v>
      </c>
    </row>
    <row r="273" spans="1:3" x14ac:dyDescent="0.25">
      <c r="A273">
        <v>0.36700703000000001</v>
      </c>
      <c r="B273">
        <v>-53.109501379999998</v>
      </c>
      <c r="C273" s="1">
        <v>1.5289351851851851E-2</v>
      </c>
    </row>
    <row r="274" spans="1:3" x14ac:dyDescent="0.25">
      <c r="A274">
        <v>0.36323412399999999</v>
      </c>
      <c r="B274">
        <v>-53.140794030000002</v>
      </c>
      <c r="C274" s="1">
        <v>1.5127314814814816E-2</v>
      </c>
    </row>
    <row r="275" spans="1:3" x14ac:dyDescent="0.25">
      <c r="A275">
        <v>0.36625260900000001</v>
      </c>
      <c r="B275">
        <v>-53.094354950000003</v>
      </c>
      <c r="C275" s="1">
        <v>1.525462962962963E-2</v>
      </c>
    </row>
    <row r="276" spans="1:3" x14ac:dyDescent="0.25">
      <c r="A276">
        <v>0.36642494599999997</v>
      </c>
      <c r="B276">
        <v>-53.100656690000001</v>
      </c>
      <c r="C276" s="1">
        <v>1.5266203703703705E-2</v>
      </c>
    </row>
    <row r="277" spans="1:3" x14ac:dyDescent="0.25">
      <c r="A277">
        <v>0.36360067800000001</v>
      </c>
      <c r="B277">
        <v>-53.14497274</v>
      </c>
      <c r="C277" s="1">
        <v>1.5138888888888889E-2</v>
      </c>
    </row>
    <row r="278" spans="1:3" x14ac:dyDescent="0.25">
      <c r="A278">
        <v>0.36530847900000002</v>
      </c>
      <c r="B278">
        <v>-53.116741380000001</v>
      </c>
      <c r="C278" s="1">
        <v>1.5219907407407409E-2</v>
      </c>
    </row>
    <row r="279" spans="1:3" x14ac:dyDescent="0.25">
      <c r="A279">
        <v>0.36615320200000001</v>
      </c>
      <c r="B279">
        <v>-53.106569239999999</v>
      </c>
      <c r="C279" s="1">
        <v>1.525462962962963E-2</v>
      </c>
    </row>
    <row r="280" spans="1:3" x14ac:dyDescent="0.25">
      <c r="A280">
        <v>0.36562304299999998</v>
      </c>
      <c r="B280">
        <v>-53.105906859999997</v>
      </c>
      <c r="C280" s="1">
        <v>1.5231481481481483E-2</v>
      </c>
    </row>
    <row r="281" spans="1:3" x14ac:dyDescent="0.25">
      <c r="A281">
        <v>0.36578449099999999</v>
      </c>
      <c r="B281">
        <v>-53.111759859999999</v>
      </c>
      <c r="C281" s="1">
        <v>1.5231481481481483E-2</v>
      </c>
    </row>
    <row r="282" spans="1:3" x14ac:dyDescent="0.25">
      <c r="A282">
        <v>0.36709208399999999</v>
      </c>
      <c r="B282">
        <v>-53.092358910000002</v>
      </c>
      <c r="C282" s="1">
        <v>1.5289351851851851E-2</v>
      </c>
    </row>
    <row r="283" spans="1:3" x14ac:dyDescent="0.25">
      <c r="A283">
        <v>0.363374431</v>
      </c>
      <c r="B283">
        <v>-53.152429179999999</v>
      </c>
      <c r="C283" s="1">
        <v>1.5138888888888889E-2</v>
      </c>
    </row>
    <row r="284" spans="1:3" x14ac:dyDescent="0.25">
      <c r="A284">
        <v>0.36270467299999998</v>
      </c>
      <c r="B284">
        <v>-53.157884170000003</v>
      </c>
      <c r="C284" s="1">
        <v>1.5104166666666667E-2</v>
      </c>
    </row>
    <row r="285" spans="1:3" x14ac:dyDescent="0.25">
      <c r="A285">
        <v>0.36566127100000001</v>
      </c>
      <c r="B285">
        <v>-53.114688569999998</v>
      </c>
      <c r="C285" s="1">
        <v>1.5231481481481483E-2</v>
      </c>
    </row>
    <row r="286" spans="1:3" x14ac:dyDescent="0.25">
      <c r="A286">
        <v>0.365309051</v>
      </c>
      <c r="B286">
        <v>-53.113123389999998</v>
      </c>
      <c r="C286" s="1">
        <v>1.5219907407407409E-2</v>
      </c>
    </row>
    <row r="287" spans="1:3" x14ac:dyDescent="0.25">
      <c r="A287">
        <v>0.36311916599999999</v>
      </c>
      <c r="B287">
        <v>-53.155199979999999</v>
      </c>
      <c r="C287" s="1">
        <v>1.5127314814814816E-2</v>
      </c>
    </row>
    <row r="288" spans="1:3" x14ac:dyDescent="0.25">
      <c r="A288">
        <v>0.365443607</v>
      </c>
      <c r="B288">
        <v>-53.104887990000002</v>
      </c>
      <c r="C288" s="1">
        <v>1.5219907407407409E-2</v>
      </c>
    </row>
    <row r="289" spans="1:3" x14ac:dyDescent="0.25">
      <c r="A289">
        <v>0.366190503</v>
      </c>
      <c r="B289">
        <v>-53.108845899999999</v>
      </c>
      <c r="C289" s="1">
        <v>1.525462962962963E-2</v>
      </c>
    </row>
    <row r="290" spans="1:3" x14ac:dyDescent="0.25">
      <c r="A290">
        <v>0.36573264900000002</v>
      </c>
      <c r="B290">
        <v>-53.114506089999999</v>
      </c>
      <c r="C290" s="1">
        <v>1.5231481481481483E-2</v>
      </c>
    </row>
    <row r="291" spans="1:3" x14ac:dyDescent="0.25">
      <c r="A291">
        <v>0.364995929</v>
      </c>
      <c r="B291">
        <v>-53.125836589999999</v>
      </c>
      <c r="C291" s="1">
        <v>1.5196759259259259E-2</v>
      </c>
    </row>
    <row r="292" spans="1:3" x14ac:dyDescent="0.25">
      <c r="A292">
        <v>0.367316963</v>
      </c>
      <c r="B292">
        <v>-53.0967421</v>
      </c>
      <c r="C292" s="1">
        <v>1.5300925925925926E-2</v>
      </c>
    </row>
    <row r="293" spans="1:3" x14ac:dyDescent="0.25">
      <c r="A293">
        <v>0.36574534800000003</v>
      </c>
      <c r="B293">
        <v>-53.106604320000002</v>
      </c>
      <c r="C293" s="1">
        <v>1.5231481481481483E-2</v>
      </c>
    </row>
    <row r="294" spans="1:3" x14ac:dyDescent="0.25">
      <c r="A294">
        <v>0.363268969</v>
      </c>
      <c r="B294">
        <v>-53.154114200000002</v>
      </c>
      <c r="C294" s="1">
        <v>1.5127314814814816E-2</v>
      </c>
    </row>
    <row r="295" spans="1:3" x14ac:dyDescent="0.25">
      <c r="A295">
        <v>0.36666194600000002</v>
      </c>
      <c r="B295">
        <v>-53.096258710000001</v>
      </c>
      <c r="C295" s="1">
        <v>1.5266203703703705E-2</v>
      </c>
    </row>
    <row r="296" spans="1:3" x14ac:dyDescent="0.25">
      <c r="A296">
        <v>0.36491998199999998</v>
      </c>
      <c r="B296">
        <v>-53.130526060000001</v>
      </c>
      <c r="C296" s="1">
        <v>1.5196759259259259E-2</v>
      </c>
    </row>
    <row r="297" spans="1:3" x14ac:dyDescent="0.25">
      <c r="A297">
        <v>0.36313997599999998</v>
      </c>
      <c r="B297">
        <v>-53.132500909999997</v>
      </c>
      <c r="C297" s="1">
        <v>1.5127314814814816E-2</v>
      </c>
    </row>
    <row r="298" spans="1:3" x14ac:dyDescent="0.25">
      <c r="A298">
        <v>0.36688062100000002</v>
      </c>
      <c r="B298">
        <v>-53.091189370000002</v>
      </c>
      <c r="C298" s="1">
        <v>1.5277777777777777E-2</v>
      </c>
    </row>
    <row r="299" spans="1:3" x14ac:dyDescent="0.25">
      <c r="A299">
        <v>0.36387410999999997</v>
      </c>
      <c r="B299">
        <v>-53.144536410000001</v>
      </c>
      <c r="C299" s="1">
        <v>1.5150462962962963E-2</v>
      </c>
    </row>
    <row r="300" spans="1:3" x14ac:dyDescent="0.25">
      <c r="A300">
        <v>0.365940082</v>
      </c>
      <c r="B300">
        <v>-53.103488659999996</v>
      </c>
      <c r="C300" s="1">
        <v>1.5243055555555557E-2</v>
      </c>
    </row>
    <row r="301" spans="1:3" x14ac:dyDescent="0.25">
      <c r="A301">
        <v>0.36500547100000003</v>
      </c>
      <c r="B301">
        <v>-53.1131283</v>
      </c>
      <c r="C301" s="1">
        <v>1.5208333333333332E-2</v>
      </c>
    </row>
    <row r="302" spans="1:3" x14ac:dyDescent="0.25">
      <c r="A302">
        <v>0.36420198300000001</v>
      </c>
      <c r="B302">
        <v>-53.131342519999997</v>
      </c>
      <c r="C302" s="1">
        <v>1.5173611111111112E-2</v>
      </c>
    </row>
    <row r="303" spans="1:3" x14ac:dyDescent="0.25">
      <c r="A303">
        <v>0.364121472</v>
      </c>
      <c r="B303">
        <v>-53.129365749999998</v>
      </c>
      <c r="C303" s="1">
        <v>1.5162037037037036E-2</v>
      </c>
    </row>
    <row r="304" spans="1:3" x14ac:dyDescent="0.25">
      <c r="A304">
        <v>0.36637363000000001</v>
      </c>
      <c r="B304">
        <v>-53.104355570000003</v>
      </c>
      <c r="C304" s="1">
        <v>1.525462962962963E-2</v>
      </c>
    </row>
    <row r="305" spans="1:3" x14ac:dyDescent="0.25">
      <c r="A305">
        <v>0.36366053300000001</v>
      </c>
      <c r="B305">
        <v>-53.144112929999999</v>
      </c>
      <c r="C305" s="1">
        <v>1.5150462962962963E-2</v>
      </c>
    </row>
    <row r="306" spans="1:3" x14ac:dyDescent="0.25">
      <c r="A306">
        <v>0.36692548200000003</v>
      </c>
      <c r="B306">
        <v>-53.094670919999999</v>
      </c>
      <c r="C306" s="1">
        <v>1.5277777777777777E-2</v>
      </c>
    </row>
    <row r="307" spans="1:3" x14ac:dyDescent="0.25">
      <c r="A307">
        <v>0.36488580199999998</v>
      </c>
      <c r="B307">
        <v>-53.117239419999997</v>
      </c>
      <c r="C307" s="1">
        <v>1.5196759259259259E-2</v>
      </c>
    </row>
    <row r="308" spans="1:3" x14ac:dyDescent="0.25">
      <c r="A308">
        <v>0.36400315300000002</v>
      </c>
      <c r="B308">
        <v>-53.124069259999999</v>
      </c>
      <c r="C308" s="1">
        <v>1.5162037037037036E-2</v>
      </c>
    </row>
    <row r="309" spans="1:3" x14ac:dyDescent="0.25">
      <c r="A309">
        <v>0.36500985899999999</v>
      </c>
      <c r="B309">
        <v>-53.11984357</v>
      </c>
      <c r="C309" s="1">
        <v>1.5208333333333332E-2</v>
      </c>
    </row>
    <row r="310" spans="1:3" x14ac:dyDescent="0.25">
      <c r="A310">
        <v>0.36304274600000003</v>
      </c>
      <c r="B310">
        <v>-53.146775769999998</v>
      </c>
      <c r="C310" s="1">
        <v>1.511574074074074E-2</v>
      </c>
    </row>
    <row r="311" spans="1:3" x14ac:dyDescent="0.25">
      <c r="A311">
        <v>0.36438705900000001</v>
      </c>
      <c r="B311">
        <v>-53.114724279999997</v>
      </c>
      <c r="C311" s="1">
        <v>1.5173611111111112E-2</v>
      </c>
    </row>
    <row r="312" spans="1:3" x14ac:dyDescent="0.25">
      <c r="A312">
        <v>0.36494534299999998</v>
      </c>
      <c r="B312">
        <v>-53.114702549999997</v>
      </c>
      <c r="C312" s="1">
        <v>1.5196759259259259E-2</v>
      </c>
    </row>
    <row r="313" spans="1:3" x14ac:dyDescent="0.25">
      <c r="A313">
        <v>0.36613235999999999</v>
      </c>
      <c r="B313">
        <v>-53.102091659999999</v>
      </c>
      <c r="C313" s="1">
        <v>1.525462962962963E-2</v>
      </c>
    </row>
    <row r="314" spans="1:3" x14ac:dyDescent="0.25">
      <c r="A314">
        <v>0.36354413400000002</v>
      </c>
      <c r="B314">
        <v>-53.141763830000002</v>
      </c>
      <c r="C314" s="1">
        <v>1.5138888888888889E-2</v>
      </c>
    </row>
    <row r="315" spans="1:3" x14ac:dyDescent="0.25">
      <c r="A315">
        <v>0.36587362299999998</v>
      </c>
      <c r="B315">
        <v>-53.111294960000002</v>
      </c>
      <c r="C315" s="1">
        <v>1.5243055555555557E-2</v>
      </c>
    </row>
    <row r="316" spans="1:3" x14ac:dyDescent="0.25">
      <c r="A316">
        <v>0.36617705699999997</v>
      </c>
      <c r="B316">
        <v>-53.099086460000002</v>
      </c>
      <c r="C316" s="1">
        <v>1.525462962962963E-2</v>
      </c>
    </row>
    <row r="317" spans="1:3" x14ac:dyDescent="0.25">
      <c r="A317">
        <v>0.36502101300000001</v>
      </c>
      <c r="B317">
        <v>-53.121239379999999</v>
      </c>
      <c r="C317" s="1">
        <v>1.5208333333333332E-2</v>
      </c>
    </row>
    <row r="318" spans="1:3" x14ac:dyDescent="0.25">
      <c r="A318">
        <v>0.36546065700000002</v>
      </c>
      <c r="B318">
        <v>-53.103639149999999</v>
      </c>
      <c r="C318" s="1">
        <v>1.5219907407407409E-2</v>
      </c>
    </row>
    <row r="319" spans="1:3" x14ac:dyDescent="0.25">
      <c r="A319">
        <v>0.36508050800000003</v>
      </c>
      <c r="B319">
        <v>-53.11871352</v>
      </c>
      <c r="C319" s="1">
        <v>1.5208333333333332E-2</v>
      </c>
    </row>
    <row r="320" spans="1:3" x14ac:dyDescent="0.25">
      <c r="A320">
        <v>0.36473666100000002</v>
      </c>
      <c r="B320">
        <v>-53.122891869999997</v>
      </c>
      <c r="C320" s="1">
        <v>1.5196759259259259E-2</v>
      </c>
    </row>
    <row r="321" spans="1:3" x14ac:dyDescent="0.25">
      <c r="A321">
        <v>0.36356367899999997</v>
      </c>
      <c r="B321">
        <v>-53.157372950000003</v>
      </c>
      <c r="C321" s="1">
        <v>1.5138888888888889E-2</v>
      </c>
    </row>
    <row r="322" spans="1:3" x14ac:dyDescent="0.25">
      <c r="A322">
        <v>0.365554143</v>
      </c>
      <c r="B322">
        <v>-53.109916640000002</v>
      </c>
      <c r="C322" s="1">
        <v>1.5219907407407409E-2</v>
      </c>
    </row>
    <row r="323" spans="1:3" x14ac:dyDescent="0.25">
      <c r="A323">
        <v>0.36553393499999998</v>
      </c>
      <c r="B323">
        <v>-53.106361939999999</v>
      </c>
      <c r="C323" s="1">
        <v>1.5219907407407409E-2</v>
      </c>
    </row>
    <row r="324" spans="1:3" x14ac:dyDescent="0.25">
      <c r="A324">
        <v>0.367589899</v>
      </c>
      <c r="B324">
        <v>-53.082577499999999</v>
      </c>
      <c r="C324" s="1">
        <v>1.53125E-2</v>
      </c>
    </row>
    <row r="325" spans="1:3" x14ac:dyDescent="0.25">
      <c r="A325">
        <v>0.36541763599999999</v>
      </c>
      <c r="B325">
        <v>-53.119797820000002</v>
      </c>
      <c r="C325" s="1">
        <v>1.5219907407407409E-2</v>
      </c>
    </row>
    <row r="326" spans="1:3" x14ac:dyDescent="0.25">
      <c r="A326">
        <v>0.367826969</v>
      </c>
      <c r="B326">
        <v>-53.078179079999998</v>
      </c>
      <c r="C326" s="1">
        <v>1.5324074074074073E-2</v>
      </c>
    </row>
    <row r="327" spans="1:3" x14ac:dyDescent="0.25">
      <c r="A327">
        <v>0.36195379999999999</v>
      </c>
      <c r="B327">
        <v>-53.161071839999998</v>
      </c>
      <c r="C327" s="1">
        <v>1.5081018518518516E-2</v>
      </c>
    </row>
    <row r="328" spans="1:3" x14ac:dyDescent="0.25">
      <c r="A328">
        <v>0.36510837600000001</v>
      </c>
      <c r="B328">
        <v>-53.122472199999997</v>
      </c>
      <c r="C328" s="1">
        <v>1.5208333333333332E-2</v>
      </c>
    </row>
    <row r="329" spans="1:3" x14ac:dyDescent="0.25">
      <c r="A329">
        <v>0.36684012199999999</v>
      </c>
      <c r="B329">
        <v>-53.094372239999998</v>
      </c>
      <c r="C329" s="1">
        <v>1.5277777777777777E-2</v>
      </c>
    </row>
    <row r="330" spans="1:3" x14ac:dyDescent="0.25">
      <c r="A330">
        <v>0.362499236</v>
      </c>
      <c r="B330">
        <v>-53.169100129999997</v>
      </c>
      <c r="C330" s="1">
        <v>1.5092592592592593E-2</v>
      </c>
    </row>
    <row r="331" spans="1:3" x14ac:dyDescent="0.25">
      <c r="A331">
        <v>0.36395345899999998</v>
      </c>
      <c r="B331">
        <v>-53.129749760000003</v>
      </c>
      <c r="C331" s="1">
        <v>1.5162037037037036E-2</v>
      </c>
    </row>
    <row r="332" spans="1:3" x14ac:dyDescent="0.25">
      <c r="A332">
        <v>0.36715746999999999</v>
      </c>
      <c r="B332">
        <v>-53.082640130000001</v>
      </c>
      <c r="C332" s="1">
        <v>1.5289351851851851E-2</v>
      </c>
    </row>
    <row r="333" spans="1:3" x14ac:dyDescent="0.25">
      <c r="A333">
        <v>0.364364943</v>
      </c>
      <c r="B333">
        <v>-53.135477090000002</v>
      </c>
      <c r="C333" s="1">
        <v>1.5173611111111112E-2</v>
      </c>
    </row>
    <row r="334" spans="1:3" x14ac:dyDescent="0.25">
      <c r="A334">
        <v>0.36626969999999998</v>
      </c>
      <c r="B334">
        <v>-53.093108270000002</v>
      </c>
      <c r="C334" s="1">
        <v>1.525462962962963E-2</v>
      </c>
    </row>
    <row r="335" spans="1:3" x14ac:dyDescent="0.25">
      <c r="A335">
        <v>0.365288218</v>
      </c>
      <c r="B335">
        <v>-53.108600320000001</v>
      </c>
      <c r="C335" s="1">
        <v>1.5219907407407409E-2</v>
      </c>
    </row>
    <row r="336" spans="1:3" x14ac:dyDescent="0.25">
      <c r="A336">
        <v>0.363825012</v>
      </c>
      <c r="B336">
        <v>-53.136301899999999</v>
      </c>
      <c r="C336" s="1">
        <v>1.5150462962962963E-2</v>
      </c>
    </row>
    <row r="337" spans="1:3" x14ac:dyDescent="0.25">
      <c r="A337">
        <v>0.36551124200000001</v>
      </c>
      <c r="B337">
        <v>-53.110245849999998</v>
      </c>
      <c r="C337" s="1">
        <v>1.5219907407407409E-2</v>
      </c>
    </row>
    <row r="338" spans="1:3" x14ac:dyDescent="0.25">
      <c r="A338">
        <v>0.36703610199999998</v>
      </c>
      <c r="B338">
        <v>-53.079112840000001</v>
      </c>
      <c r="C338" s="1">
        <v>1.5289351851851851E-2</v>
      </c>
    </row>
    <row r="339" spans="1:3" x14ac:dyDescent="0.25">
      <c r="A339">
        <v>0.36389070800000001</v>
      </c>
      <c r="B339">
        <v>-53.130143359999998</v>
      </c>
      <c r="C339" s="1">
        <v>1.5162037037037036E-2</v>
      </c>
    </row>
    <row r="340" spans="1:3" x14ac:dyDescent="0.25">
      <c r="A340">
        <v>0.36696659100000001</v>
      </c>
      <c r="B340">
        <v>-53.102596720000001</v>
      </c>
      <c r="C340" s="1">
        <v>1.5289351851851851E-2</v>
      </c>
    </row>
    <row r="341" spans="1:3" x14ac:dyDescent="0.25">
      <c r="A341">
        <v>0.36282130499999998</v>
      </c>
      <c r="B341">
        <v>-53.160217729999999</v>
      </c>
      <c r="C341" s="1">
        <v>1.511574074074074E-2</v>
      </c>
    </row>
    <row r="342" spans="1:3" x14ac:dyDescent="0.25">
      <c r="A342">
        <v>0.36509770600000002</v>
      </c>
      <c r="B342">
        <v>-53.106155479999998</v>
      </c>
      <c r="C342" s="1">
        <v>1.5208333333333332E-2</v>
      </c>
    </row>
    <row r="343" spans="1:3" x14ac:dyDescent="0.25">
      <c r="A343">
        <v>0.365152431</v>
      </c>
      <c r="B343">
        <v>-53.119492000000001</v>
      </c>
      <c r="C343" s="1">
        <v>1.5208333333333332E-2</v>
      </c>
    </row>
    <row r="344" spans="1:3" x14ac:dyDescent="0.25">
      <c r="A344">
        <v>0.36474928299999998</v>
      </c>
      <c r="B344">
        <v>-53.114919120000003</v>
      </c>
      <c r="C344" s="1">
        <v>1.5196759259259259E-2</v>
      </c>
    </row>
    <row r="345" spans="1:3" x14ac:dyDescent="0.25">
      <c r="A345">
        <v>0.36760619700000002</v>
      </c>
      <c r="B345">
        <v>-53.089618450000003</v>
      </c>
      <c r="C345" s="1">
        <v>1.53125E-2</v>
      </c>
    </row>
    <row r="346" spans="1:3" x14ac:dyDescent="0.25">
      <c r="A346">
        <v>0.36450971999999998</v>
      </c>
      <c r="B346">
        <v>-53.126775870000003</v>
      </c>
      <c r="C346" s="1">
        <v>1.5185185185185185E-2</v>
      </c>
    </row>
    <row r="347" spans="1:3" x14ac:dyDescent="0.25">
      <c r="A347">
        <v>0.36481923399999999</v>
      </c>
      <c r="B347">
        <v>-53.112821660000002</v>
      </c>
      <c r="C347" s="1">
        <v>1.5196759259259259E-2</v>
      </c>
    </row>
    <row r="348" spans="1:3" x14ac:dyDescent="0.25">
      <c r="A348">
        <v>0.36526675800000002</v>
      </c>
      <c r="B348">
        <v>-53.11897974</v>
      </c>
      <c r="C348" s="1">
        <v>1.5208333333333332E-2</v>
      </c>
    </row>
    <row r="349" spans="1:3" x14ac:dyDescent="0.25">
      <c r="A349">
        <v>0.36458476099999998</v>
      </c>
      <c r="B349">
        <v>-53.135879500000001</v>
      </c>
      <c r="C349" s="1">
        <v>1.5185185185185185E-2</v>
      </c>
    </row>
    <row r="350" spans="1:3" x14ac:dyDescent="0.25">
      <c r="A350">
        <v>0.36522685900000001</v>
      </c>
      <c r="B350">
        <v>-53.12406163</v>
      </c>
      <c r="C350" s="1">
        <v>1.5208333333333332E-2</v>
      </c>
    </row>
    <row r="351" spans="1:3" x14ac:dyDescent="0.25">
      <c r="A351">
        <v>0.36674794399999999</v>
      </c>
      <c r="B351">
        <v>-53.107638309999999</v>
      </c>
      <c r="C351" s="1">
        <v>1.5277777777777777E-2</v>
      </c>
    </row>
    <row r="352" spans="1:3" x14ac:dyDescent="0.25">
      <c r="A352">
        <v>0.36425856099999998</v>
      </c>
      <c r="B352">
        <v>-53.136217860000002</v>
      </c>
      <c r="C352" s="1">
        <v>1.5173611111111112E-2</v>
      </c>
    </row>
    <row r="353" spans="1:3" x14ac:dyDescent="0.25">
      <c r="A353">
        <v>0.36548588399999998</v>
      </c>
      <c r="B353">
        <v>-53.114867439999998</v>
      </c>
      <c r="C353" s="1">
        <v>1.5219907407407409E-2</v>
      </c>
    </row>
    <row r="354" spans="1:3" x14ac:dyDescent="0.25">
      <c r="A354">
        <v>0.364925791</v>
      </c>
      <c r="B354">
        <v>-53.112091360000001</v>
      </c>
      <c r="C354" s="1">
        <v>1.5196759259259259E-2</v>
      </c>
    </row>
    <row r="355" spans="1:3" x14ac:dyDescent="0.25">
      <c r="A355">
        <v>0.3659828</v>
      </c>
      <c r="B355">
        <v>-53.103162169999997</v>
      </c>
      <c r="C355" s="1">
        <v>1.5243055555555557E-2</v>
      </c>
    </row>
    <row r="356" spans="1:3" x14ac:dyDescent="0.25">
      <c r="A356">
        <v>0.36654727199999998</v>
      </c>
      <c r="B356">
        <v>-53.102279680000002</v>
      </c>
      <c r="C356" s="1">
        <v>1.5266203703703705E-2</v>
      </c>
    </row>
    <row r="357" spans="1:3" x14ac:dyDescent="0.25">
      <c r="A357">
        <v>0.36561719999999998</v>
      </c>
      <c r="B357">
        <v>-53.113120989999999</v>
      </c>
      <c r="C357" s="1">
        <v>1.5231481481481483E-2</v>
      </c>
    </row>
    <row r="358" spans="1:3" x14ac:dyDescent="0.25">
      <c r="A358">
        <v>0.36479283299999998</v>
      </c>
      <c r="B358">
        <v>-53.138863929999999</v>
      </c>
      <c r="C358" s="1">
        <v>1.5196759259259259E-2</v>
      </c>
    </row>
    <row r="359" spans="1:3" x14ac:dyDescent="0.25">
      <c r="A359">
        <v>0.36606938900000002</v>
      </c>
      <c r="B359">
        <v>-53.10441737</v>
      </c>
      <c r="C359" s="1">
        <v>1.5243055555555557E-2</v>
      </c>
    </row>
    <row r="360" spans="1:3" x14ac:dyDescent="0.25">
      <c r="A360">
        <v>0.36653208799999998</v>
      </c>
      <c r="B360">
        <v>-53.089629989999999</v>
      </c>
      <c r="C360" s="1">
        <v>1.5266203703703705E-2</v>
      </c>
    </row>
    <row r="361" spans="1:3" x14ac:dyDescent="0.25">
      <c r="A361">
        <v>0.36521374099999998</v>
      </c>
      <c r="B361">
        <v>-53.119827280000003</v>
      </c>
      <c r="C361" s="1">
        <v>1.5208333333333332E-2</v>
      </c>
    </row>
    <row r="362" spans="1:3" x14ac:dyDescent="0.25">
      <c r="A362">
        <v>0.36296315299999998</v>
      </c>
      <c r="B362">
        <v>-53.146718129999996</v>
      </c>
      <c r="C362" s="1">
        <v>1.511574074074074E-2</v>
      </c>
    </row>
    <row r="363" spans="1:3" x14ac:dyDescent="0.25">
      <c r="A363">
        <v>0.36739708999999998</v>
      </c>
      <c r="B363">
        <v>-53.082064770000002</v>
      </c>
      <c r="C363" s="1">
        <v>1.5300925925925926E-2</v>
      </c>
    </row>
    <row r="364" spans="1:3" x14ac:dyDescent="0.25">
      <c r="A364">
        <v>0.36596986599999998</v>
      </c>
      <c r="B364">
        <v>-53.099852970000001</v>
      </c>
      <c r="C364" s="1">
        <v>1.5243055555555557E-2</v>
      </c>
    </row>
    <row r="365" spans="1:3" x14ac:dyDescent="0.25">
      <c r="A365">
        <v>0.364285578</v>
      </c>
      <c r="B365">
        <v>-53.110805599999999</v>
      </c>
      <c r="C365" s="1">
        <v>1.5173611111111112E-2</v>
      </c>
    </row>
    <row r="366" spans="1:3" x14ac:dyDescent="0.25">
      <c r="A366">
        <v>0.36723359900000002</v>
      </c>
      <c r="B366">
        <v>-53.089138259999999</v>
      </c>
      <c r="C366" s="1">
        <v>1.5300925925925926E-2</v>
      </c>
    </row>
    <row r="367" spans="1:3" x14ac:dyDescent="0.25">
      <c r="A367">
        <v>0.36526488800000001</v>
      </c>
      <c r="B367">
        <v>-53.116119859999998</v>
      </c>
      <c r="C367" s="1">
        <v>1.5208333333333332E-2</v>
      </c>
    </row>
    <row r="368" spans="1:3" x14ac:dyDescent="0.25">
      <c r="A368">
        <v>0.364242173</v>
      </c>
      <c r="B368">
        <v>-53.138397130000001</v>
      </c>
      <c r="C368" s="1">
        <v>1.5173611111111112E-2</v>
      </c>
    </row>
    <row r="369" spans="1:3" x14ac:dyDescent="0.25">
      <c r="A369">
        <v>0.36605238499999998</v>
      </c>
      <c r="B369">
        <v>-53.100112680000002</v>
      </c>
      <c r="C369" s="1">
        <v>1.5243055555555557E-2</v>
      </c>
    </row>
    <row r="370" spans="1:3" x14ac:dyDescent="0.25">
      <c r="A370">
        <v>0.36531987199999999</v>
      </c>
      <c r="B370">
        <v>-53.106869920000001</v>
      </c>
      <c r="C370" s="1">
        <v>1.5219907407407409E-2</v>
      </c>
    </row>
    <row r="371" spans="1:3" x14ac:dyDescent="0.25">
      <c r="A371">
        <v>0.36623361700000001</v>
      </c>
      <c r="B371">
        <v>-53.092711999999999</v>
      </c>
      <c r="C371" s="1">
        <v>1.525462962962963E-2</v>
      </c>
    </row>
    <row r="372" spans="1:3" x14ac:dyDescent="0.25">
      <c r="A372">
        <v>0.366739237</v>
      </c>
      <c r="B372">
        <v>-53.094413709999998</v>
      </c>
      <c r="C372" s="1">
        <v>1.5277777777777777E-2</v>
      </c>
    </row>
    <row r="373" spans="1:3" x14ac:dyDescent="0.25">
      <c r="A373">
        <v>0.36409876800000002</v>
      </c>
      <c r="B373">
        <v>-53.134213690000003</v>
      </c>
      <c r="C373" s="1">
        <v>1.5162037037037036E-2</v>
      </c>
    </row>
    <row r="374" spans="1:3" x14ac:dyDescent="0.25">
      <c r="A374">
        <v>0.36549465199999998</v>
      </c>
      <c r="B374">
        <v>-53.11700072</v>
      </c>
      <c r="C374" s="1">
        <v>1.5219907407407409E-2</v>
      </c>
    </row>
    <row r="375" spans="1:3" x14ac:dyDescent="0.25">
      <c r="A375">
        <v>0.36602197400000003</v>
      </c>
      <c r="B375">
        <v>-53.108315500000003</v>
      </c>
      <c r="C375" s="1">
        <v>1.5243055555555557E-2</v>
      </c>
    </row>
    <row r="376" spans="1:3" x14ac:dyDescent="0.25">
      <c r="A376">
        <v>0.36395031500000002</v>
      </c>
      <c r="B376">
        <v>-53.124916159999998</v>
      </c>
      <c r="C376" s="1">
        <v>1.5162037037037036E-2</v>
      </c>
    </row>
    <row r="377" spans="1:3" x14ac:dyDescent="0.25">
      <c r="A377">
        <v>0.366480162</v>
      </c>
      <c r="B377">
        <v>-53.09240372</v>
      </c>
      <c r="C377" s="1">
        <v>1.5266203703703705E-2</v>
      </c>
    </row>
    <row r="378" spans="1:3" x14ac:dyDescent="0.25">
      <c r="A378">
        <v>0.36846722700000001</v>
      </c>
      <c r="B378">
        <v>-53.075432120000002</v>
      </c>
      <c r="C378" s="1">
        <v>1.5347222222222222E-2</v>
      </c>
    </row>
    <row r="379" spans="1:3" x14ac:dyDescent="0.25">
      <c r="A379">
        <v>0.36438072100000002</v>
      </c>
      <c r="B379">
        <v>-53.132342540000003</v>
      </c>
      <c r="C379" s="1">
        <v>1.5173611111111112E-2</v>
      </c>
    </row>
    <row r="380" spans="1:3" x14ac:dyDescent="0.25">
      <c r="A380">
        <v>0.36335315899999998</v>
      </c>
      <c r="B380">
        <v>-53.147003580000003</v>
      </c>
      <c r="C380" s="1">
        <v>1.5138888888888889E-2</v>
      </c>
    </row>
    <row r="381" spans="1:3" x14ac:dyDescent="0.25">
      <c r="A381">
        <v>0.36426745500000002</v>
      </c>
      <c r="B381">
        <v>-53.122521630000001</v>
      </c>
      <c r="C381" s="1">
        <v>1.5173611111111112E-2</v>
      </c>
    </row>
    <row r="382" spans="1:3" x14ac:dyDescent="0.25">
      <c r="A382">
        <v>0.365020389</v>
      </c>
      <c r="B382">
        <v>-53.120284900000001</v>
      </c>
      <c r="C382" s="1">
        <v>1.5208333333333332E-2</v>
      </c>
    </row>
    <row r="383" spans="1:3" x14ac:dyDescent="0.25">
      <c r="A383">
        <v>0.36604756300000002</v>
      </c>
      <c r="B383">
        <v>-53.109215919999997</v>
      </c>
      <c r="C383" s="1">
        <v>1.5243055555555557E-2</v>
      </c>
    </row>
    <row r="384" spans="1:3" x14ac:dyDescent="0.25">
      <c r="A384">
        <v>0.36614144599999998</v>
      </c>
      <c r="B384">
        <v>-53.105188740000003</v>
      </c>
      <c r="C384" s="1">
        <v>1.525462962962963E-2</v>
      </c>
    </row>
    <row r="385" spans="1:3" x14ac:dyDescent="0.25">
      <c r="A385">
        <v>0.36612262400000001</v>
      </c>
      <c r="B385">
        <v>-53.098018519999997</v>
      </c>
      <c r="C385" s="1">
        <v>1.525462962962963E-2</v>
      </c>
    </row>
    <row r="386" spans="1:3" x14ac:dyDescent="0.25">
      <c r="A386">
        <v>0.367369051</v>
      </c>
      <c r="B386">
        <v>-53.094011010000003</v>
      </c>
      <c r="C386" s="1">
        <v>1.5300925925925926E-2</v>
      </c>
    </row>
    <row r="387" spans="1:3" x14ac:dyDescent="0.25">
      <c r="A387">
        <v>0.36527314300000002</v>
      </c>
      <c r="B387">
        <v>-53.117306429999999</v>
      </c>
      <c r="C387" s="1">
        <v>1.5208333333333332E-2</v>
      </c>
    </row>
    <row r="388" spans="1:3" x14ac:dyDescent="0.25">
      <c r="A388">
        <v>0.36442169499999999</v>
      </c>
      <c r="B388">
        <v>-53.113184439999998</v>
      </c>
      <c r="C388" s="1">
        <v>1.5173611111111112E-2</v>
      </c>
    </row>
    <row r="389" spans="1:3" x14ac:dyDescent="0.25">
      <c r="A389">
        <v>0.36535325200000002</v>
      </c>
      <c r="B389">
        <v>-53.098742010000002</v>
      </c>
      <c r="C389" s="1">
        <v>1.5219907407407409E-2</v>
      </c>
    </row>
    <row r="390" spans="1:3" x14ac:dyDescent="0.25">
      <c r="A390">
        <v>0.36511459200000002</v>
      </c>
      <c r="B390">
        <v>-53.116234900000002</v>
      </c>
      <c r="C390" s="1">
        <v>1.5208333333333332E-2</v>
      </c>
    </row>
    <row r="391" spans="1:3" x14ac:dyDescent="0.25">
      <c r="A391">
        <v>0.36568421699999998</v>
      </c>
      <c r="B391">
        <v>-53.106256799999997</v>
      </c>
      <c r="C391" s="1">
        <v>1.5231481481481483E-2</v>
      </c>
    </row>
    <row r="392" spans="1:3" x14ac:dyDescent="0.25">
      <c r="A392">
        <v>0.36735516899999998</v>
      </c>
      <c r="B392">
        <v>-53.073025680000001</v>
      </c>
      <c r="C392" s="1">
        <v>1.5300925925925926E-2</v>
      </c>
    </row>
    <row r="393" spans="1:3" x14ac:dyDescent="0.25">
      <c r="A393">
        <v>0.36667326500000003</v>
      </c>
      <c r="B393">
        <v>-53.103131650000002</v>
      </c>
      <c r="C393" s="1">
        <v>1.5277777777777777E-2</v>
      </c>
    </row>
    <row r="394" spans="1:3" x14ac:dyDescent="0.25">
      <c r="A394">
        <v>0.365118954</v>
      </c>
      <c r="B394">
        <v>-53.122911619999996</v>
      </c>
      <c r="C394" s="1">
        <v>1.5208333333333332E-2</v>
      </c>
    </row>
    <row r="395" spans="1:3" x14ac:dyDescent="0.25">
      <c r="A395">
        <v>0.36587406700000003</v>
      </c>
      <c r="B395">
        <v>-53.101026519999998</v>
      </c>
      <c r="C395" s="1">
        <v>1.5243055555555557E-2</v>
      </c>
    </row>
    <row r="396" spans="1:3" x14ac:dyDescent="0.25">
      <c r="A396">
        <v>0.36355695999999998</v>
      </c>
      <c r="B396">
        <v>-53.146985890000003</v>
      </c>
      <c r="C396" s="1">
        <v>1.5138888888888889E-2</v>
      </c>
    </row>
    <row r="397" spans="1:3" x14ac:dyDescent="0.25">
      <c r="A397">
        <v>0.36599885300000001</v>
      </c>
      <c r="B397">
        <v>-53.111210319999998</v>
      </c>
      <c r="C397" s="1">
        <v>1.5243055555555557E-2</v>
      </c>
    </row>
    <row r="398" spans="1:3" x14ac:dyDescent="0.25">
      <c r="A398">
        <v>0.36648142500000003</v>
      </c>
      <c r="B398">
        <v>-53.094321149999999</v>
      </c>
      <c r="C398" s="1">
        <v>1.5266203703703705E-2</v>
      </c>
    </row>
    <row r="399" spans="1:3" x14ac:dyDescent="0.25">
      <c r="A399">
        <v>0.36314312900000001</v>
      </c>
      <c r="B399">
        <v>-53.137365529999997</v>
      </c>
      <c r="C399" s="1">
        <v>1.5127314814814816E-2</v>
      </c>
    </row>
    <row r="400" spans="1:3" x14ac:dyDescent="0.25">
      <c r="A400">
        <v>0.36591695099999999</v>
      </c>
      <c r="B400">
        <v>-53.084650740000001</v>
      </c>
      <c r="C400" s="1">
        <v>1.5243055555555557E-2</v>
      </c>
    </row>
    <row r="401" spans="1:3" x14ac:dyDescent="0.25">
      <c r="A401">
        <v>0.36278501699999999</v>
      </c>
      <c r="B401">
        <v>-53.131508670000002</v>
      </c>
      <c r="C401" s="1">
        <v>1.511574074074074E-2</v>
      </c>
    </row>
    <row r="402" spans="1:3" x14ac:dyDescent="0.25">
      <c r="A402">
        <v>0.364495807</v>
      </c>
      <c r="B402">
        <v>-53.132777249999997</v>
      </c>
      <c r="C402" s="1">
        <v>1.5185185185185185E-2</v>
      </c>
    </row>
    <row r="403" spans="1:3" x14ac:dyDescent="0.25">
      <c r="A403">
        <v>0.37015277400000002</v>
      </c>
      <c r="B403">
        <v>-53.027812429999997</v>
      </c>
      <c r="C403" s="1">
        <v>1.5416666666666667E-2</v>
      </c>
    </row>
    <row r="404" spans="1:3" x14ac:dyDescent="0.25">
      <c r="A404">
        <v>0.36395595800000002</v>
      </c>
      <c r="B404">
        <v>-53.133595829999997</v>
      </c>
      <c r="C404" s="1">
        <v>1.5162037037037036E-2</v>
      </c>
    </row>
    <row r="405" spans="1:3" x14ac:dyDescent="0.25">
      <c r="A405">
        <v>0.36365273799999998</v>
      </c>
      <c r="B405">
        <v>-53.144846170000001</v>
      </c>
      <c r="C405" s="1">
        <v>1.5150462962962963E-2</v>
      </c>
    </row>
    <row r="406" spans="1:3" x14ac:dyDescent="0.25">
      <c r="A406">
        <v>0.36695355400000002</v>
      </c>
      <c r="B406">
        <v>-53.092911190000002</v>
      </c>
      <c r="C406" s="1">
        <v>1.5289351851851851E-2</v>
      </c>
    </row>
    <row r="407" spans="1:3" x14ac:dyDescent="0.25">
      <c r="A407">
        <v>0.36658272400000003</v>
      </c>
      <c r="B407">
        <v>-53.095243709999998</v>
      </c>
      <c r="C407" s="1">
        <v>1.5266203703703705E-2</v>
      </c>
    </row>
    <row r="408" spans="1:3" x14ac:dyDescent="0.25">
      <c r="A408">
        <v>0.36509911900000003</v>
      </c>
      <c r="B408">
        <v>-53.131474359999999</v>
      </c>
      <c r="C408" s="1">
        <v>1.5208333333333332E-2</v>
      </c>
    </row>
    <row r="409" spans="1:3" x14ac:dyDescent="0.25">
      <c r="A409">
        <v>0.36568735099999999</v>
      </c>
      <c r="B409">
        <v>-53.111036919999997</v>
      </c>
      <c r="C409" s="1">
        <v>1.5231481481481483E-2</v>
      </c>
    </row>
    <row r="410" spans="1:3" x14ac:dyDescent="0.25">
      <c r="A410">
        <v>0.36694511000000002</v>
      </c>
      <c r="B410">
        <v>-53.097228559999998</v>
      </c>
      <c r="C410" s="1">
        <v>1.5289351851851851E-2</v>
      </c>
    </row>
    <row r="411" spans="1:3" x14ac:dyDescent="0.25">
      <c r="A411">
        <v>0.36239005699999999</v>
      </c>
      <c r="B411">
        <v>-53.150906210000002</v>
      </c>
      <c r="C411" s="1">
        <v>1.5092592592592593E-2</v>
      </c>
    </row>
    <row r="412" spans="1:3" x14ac:dyDescent="0.25">
      <c r="A412">
        <v>0.36624242299999998</v>
      </c>
      <c r="B412">
        <v>-53.106102239999998</v>
      </c>
      <c r="C412" s="1">
        <v>1.525462962962963E-2</v>
      </c>
    </row>
    <row r="413" spans="1:3" x14ac:dyDescent="0.25">
      <c r="A413">
        <v>0.36211821399999999</v>
      </c>
      <c r="B413">
        <v>-53.16908909</v>
      </c>
      <c r="C413" s="1">
        <v>1.5081018518518516E-2</v>
      </c>
    </row>
    <row r="414" spans="1:3" x14ac:dyDescent="0.25">
      <c r="A414">
        <v>0.36580813600000001</v>
      </c>
      <c r="B414">
        <v>-53.1042737</v>
      </c>
      <c r="C414" s="1">
        <v>1.5231481481481483E-2</v>
      </c>
    </row>
    <row r="415" spans="1:3" x14ac:dyDescent="0.25">
      <c r="A415">
        <v>0.36611053300000002</v>
      </c>
      <c r="B415">
        <v>-53.123386609999997</v>
      </c>
      <c r="C415" s="1">
        <v>1.5243055555555557E-2</v>
      </c>
    </row>
    <row r="416" spans="1:3" x14ac:dyDescent="0.25">
      <c r="A416">
        <v>0.36446789099999999</v>
      </c>
      <c r="B416">
        <v>-53.144652720000003</v>
      </c>
      <c r="C416" s="1">
        <v>1.5185185185185185E-2</v>
      </c>
    </row>
    <row r="417" spans="1:3" x14ac:dyDescent="0.25">
      <c r="A417">
        <v>0.36604193000000002</v>
      </c>
      <c r="B417">
        <v>-53.100638349999997</v>
      </c>
      <c r="C417" s="1">
        <v>1.5243055555555557E-2</v>
      </c>
    </row>
    <row r="418" spans="1:3" x14ac:dyDescent="0.25">
      <c r="A418">
        <v>0.36482923900000003</v>
      </c>
      <c r="B418">
        <v>-53.128150050000002</v>
      </c>
      <c r="C418" s="1">
        <v>1.5196759259259259E-2</v>
      </c>
    </row>
    <row r="419" spans="1:3" x14ac:dyDescent="0.25">
      <c r="A419">
        <v>0.36163176200000002</v>
      </c>
      <c r="B419">
        <v>-53.183820619999999</v>
      </c>
      <c r="C419" s="1">
        <v>1.5057870370370369E-2</v>
      </c>
    </row>
    <row r="420" spans="1:3" x14ac:dyDescent="0.25">
      <c r="A420">
        <v>0.36381874600000003</v>
      </c>
      <c r="B420">
        <v>-53.126657819999998</v>
      </c>
      <c r="C420" s="1">
        <v>1.5150462962962963E-2</v>
      </c>
    </row>
    <row r="421" spans="1:3" x14ac:dyDescent="0.25">
      <c r="A421">
        <v>0.365701094</v>
      </c>
      <c r="B421">
        <v>-53.093660919999998</v>
      </c>
      <c r="C421" s="1">
        <v>1.5231481481481483E-2</v>
      </c>
    </row>
    <row r="422" spans="1:3" x14ac:dyDescent="0.25">
      <c r="A422">
        <v>0.36559638300000002</v>
      </c>
      <c r="B422">
        <v>-53.108630580000003</v>
      </c>
      <c r="C422" s="1">
        <v>1.5231481481481483E-2</v>
      </c>
    </row>
    <row r="423" spans="1:3" x14ac:dyDescent="0.25">
      <c r="A423">
        <v>0.36593156500000001</v>
      </c>
      <c r="B423">
        <v>-53.106876440000001</v>
      </c>
      <c r="C423" s="1">
        <v>1.5243055555555557E-2</v>
      </c>
    </row>
    <row r="424" spans="1:3" x14ac:dyDescent="0.25">
      <c r="A424">
        <v>0.36380490999999998</v>
      </c>
      <c r="B424">
        <v>-53.132740079999998</v>
      </c>
      <c r="C424" s="1">
        <v>1.5150462962962963E-2</v>
      </c>
    </row>
    <row r="425" spans="1:3" x14ac:dyDescent="0.25">
      <c r="A425">
        <v>0.36423032700000002</v>
      </c>
      <c r="B425">
        <v>-53.132465119999999</v>
      </c>
      <c r="C425" s="1">
        <v>1.5173611111111112E-2</v>
      </c>
    </row>
    <row r="426" spans="1:3" x14ac:dyDescent="0.25">
      <c r="A426">
        <v>0.36517653700000002</v>
      </c>
      <c r="B426">
        <v>-53.11753298</v>
      </c>
      <c r="C426" s="1">
        <v>1.5208333333333332E-2</v>
      </c>
    </row>
    <row r="427" spans="1:3" x14ac:dyDescent="0.25">
      <c r="A427">
        <v>0.36594321499999999</v>
      </c>
      <c r="B427">
        <v>-53.108261749999997</v>
      </c>
      <c r="C427" s="1">
        <v>1.5243055555555557E-2</v>
      </c>
    </row>
    <row r="428" spans="1:3" x14ac:dyDescent="0.25">
      <c r="A428">
        <v>0.36577051500000002</v>
      </c>
      <c r="B428">
        <v>-53.117722559999997</v>
      </c>
      <c r="C428" s="1">
        <v>1.5231481481481483E-2</v>
      </c>
    </row>
    <row r="429" spans="1:3" x14ac:dyDescent="0.25">
      <c r="A429">
        <v>0.36407173999999998</v>
      </c>
      <c r="B429">
        <v>-53.135001719999998</v>
      </c>
      <c r="C429" s="1">
        <v>1.5162037037037036E-2</v>
      </c>
    </row>
    <row r="430" spans="1:3" x14ac:dyDescent="0.25">
      <c r="A430">
        <v>0.36334397200000002</v>
      </c>
      <c r="B430">
        <v>-53.14582935</v>
      </c>
      <c r="C430" s="1">
        <v>1.5138888888888889E-2</v>
      </c>
    </row>
    <row r="431" spans="1:3" x14ac:dyDescent="0.25">
      <c r="A431">
        <v>0.36567724600000001</v>
      </c>
      <c r="B431">
        <v>-53.095639079999998</v>
      </c>
      <c r="C431" s="1">
        <v>1.5231481481481483E-2</v>
      </c>
    </row>
    <row r="432" spans="1:3" x14ac:dyDescent="0.25">
      <c r="A432">
        <v>0.36751350399999999</v>
      </c>
      <c r="B432">
        <v>-53.08536659</v>
      </c>
      <c r="C432" s="1">
        <v>1.53125E-2</v>
      </c>
    </row>
    <row r="433" spans="1:3" x14ac:dyDescent="0.25">
      <c r="A433">
        <v>0.36594106300000001</v>
      </c>
      <c r="B433">
        <v>-53.094105020000001</v>
      </c>
      <c r="C433" s="1">
        <v>1.5243055555555557E-2</v>
      </c>
    </row>
    <row r="434" spans="1:3" x14ac:dyDescent="0.25">
      <c r="A434">
        <v>0.36554206900000003</v>
      </c>
      <c r="B434">
        <v>-53.107562440000002</v>
      </c>
      <c r="C434" s="1">
        <v>1.5219907407407409E-2</v>
      </c>
    </row>
    <row r="435" spans="1:3" x14ac:dyDescent="0.25">
      <c r="A435">
        <v>0.36733058400000002</v>
      </c>
      <c r="B435">
        <v>-53.09997079</v>
      </c>
      <c r="C435" s="1">
        <v>1.5300925925925926E-2</v>
      </c>
    </row>
    <row r="436" spans="1:3" x14ac:dyDescent="0.25">
      <c r="A436">
        <v>0.364679011</v>
      </c>
      <c r="B436">
        <v>-53.14033869</v>
      </c>
      <c r="C436" s="1">
        <v>1.5185185185185185E-2</v>
      </c>
    </row>
    <row r="437" spans="1:3" x14ac:dyDescent="0.25">
      <c r="A437">
        <v>0.36610416200000001</v>
      </c>
      <c r="B437">
        <v>-53.102897820000003</v>
      </c>
      <c r="C437" s="1">
        <v>1.5243055555555557E-2</v>
      </c>
    </row>
    <row r="438" spans="1:3" x14ac:dyDescent="0.25">
      <c r="A438">
        <v>0.36830571600000001</v>
      </c>
      <c r="B438">
        <v>-53.076019479999999</v>
      </c>
      <c r="C438" s="1">
        <v>1.5335648148148147E-2</v>
      </c>
    </row>
    <row r="439" spans="1:3" x14ac:dyDescent="0.25">
      <c r="A439">
        <v>0.36557371500000002</v>
      </c>
      <c r="B439">
        <v>-53.112500019999999</v>
      </c>
      <c r="C439" s="1">
        <v>1.5231481481481483E-2</v>
      </c>
    </row>
    <row r="440" spans="1:3" x14ac:dyDescent="0.25">
      <c r="A440">
        <v>0.36482985699999998</v>
      </c>
      <c r="B440">
        <v>-53.129098239999998</v>
      </c>
      <c r="C440" s="1">
        <v>1.5196759259259259E-2</v>
      </c>
    </row>
    <row r="441" spans="1:3" x14ac:dyDescent="0.25">
      <c r="A441">
        <v>0.36537283599999998</v>
      </c>
      <c r="B441">
        <v>-53.117283909999998</v>
      </c>
      <c r="C441" s="1">
        <v>1.5219907407407409E-2</v>
      </c>
    </row>
    <row r="442" spans="1:3" x14ac:dyDescent="0.25">
      <c r="A442">
        <v>0.36317511499999999</v>
      </c>
      <c r="B442">
        <v>-53.13193717</v>
      </c>
      <c r="C442" s="1">
        <v>1.5127314814814816E-2</v>
      </c>
    </row>
    <row r="443" spans="1:3" x14ac:dyDescent="0.25">
      <c r="A443">
        <v>0.36558306699999998</v>
      </c>
      <c r="B443">
        <v>-53.115587669999996</v>
      </c>
      <c r="C443" s="1">
        <v>1.5231481481481483E-2</v>
      </c>
    </row>
    <row r="444" spans="1:3" x14ac:dyDescent="0.25">
      <c r="A444">
        <v>0.36483940599999998</v>
      </c>
      <c r="B444">
        <v>-53.116398859999997</v>
      </c>
      <c r="C444" s="1">
        <v>1.5196759259259259E-2</v>
      </c>
    </row>
    <row r="445" spans="1:3" x14ac:dyDescent="0.25">
      <c r="A445">
        <v>0.36344803399999998</v>
      </c>
      <c r="B445">
        <v>-53.128916099999998</v>
      </c>
      <c r="C445" s="1">
        <v>1.5138888888888889E-2</v>
      </c>
    </row>
    <row r="446" spans="1:3" x14ac:dyDescent="0.25">
      <c r="A446">
        <v>0.36662519999999998</v>
      </c>
      <c r="B446">
        <v>-53.09491946</v>
      </c>
      <c r="C446" s="1">
        <v>1.5266203703703705E-2</v>
      </c>
    </row>
    <row r="447" spans="1:3" x14ac:dyDescent="0.25">
      <c r="A447">
        <v>0.36455173299999999</v>
      </c>
      <c r="B447">
        <v>-53.12452605</v>
      </c>
      <c r="C447" s="1">
        <v>1.5185185185185185E-2</v>
      </c>
    </row>
    <row r="448" spans="1:3" x14ac:dyDescent="0.25">
      <c r="A448">
        <v>0.36467831699999997</v>
      </c>
      <c r="B448">
        <v>-53.127328540000001</v>
      </c>
      <c r="C448" s="1">
        <v>1.5185185185185185E-2</v>
      </c>
    </row>
    <row r="449" spans="1:3" x14ac:dyDescent="0.25">
      <c r="A449">
        <v>0.36522500099999999</v>
      </c>
      <c r="B449">
        <v>-53.121216760000003</v>
      </c>
      <c r="C449" s="1">
        <v>1.5208333333333332E-2</v>
      </c>
    </row>
    <row r="450" spans="1:3" x14ac:dyDescent="0.25">
      <c r="A450">
        <v>0.36566589199999999</v>
      </c>
      <c r="B450">
        <v>-53.105580539999998</v>
      </c>
      <c r="C450" s="1">
        <v>1.5231481481481483E-2</v>
      </c>
    </row>
    <row r="451" spans="1:3" x14ac:dyDescent="0.25">
      <c r="A451">
        <v>0.36363943999999998</v>
      </c>
      <c r="B451">
        <v>-53.151756880000001</v>
      </c>
      <c r="C451" s="1">
        <v>1.5150462962962963E-2</v>
      </c>
    </row>
    <row r="452" spans="1:3" x14ac:dyDescent="0.25">
      <c r="A452">
        <v>0.36548595299999997</v>
      </c>
      <c r="B452">
        <v>-53.098950709999997</v>
      </c>
      <c r="C452" s="1">
        <v>1.5219907407407409E-2</v>
      </c>
    </row>
    <row r="453" spans="1:3" x14ac:dyDescent="0.25">
      <c r="A453">
        <v>0.36488033800000003</v>
      </c>
      <c r="B453">
        <v>-53.124451819999997</v>
      </c>
      <c r="C453" s="1">
        <v>1.5196759259259259E-2</v>
      </c>
    </row>
    <row r="454" spans="1:3" x14ac:dyDescent="0.25">
      <c r="A454">
        <v>0.36517340599999998</v>
      </c>
      <c r="B454">
        <v>-53.112744540000001</v>
      </c>
      <c r="C454" s="1">
        <v>1.5208333333333332E-2</v>
      </c>
    </row>
    <row r="455" spans="1:3" x14ac:dyDescent="0.25">
      <c r="A455">
        <v>0.36811627400000002</v>
      </c>
      <c r="B455">
        <v>-53.071017920000003</v>
      </c>
      <c r="C455" s="1">
        <v>1.5335648148148147E-2</v>
      </c>
    </row>
    <row r="456" spans="1:3" x14ac:dyDescent="0.25">
      <c r="A456">
        <v>0.36673418600000002</v>
      </c>
      <c r="B456">
        <v>-53.086755230000001</v>
      </c>
      <c r="C456" s="1">
        <v>1.5277777777777777E-2</v>
      </c>
    </row>
    <row r="457" spans="1:3" x14ac:dyDescent="0.25">
      <c r="A457">
        <v>0.362932433</v>
      </c>
      <c r="B457">
        <v>-53.140742889999999</v>
      </c>
      <c r="C457" s="1">
        <v>1.511574074074074E-2</v>
      </c>
    </row>
    <row r="458" spans="1:3" x14ac:dyDescent="0.25">
      <c r="A458">
        <v>0.366151328</v>
      </c>
      <c r="B458">
        <v>-53.103716159999998</v>
      </c>
      <c r="C458" s="1">
        <v>1.525462962962963E-2</v>
      </c>
    </row>
    <row r="459" spans="1:3" x14ac:dyDescent="0.25">
      <c r="A459">
        <v>0.36571433599999997</v>
      </c>
      <c r="B459">
        <v>-53.113840529999997</v>
      </c>
      <c r="C459" s="1">
        <v>1.5231481481481483E-2</v>
      </c>
    </row>
    <row r="460" spans="1:3" x14ac:dyDescent="0.25">
      <c r="A460">
        <v>0.36613859300000001</v>
      </c>
      <c r="B460">
        <v>-53.111584129999997</v>
      </c>
      <c r="C460" s="1">
        <v>1.525462962962963E-2</v>
      </c>
    </row>
    <row r="461" spans="1:3" x14ac:dyDescent="0.25">
      <c r="A461">
        <v>0.36501104400000001</v>
      </c>
      <c r="B461">
        <v>-53.13734754</v>
      </c>
      <c r="C461" s="1">
        <v>1.5208333333333332E-2</v>
      </c>
    </row>
    <row r="462" spans="1:3" x14ac:dyDescent="0.25">
      <c r="A462">
        <v>0.36229292200000002</v>
      </c>
      <c r="B462">
        <v>-53.165333250000003</v>
      </c>
      <c r="C462" s="1">
        <v>1.5092592592592593E-2</v>
      </c>
    </row>
    <row r="463" spans="1:3" x14ac:dyDescent="0.25">
      <c r="A463">
        <v>0.36524029899999999</v>
      </c>
      <c r="B463">
        <v>-53.12167367</v>
      </c>
      <c r="C463" s="1">
        <v>1.5208333333333332E-2</v>
      </c>
    </row>
    <row r="464" spans="1:3" x14ac:dyDescent="0.25">
      <c r="A464">
        <v>0.36743733699999997</v>
      </c>
      <c r="B464">
        <v>-53.078877669999997</v>
      </c>
      <c r="C464" s="1">
        <v>1.5300925925925926E-2</v>
      </c>
    </row>
    <row r="465" spans="1:3" x14ac:dyDescent="0.25">
      <c r="A465">
        <v>0.36366971300000001</v>
      </c>
      <c r="B465">
        <v>-53.143613129999999</v>
      </c>
      <c r="C465" s="1">
        <v>1.5150462962962963E-2</v>
      </c>
    </row>
    <row r="466" spans="1:3" x14ac:dyDescent="0.25">
      <c r="A466">
        <v>0.36400942200000003</v>
      </c>
      <c r="B466">
        <v>-53.133708929999997</v>
      </c>
      <c r="C466" s="1">
        <v>1.5162037037037036E-2</v>
      </c>
    </row>
    <row r="467" spans="1:3" x14ac:dyDescent="0.25">
      <c r="A467">
        <v>0.36569558099999999</v>
      </c>
      <c r="B467">
        <v>-53.096326400000002</v>
      </c>
      <c r="C467" s="1">
        <v>1.5231481481481483E-2</v>
      </c>
    </row>
    <row r="468" spans="1:3" x14ac:dyDescent="0.25">
      <c r="A468">
        <v>0.36369554399999998</v>
      </c>
      <c r="B468">
        <v>-53.128632670000002</v>
      </c>
      <c r="C468" s="1">
        <v>1.5150462962962963E-2</v>
      </c>
    </row>
    <row r="469" spans="1:3" x14ac:dyDescent="0.25">
      <c r="A469">
        <v>0.36469319900000002</v>
      </c>
      <c r="B469">
        <v>-53.1109236</v>
      </c>
      <c r="C469" s="1">
        <v>1.5185185185185185E-2</v>
      </c>
    </row>
    <row r="470" spans="1:3" x14ac:dyDescent="0.25">
      <c r="A470">
        <v>0.36626165799999999</v>
      </c>
      <c r="B470">
        <v>-53.09748012</v>
      </c>
      <c r="C470" s="1">
        <v>1.525462962962963E-2</v>
      </c>
    </row>
    <row r="471" spans="1:3" x14ac:dyDescent="0.25">
      <c r="A471">
        <v>0.36726410199999998</v>
      </c>
      <c r="B471">
        <v>-53.080933649999999</v>
      </c>
      <c r="C471" s="1">
        <v>1.5300925925925926E-2</v>
      </c>
    </row>
    <row r="472" spans="1:3" x14ac:dyDescent="0.25">
      <c r="A472">
        <v>0.36343387599999999</v>
      </c>
      <c r="B472">
        <v>-53.161941050000003</v>
      </c>
      <c r="C472" s="1">
        <v>1.5138888888888889E-2</v>
      </c>
    </row>
    <row r="473" spans="1:3" x14ac:dyDescent="0.25">
      <c r="A473">
        <v>0.36559290100000003</v>
      </c>
      <c r="B473">
        <v>-53.130629300000003</v>
      </c>
      <c r="C473" s="1">
        <v>1.5231481481481483E-2</v>
      </c>
    </row>
    <row r="474" spans="1:3" x14ac:dyDescent="0.25">
      <c r="A474">
        <v>0.36866711000000002</v>
      </c>
      <c r="B474">
        <v>-53.051016150000002</v>
      </c>
      <c r="C474" s="1">
        <v>1.5358796296296296E-2</v>
      </c>
    </row>
    <row r="475" spans="1:3" x14ac:dyDescent="0.25">
      <c r="A475">
        <v>0.36450257400000002</v>
      </c>
      <c r="B475">
        <v>-53.13110021</v>
      </c>
      <c r="C475" s="1">
        <v>1.5185185185185185E-2</v>
      </c>
    </row>
    <row r="476" spans="1:3" x14ac:dyDescent="0.25">
      <c r="A476">
        <v>0.36645428499999999</v>
      </c>
      <c r="B476">
        <v>-53.09704361</v>
      </c>
      <c r="C476" s="1">
        <v>1.5266203703703705E-2</v>
      </c>
    </row>
    <row r="477" spans="1:3" x14ac:dyDescent="0.25">
      <c r="A477">
        <v>0.36468448399999998</v>
      </c>
      <c r="B477">
        <v>-53.136798159999998</v>
      </c>
      <c r="C477" s="1">
        <v>1.5185185185185185E-2</v>
      </c>
    </row>
    <row r="478" spans="1:3" x14ac:dyDescent="0.25">
      <c r="A478">
        <v>0.36354227</v>
      </c>
      <c r="B478">
        <v>-53.138888430000002</v>
      </c>
      <c r="C478" s="1">
        <v>1.5138888888888889E-2</v>
      </c>
    </row>
    <row r="479" spans="1:3" x14ac:dyDescent="0.25">
      <c r="A479">
        <v>0.365462554</v>
      </c>
      <c r="B479">
        <v>-53.106532489999999</v>
      </c>
      <c r="C479" s="1">
        <v>1.5219907407407409E-2</v>
      </c>
    </row>
    <row r="480" spans="1:3" x14ac:dyDescent="0.25">
      <c r="A480">
        <v>0.36602866499999998</v>
      </c>
      <c r="B480">
        <v>-53.102071359999997</v>
      </c>
      <c r="C480" s="1">
        <v>1.5243055555555557E-2</v>
      </c>
    </row>
    <row r="481" spans="1:3" x14ac:dyDescent="0.25">
      <c r="A481">
        <v>0.36560822100000001</v>
      </c>
      <c r="B481">
        <v>-53.115536349999999</v>
      </c>
      <c r="C481" s="1">
        <v>1.5231481481481483E-2</v>
      </c>
    </row>
    <row r="482" spans="1:3" x14ac:dyDescent="0.25">
      <c r="A482">
        <v>0.36504518000000002</v>
      </c>
      <c r="B482">
        <v>-53.119278600000001</v>
      </c>
      <c r="C482" s="1">
        <v>1.5208333333333332E-2</v>
      </c>
    </row>
    <row r="483" spans="1:3" x14ac:dyDescent="0.25">
      <c r="A483">
        <v>0.36682916999999998</v>
      </c>
      <c r="B483">
        <v>-53.084623219999997</v>
      </c>
      <c r="C483" s="1">
        <v>1.5277777777777777E-2</v>
      </c>
    </row>
    <row r="484" spans="1:3" x14ac:dyDescent="0.25">
      <c r="A484">
        <v>0.36595967800000001</v>
      </c>
      <c r="B484">
        <v>-53.106072709999999</v>
      </c>
      <c r="C484" s="1">
        <v>1.5243055555555557E-2</v>
      </c>
    </row>
    <row r="485" spans="1:3" x14ac:dyDescent="0.25">
      <c r="A485">
        <v>0.367205371</v>
      </c>
      <c r="B485">
        <v>-53.090898590000002</v>
      </c>
      <c r="C485" s="1">
        <v>1.5289351851851851E-2</v>
      </c>
    </row>
    <row r="486" spans="1:3" x14ac:dyDescent="0.25">
      <c r="A486">
        <v>0.36571125300000001</v>
      </c>
      <c r="B486">
        <v>-53.120227819999997</v>
      </c>
      <c r="C486" s="1">
        <v>1.5231481481481483E-2</v>
      </c>
    </row>
    <row r="487" spans="1:3" x14ac:dyDescent="0.25">
      <c r="A487">
        <v>0.36571619700000002</v>
      </c>
      <c r="B487">
        <v>-53.116681790000001</v>
      </c>
      <c r="C487" s="1">
        <v>1.5231481481481483E-2</v>
      </c>
    </row>
    <row r="488" spans="1:3" x14ac:dyDescent="0.25">
      <c r="A488">
        <v>0.36643301</v>
      </c>
      <c r="B488">
        <v>-53.112927050000003</v>
      </c>
      <c r="C488" s="1">
        <v>1.5266203703703705E-2</v>
      </c>
    </row>
    <row r="489" spans="1:3" x14ac:dyDescent="0.25">
      <c r="A489">
        <v>0.36612412799999999</v>
      </c>
      <c r="B489">
        <v>-53.089579100000002</v>
      </c>
      <c r="C489" s="1">
        <v>1.525462962962963E-2</v>
      </c>
    </row>
    <row r="490" spans="1:3" x14ac:dyDescent="0.25">
      <c r="A490">
        <v>0.36408689100000002</v>
      </c>
      <c r="B490">
        <v>-53.11855465</v>
      </c>
      <c r="C490" s="1">
        <v>1.5162037037037036E-2</v>
      </c>
    </row>
    <row r="491" spans="1:3" x14ac:dyDescent="0.25">
      <c r="A491">
        <v>0.36677988900000003</v>
      </c>
      <c r="B491">
        <v>-53.084688579999998</v>
      </c>
      <c r="C491" s="1">
        <v>1.5277777777777777E-2</v>
      </c>
    </row>
    <row r="492" spans="1:3" x14ac:dyDescent="0.25">
      <c r="A492">
        <v>0.36531541200000001</v>
      </c>
      <c r="B492">
        <v>-53.111441759999998</v>
      </c>
      <c r="C492" s="1">
        <v>1.5219907407407409E-2</v>
      </c>
    </row>
    <row r="493" spans="1:3" x14ac:dyDescent="0.25">
      <c r="A493">
        <v>0.36320270500000001</v>
      </c>
      <c r="B493">
        <v>-53.14712248</v>
      </c>
      <c r="C493" s="1">
        <v>1.5127314814814816E-2</v>
      </c>
    </row>
    <row r="494" spans="1:3" x14ac:dyDescent="0.25">
      <c r="A494">
        <v>0.36525796300000002</v>
      </c>
      <c r="B494">
        <v>-53.1213914</v>
      </c>
      <c r="C494" s="1">
        <v>1.5208333333333332E-2</v>
      </c>
    </row>
    <row r="495" spans="1:3" x14ac:dyDescent="0.25">
      <c r="A495">
        <v>0.36457463499999998</v>
      </c>
      <c r="B495">
        <v>-53.11698792</v>
      </c>
      <c r="C495" s="1">
        <v>1.5185185185185185E-2</v>
      </c>
    </row>
    <row r="496" spans="1:3" x14ac:dyDescent="0.25">
      <c r="A496">
        <v>0.36611839699999998</v>
      </c>
      <c r="B496">
        <v>-53.108084060000003</v>
      </c>
      <c r="C496" s="1">
        <v>1.525462962962963E-2</v>
      </c>
    </row>
    <row r="497" spans="1:3" x14ac:dyDescent="0.25">
      <c r="A497">
        <v>0.36405163899999998</v>
      </c>
      <c r="B497">
        <v>-53.131453929999999</v>
      </c>
      <c r="C497" s="1">
        <v>1.5162037037037036E-2</v>
      </c>
    </row>
    <row r="498" spans="1:3" x14ac:dyDescent="0.25">
      <c r="A498">
        <v>0.36524970499999998</v>
      </c>
      <c r="B498">
        <v>-53.120213210000003</v>
      </c>
      <c r="C498" s="1">
        <v>1.5208333333333332E-2</v>
      </c>
    </row>
    <row r="499" spans="1:3" x14ac:dyDescent="0.25">
      <c r="A499">
        <v>0.36475262200000003</v>
      </c>
      <c r="B499">
        <v>-53.131896609999998</v>
      </c>
      <c r="C499" s="1">
        <v>1.5196759259259259E-2</v>
      </c>
    </row>
    <row r="500" spans="1:3" x14ac:dyDescent="0.25">
      <c r="A500">
        <v>0.364014375</v>
      </c>
      <c r="B500">
        <v>-53.141337210000003</v>
      </c>
      <c r="C500" s="1">
        <v>1.5162037037037036E-2</v>
      </c>
    </row>
    <row r="501" spans="1:3" x14ac:dyDescent="0.25">
      <c r="A501">
        <v>0.365574605</v>
      </c>
      <c r="B501">
        <v>-53.129979919999997</v>
      </c>
      <c r="C501" s="1">
        <v>1.5231481481481483E-2</v>
      </c>
    </row>
    <row r="502" spans="1:3" x14ac:dyDescent="0.25">
      <c r="A502">
        <v>0.36495501600000002</v>
      </c>
      <c r="B502">
        <v>-53.117820199999997</v>
      </c>
      <c r="C502" s="1">
        <v>1.5196759259259259E-2</v>
      </c>
    </row>
    <row r="503" spans="1:3" x14ac:dyDescent="0.25">
      <c r="A503">
        <v>0.36498003899999998</v>
      </c>
      <c r="B503">
        <v>-53.113173250000003</v>
      </c>
      <c r="C503" s="1">
        <v>1.5196759259259259E-2</v>
      </c>
    </row>
    <row r="504" spans="1:3" x14ac:dyDescent="0.25">
      <c r="A504">
        <v>0.36642900900000003</v>
      </c>
      <c r="B504">
        <v>-53.11737042</v>
      </c>
      <c r="C504" s="1">
        <v>1.5266203703703705E-2</v>
      </c>
    </row>
    <row r="505" spans="1:3" x14ac:dyDescent="0.25">
      <c r="A505">
        <v>0.36502938699999998</v>
      </c>
      <c r="B505">
        <v>-53.122421869999997</v>
      </c>
      <c r="C505" s="1">
        <v>1.5208333333333332E-2</v>
      </c>
    </row>
    <row r="506" spans="1:3" x14ac:dyDescent="0.25">
      <c r="A506">
        <v>0.36440702899999999</v>
      </c>
      <c r="B506">
        <v>-53.133236179999997</v>
      </c>
      <c r="C506" s="1">
        <v>1.5173611111111112E-2</v>
      </c>
    </row>
    <row r="507" spans="1:3" x14ac:dyDescent="0.25">
      <c r="A507">
        <v>0.36759865899999999</v>
      </c>
      <c r="B507">
        <v>-53.078230660000003</v>
      </c>
      <c r="C507" s="1">
        <v>1.53125E-2</v>
      </c>
    </row>
    <row r="508" spans="1:3" x14ac:dyDescent="0.25">
      <c r="A508">
        <v>0.36399316599999998</v>
      </c>
      <c r="B508">
        <v>-53.123616650000002</v>
      </c>
      <c r="C508" s="1">
        <v>1.5162037037037036E-2</v>
      </c>
    </row>
    <row r="509" spans="1:3" x14ac:dyDescent="0.25">
      <c r="A509">
        <v>0.36312744299999999</v>
      </c>
      <c r="B509">
        <v>-53.140551899999998</v>
      </c>
      <c r="C509" s="1">
        <v>1.5127314814814816E-2</v>
      </c>
    </row>
    <row r="510" spans="1:3" x14ac:dyDescent="0.25">
      <c r="A510">
        <v>0.36703838700000002</v>
      </c>
      <c r="B510">
        <v>-53.075413429999998</v>
      </c>
      <c r="C510" s="1">
        <v>1.5289351851851851E-2</v>
      </c>
    </row>
    <row r="511" spans="1:3" x14ac:dyDescent="0.25">
      <c r="A511">
        <v>0.36589705500000003</v>
      </c>
      <c r="B511">
        <v>-53.0924835</v>
      </c>
      <c r="C511" s="1">
        <v>1.5243055555555557E-2</v>
      </c>
    </row>
    <row r="512" spans="1:3" x14ac:dyDescent="0.25">
      <c r="A512">
        <v>0.36555704500000002</v>
      </c>
      <c r="B512">
        <v>-53.119223929999997</v>
      </c>
      <c r="C512" s="1">
        <v>1.5231481481481483E-2</v>
      </c>
    </row>
    <row r="513" spans="1:3" x14ac:dyDescent="0.25">
      <c r="A513">
        <v>0.36719460700000001</v>
      </c>
      <c r="B513">
        <v>-53.074621139999998</v>
      </c>
      <c r="C513" s="1">
        <v>1.5289351851851851E-2</v>
      </c>
    </row>
    <row r="514" spans="1:3" x14ac:dyDescent="0.25">
      <c r="A514">
        <v>0.36605490000000002</v>
      </c>
      <c r="B514">
        <v>-53.103940229999999</v>
      </c>
      <c r="C514" s="1">
        <v>1.5243055555555557E-2</v>
      </c>
    </row>
    <row r="515" spans="1:3" x14ac:dyDescent="0.25">
      <c r="A515">
        <v>0.36275812800000001</v>
      </c>
      <c r="B515">
        <v>-53.144761340000002</v>
      </c>
      <c r="C515" s="1">
        <v>1.5104166666666667E-2</v>
      </c>
    </row>
    <row r="516" spans="1:3" x14ac:dyDescent="0.25">
      <c r="A516">
        <v>0.366685382</v>
      </c>
      <c r="B516">
        <v>-53.09431163</v>
      </c>
      <c r="C516" s="1">
        <v>1.5277777777777777E-2</v>
      </c>
    </row>
    <row r="517" spans="1:3" x14ac:dyDescent="0.25">
      <c r="A517">
        <v>0.36419001099999998</v>
      </c>
      <c r="B517">
        <v>-53.137570770000004</v>
      </c>
      <c r="C517" s="1">
        <v>1.5173611111111112E-2</v>
      </c>
    </row>
    <row r="518" spans="1:3" x14ac:dyDescent="0.25">
      <c r="A518">
        <v>0.365436555</v>
      </c>
      <c r="B518">
        <v>-53.121408189999997</v>
      </c>
      <c r="C518" s="1">
        <v>1.5219907407407409E-2</v>
      </c>
    </row>
    <row r="519" spans="1:3" x14ac:dyDescent="0.25">
      <c r="A519">
        <v>0.36581424800000001</v>
      </c>
      <c r="B519">
        <v>-53.10259499</v>
      </c>
      <c r="C519" s="1">
        <v>1.5231481481481483E-2</v>
      </c>
    </row>
    <row r="520" spans="1:3" x14ac:dyDescent="0.25">
      <c r="A520">
        <v>0.36660934099999998</v>
      </c>
      <c r="B520">
        <v>-53.098061299999998</v>
      </c>
      <c r="C520" s="1">
        <v>1.5266203703703705E-2</v>
      </c>
    </row>
    <row r="521" spans="1:3" x14ac:dyDescent="0.25">
      <c r="A521">
        <v>0.36499644199999998</v>
      </c>
      <c r="B521">
        <v>-53.1109595</v>
      </c>
      <c r="C521" s="1">
        <v>1.5196759259259259E-2</v>
      </c>
    </row>
    <row r="522" spans="1:3" x14ac:dyDescent="0.25">
      <c r="A522">
        <v>0.36569046300000002</v>
      </c>
      <c r="B522">
        <v>-53.115788129999999</v>
      </c>
      <c r="C522" s="1">
        <v>1.5231481481481483E-2</v>
      </c>
    </row>
    <row r="523" spans="1:3" x14ac:dyDescent="0.25">
      <c r="A523">
        <v>0.36462820400000001</v>
      </c>
      <c r="B523">
        <v>-53.1171066</v>
      </c>
      <c r="C523" s="1">
        <v>1.5185185185185185E-2</v>
      </c>
    </row>
    <row r="524" spans="1:3" x14ac:dyDescent="0.25">
      <c r="A524">
        <v>0.363984315</v>
      </c>
      <c r="B524">
        <v>-53.137364290000001</v>
      </c>
      <c r="C524" s="1">
        <v>1.5162037037037036E-2</v>
      </c>
    </row>
    <row r="525" spans="1:3" x14ac:dyDescent="0.25">
      <c r="A525">
        <v>0.36351082699999998</v>
      </c>
      <c r="B525">
        <v>-53.14351645</v>
      </c>
      <c r="C525" s="1">
        <v>1.5138888888888889E-2</v>
      </c>
    </row>
    <row r="526" spans="1:3" x14ac:dyDescent="0.25">
      <c r="A526">
        <v>0.36323909399999998</v>
      </c>
      <c r="B526">
        <v>-53.148472779999999</v>
      </c>
      <c r="C526" s="1">
        <v>1.5127314814814816E-2</v>
      </c>
    </row>
    <row r="527" spans="1:3" x14ac:dyDescent="0.25">
      <c r="A527">
        <v>0.36584481400000002</v>
      </c>
      <c r="B527">
        <v>-53.105623190000003</v>
      </c>
      <c r="C527" s="1">
        <v>1.5243055555555557E-2</v>
      </c>
    </row>
    <row r="528" spans="1:3" x14ac:dyDescent="0.25">
      <c r="A528">
        <v>0.36496047999999998</v>
      </c>
      <c r="B528">
        <v>-53.110558429999998</v>
      </c>
      <c r="C528" s="1">
        <v>1.5196759259259259E-2</v>
      </c>
    </row>
    <row r="529" spans="1:3" x14ac:dyDescent="0.25">
      <c r="A529">
        <v>0.36777283999999999</v>
      </c>
      <c r="B529">
        <v>-53.069624519999998</v>
      </c>
      <c r="C529" s="1">
        <v>1.53125E-2</v>
      </c>
    </row>
    <row r="530" spans="1:3" x14ac:dyDescent="0.25">
      <c r="A530">
        <v>0.36296253000000001</v>
      </c>
      <c r="B530">
        <v>-53.145755170000001</v>
      </c>
      <c r="C530" s="1">
        <v>1.511574074074074E-2</v>
      </c>
    </row>
    <row r="531" spans="1:3" x14ac:dyDescent="0.25">
      <c r="A531">
        <v>0.36547821400000002</v>
      </c>
      <c r="B531">
        <v>-53.119179170000002</v>
      </c>
      <c r="C531" s="1">
        <v>1.5219907407407409E-2</v>
      </c>
    </row>
    <row r="532" spans="1:3" x14ac:dyDescent="0.25">
      <c r="A532">
        <v>0.36525923100000002</v>
      </c>
      <c r="B532">
        <v>-53.107477840000001</v>
      </c>
      <c r="C532" s="1">
        <v>1.5208333333333332E-2</v>
      </c>
    </row>
    <row r="533" spans="1:3" x14ac:dyDescent="0.25">
      <c r="A533">
        <v>0.36420895599999997</v>
      </c>
      <c r="B533">
        <v>-53.126993400000003</v>
      </c>
      <c r="C533" s="1">
        <v>1.5173611111111112E-2</v>
      </c>
    </row>
    <row r="534" spans="1:3" x14ac:dyDescent="0.25">
      <c r="A534">
        <v>0.36543474300000001</v>
      </c>
      <c r="B534">
        <v>-53.107338980000002</v>
      </c>
      <c r="C534" s="1">
        <v>1.5219907407407409E-2</v>
      </c>
    </row>
    <row r="535" spans="1:3" x14ac:dyDescent="0.25">
      <c r="A535">
        <v>0.36487971600000002</v>
      </c>
      <c r="B535">
        <v>-53.123498859999998</v>
      </c>
      <c r="C535" s="1">
        <v>1.5196759259259259E-2</v>
      </c>
    </row>
    <row r="536" spans="1:3" x14ac:dyDescent="0.25">
      <c r="A536">
        <v>0.36694502200000001</v>
      </c>
      <c r="B536">
        <v>-53.087007900000003</v>
      </c>
      <c r="C536" s="1">
        <v>1.5289351851851851E-2</v>
      </c>
    </row>
    <row r="537" spans="1:3" x14ac:dyDescent="0.25">
      <c r="A537">
        <v>0.36579543599999997</v>
      </c>
      <c r="B537">
        <v>-53.112193589999997</v>
      </c>
      <c r="C537" s="1">
        <v>1.5231481481481483E-2</v>
      </c>
    </row>
    <row r="538" spans="1:3" x14ac:dyDescent="0.25">
      <c r="A538">
        <v>0.36540382900000001</v>
      </c>
      <c r="B538">
        <v>-53.11002663</v>
      </c>
      <c r="C538" s="1">
        <v>1.5219907407407409E-2</v>
      </c>
    </row>
    <row r="539" spans="1:3" x14ac:dyDescent="0.25">
      <c r="A539">
        <v>0.36487281999999999</v>
      </c>
      <c r="B539">
        <v>-53.11293998</v>
      </c>
      <c r="C539" s="1">
        <v>1.5196759259259259E-2</v>
      </c>
    </row>
    <row r="540" spans="1:3" x14ac:dyDescent="0.25">
      <c r="A540">
        <v>0.36631228599999999</v>
      </c>
      <c r="B540">
        <v>-53.092788110000001</v>
      </c>
      <c r="C540" s="1">
        <v>1.525462962962963E-2</v>
      </c>
    </row>
    <row r="541" spans="1:3" x14ac:dyDescent="0.25">
      <c r="A541">
        <v>0.36315641500000001</v>
      </c>
      <c r="B541">
        <v>-53.143623699999999</v>
      </c>
      <c r="C541" s="1">
        <v>1.5127314814814816E-2</v>
      </c>
    </row>
    <row r="542" spans="1:3" x14ac:dyDescent="0.25">
      <c r="A542">
        <v>0.36487784600000001</v>
      </c>
      <c r="B542">
        <v>-53.120633040000001</v>
      </c>
      <c r="C542" s="1">
        <v>1.5196759259259259E-2</v>
      </c>
    </row>
    <row r="543" spans="1:3" x14ac:dyDescent="0.25">
      <c r="A543">
        <v>0.36454249700000002</v>
      </c>
      <c r="B543">
        <v>-53.122374929999999</v>
      </c>
      <c r="C543" s="1">
        <v>1.5185185185185185E-2</v>
      </c>
    </row>
    <row r="544" spans="1:3" x14ac:dyDescent="0.25">
      <c r="A544">
        <v>0.36537729600000002</v>
      </c>
      <c r="B544">
        <v>-53.112745990000001</v>
      </c>
      <c r="C544" s="1">
        <v>1.5219907407407409E-2</v>
      </c>
    </row>
    <row r="545" spans="1:3" x14ac:dyDescent="0.25">
      <c r="A545">
        <v>0.36678806000000003</v>
      </c>
      <c r="B545">
        <v>-53.086864300000002</v>
      </c>
      <c r="C545" s="1">
        <v>1.5277777777777777E-2</v>
      </c>
    </row>
    <row r="546" spans="1:3" x14ac:dyDescent="0.25">
      <c r="A546">
        <v>0.36624179899999998</v>
      </c>
      <c r="B546">
        <v>-53.105153299999998</v>
      </c>
      <c r="C546" s="1">
        <v>1.525462962962963E-2</v>
      </c>
    </row>
    <row r="547" spans="1:3" x14ac:dyDescent="0.25">
      <c r="A547">
        <v>0.36544863999999999</v>
      </c>
      <c r="B547">
        <v>-53.112570910000002</v>
      </c>
      <c r="C547" s="1">
        <v>1.5219907407407409E-2</v>
      </c>
    </row>
    <row r="548" spans="1:3" x14ac:dyDescent="0.25">
      <c r="A548">
        <v>0.36562671299999999</v>
      </c>
      <c r="B548">
        <v>-53.100366630000003</v>
      </c>
      <c r="C548" s="1">
        <v>1.5231481481481483E-2</v>
      </c>
    </row>
    <row r="549" spans="1:3" x14ac:dyDescent="0.25">
      <c r="A549">
        <v>0.36403527400000002</v>
      </c>
      <c r="B549">
        <v>-53.133652769999998</v>
      </c>
      <c r="C549" s="1">
        <v>1.5162037037037036E-2</v>
      </c>
    </row>
    <row r="550" spans="1:3" x14ac:dyDescent="0.25">
      <c r="A550">
        <v>0.36411959300000002</v>
      </c>
      <c r="B550">
        <v>-53.126477450000003</v>
      </c>
      <c r="C550" s="1">
        <v>1.5162037037037036E-2</v>
      </c>
    </row>
    <row r="551" spans="1:3" x14ac:dyDescent="0.25">
      <c r="A551">
        <v>0.36555162699999999</v>
      </c>
      <c r="B551">
        <v>-53.106078699999998</v>
      </c>
      <c r="C551" s="1">
        <v>1.5219907407407409E-2</v>
      </c>
    </row>
    <row r="552" spans="1:3" x14ac:dyDescent="0.25">
      <c r="A552">
        <v>0.36608998300000001</v>
      </c>
      <c r="B552">
        <v>-53.09208434</v>
      </c>
      <c r="C552" s="1">
        <v>1.5243055555555557E-2</v>
      </c>
    </row>
    <row r="553" spans="1:3" x14ac:dyDescent="0.25">
      <c r="A553">
        <v>0.36627474700000001</v>
      </c>
      <c r="B553">
        <v>-53.100779039999999</v>
      </c>
      <c r="C553" s="1">
        <v>1.525462962962963E-2</v>
      </c>
    </row>
    <row r="554" spans="1:3" x14ac:dyDescent="0.25">
      <c r="A554">
        <v>0.36546632400000001</v>
      </c>
      <c r="B554">
        <v>-53.112288030000002</v>
      </c>
      <c r="C554" s="1">
        <v>1.5219907407407409E-2</v>
      </c>
    </row>
    <row r="555" spans="1:3" x14ac:dyDescent="0.25">
      <c r="A555">
        <v>0.366809516</v>
      </c>
      <c r="B555">
        <v>-53.082015140000003</v>
      </c>
      <c r="C555" s="1">
        <v>1.5277777777777777E-2</v>
      </c>
    </row>
    <row r="556" spans="1:3" x14ac:dyDescent="0.25">
      <c r="A556">
        <v>0.36638254999999997</v>
      </c>
      <c r="B556">
        <v>-53.090689429999998</v>
      </c>
      <c r="C556" s="1">
        <v>1.525462962962963E-2</v>
      </c>
    </row>
    <row r="557" spans="1:3" x14ac:dyDescent="0.25">
      <c r="A557">
        <v>0.36604323</v>
      </c>
      <c r="B557">
        <v>-53.096984499999998</v>
      </c>
      <c r="C557" s="1">
        <v>1.5243055555555557E-2</v>
      </c>
    </row>
    <row r="558" spans="1:3" x14ac:dyDescent="0.25">
      <c r="A558">
        <v>0.36668222900000003</v>
      </c>
      <c r="B558">
        <v>-53.089528639999997</v>
      </c>
      <c r="C558" s="1">
        <v>1.5277777777777777E-2</v>
      </c>
    </row>
    <row r="559" spans="1:3" x14ac:dyDescent="0.25">
      <c r="A559">
        <v>0.36607386800000002</v>
      </c>
      <c r="B559">
        <v>-53.105563830000001</v>
      </c>
      <c r="C559" s="1">
        <v>1.5243055555555557E-2</v>
      </c>
    </row>
    <row r="560" spans="1:3" x14ac:dyDescent="0.25">
      <c r="A560">
        <v>0.36291362300000002</v>
      </c>
      <c r="B560">
        <v>-53.138343880000001</v>
      </c>
      <c r="C560" s="1">
        <v>1.511574074074074E-2</v>
      </c>
    </row>
    <row r="561" spans="1:3" x14ac:dyDescent="0.25">
      <c r="A561">
        <v>0.36422344000000001</v>
      </c>
      <c r="B561">
        <v>-53.121884399999999</v>
      </c>
      <c r="C561" s="1">
        <v>1.5173611111111112E-2</v>
      </c>
    </row>
    <row r="562" spans="1:3" x14ac:dyDescent="0.25">
      <c r="A562">
        <v>0.365730783</v>
      </c>
      <c r="B562">
        <v>-53.111657749999999</v>
      </c>
      <c r="C562" s="1">
        <v>1.5231481481481483E-2</v>
      </c>
    </row>
    <row r="563" spans="1:3" x14ac:dyDescent="0.25">
      <c r="A563">
        <v>0.36624833200000001</v>
      </c>
      <c r="B563">
        <v>-53.104440410000002</v>
      </c>
      <c r="C563" s="1">
        <v>1.525462962962963E-2</v>
      </c>
    </row>
    <row r="564" spans="1:3" x14ac:dyDescent="0.25">
      <c r="A564">
        <v>0.36444104900000002</v>
      </c>
      <c r="B564">
        <v>-53.130768750000001</v>
      </c>
      <c r="C564" s="1">
        <v>1.5173611111111112E-2</v>
      </c>
    </row>
    <row r="565" spans="1:3" x14ac:dyDescent="0.25">
      <c r="A565">
        <v>0.36629835300000002</v>
      </c>
      <c r="B565">
        <v>-53.098826760000001</v>
      </c>
      <c r="C565" s="1">
        <v>1.525462962962963E-2</v>
      </c>
    </row>
    <row r="566" spans="1:3" x14ac:dyDescent="0.25">
      <c r="A566">
        <v>0.365523127</v>
      </c>
      <c r="B566">
        <v>-53.105923840000003</v>
      </c>
      <c r="C566" s="1">
        <v>1.5219907407407409E-2</v>
      </c>
    </row>
    <row r="567" spans="1:3" x14ac:dyDescent="0.25">
      <c r="A567">
        <v>0.365446563</v>
      </c>
      <c r="B567">
        <v>-53.125403349999999</v>
      </c>
      <c r="C567" s="1">
        <v>1.5219907407407409E-2</v>
      </c>
    </row>
    <row r="568" spans="1:3" x14ac:dyDescent="0.25">
      <c r="A568">
        <v>0.36797218399999998</v>
      </c>
      <c r="B568">
        <v>-53.097997810000003</v>
      </c>
      <c r="C568" s="1">
        <v>1.5324074074074073E-2</v>
      </c>
    </row>
    <row r="569" spans="1:3" x14ac:dyDescent="0.25">
      <c r="A569">
        <v>0.36494660000000001</v>
      </c>
      <c r="B569">
        <v>-53.116626179999997</v>
      </c>
      <c r="C569" s="1">
        <v>1.5196759259259259E-2</v>
      </c>
    </row>
    <row r="570" spans="1:3" x14ac:dyDescent="0.25">
      <c r="A570">
        <v>0.36368108999999998</v>
      </c>
      <c r="B570">
        <v>-53.133749340000001</v>
      </c>
      <c r="C570" s="1">
        <v>1.5150462962962963E-2</v>
      </c>
    </row>
    <row r="571" spans="1:3" x14ac:dyDescent="0.25">
      <c r="A571">
        <v>0.366866625</v>
      </c>
      <c r="B571">
        <v>-53.097177629999997</v>
      </c>
      <c r="C571" s="1">
        <v>1.5277777777777777E-2</v>
      </c>
    </row>
    <row r="572" spans="1:3" x14ac:dyDescent="0.25">
      <c r="A572">
        <v>0.36268588899999998</v>
      </c>
      <c r="B572">
        <v>-53.156254169999997</v>
      </c>
      <c r="C572" s="1">
        <v>1.5104166666666667E-2</v>
      </c>
    </row>
    <row r="573" spans="1:3" x14ac:dyDescent="0.25">
      <c r="A573">
        <v>0.36594321499999999</v>
      </c>
      <c r="B573">
        <v>-53.108261749999997</v>
      </c>
      <c r="C573" s="1">
        <v>1.5243055555555557E-2</v>
      </c>
    </row>
    <row r="574" spans="1:3" x14ac:dyDescent="0.25">
      <c r="A574">
        <v>0.36573919799999999</v>
      </c>
      <c r="B574">
        <v>-53.108279009999997</v>
      </c>
      <c r="C574" s="1">
        <v>1.5231481481481483E-2</v>
      </c>
    </row>
    <row r="575" spans="1:3" x14ac:dyDescent="0.25">
      <c r="A575">
        <v>0.36435747600000001</v>
      </c>
      <c r="B575">
        <v>-53.124003960000003</v>
      </c>
      <c r="C575" s="1">
        <v>1.5173611111111112E-2</v>
      </c>
    </row>
    <row r="576" spans="1:3" x14ac:dyDescent="0.25">
      <c r="A576">
        <v>0.365532672</v>
      </c>
      <c r="B576">
        <v>-53.104436139999997</v>
      </c>
      <c r="C576" s="1">
        <v>1.5219907407407409E-2</v>
      </c>
    </row>
    <row r="577" spans="1:3" x14ac:dyDescent="0.25">
      <c r="A577">
        <v>0.366291847</v>
      </c>
      <c r="B577">
        <v>-53.099540670000003</v>
      </c>
      <c r="C577" s="1">
        <v>1.525462962962963E-2</v>
      </c>
    </row>
    <row r="578" spans="1:3" x14ac:dyDescent="0.25">
      <c r="A578">
        <v>0.36305345700000002</v>
      </c>
      <c r="B578">
        <v>-53.14915311</v>
      </c>
      <c r="C578" s="1">
        <v>1.511574074074074E-2</v>
      </c>
    </row>
    <row r="579" spans="1:3" x14ac:dyDescent="0.25">
      <c r="A579">
        <v>0.365734791</v>
      </c>
      <c r="B579">
        <v>-53.10156164</v>
      </c>
      <c r="C579" s="1">
        <v>1.5231481481481483E-2</v>
      </c>
    </row>
    <row r="580" spans="1:3" x14ac:dyDescent="0.25">
      <c r="A580">
        <v>0.36438442500000001</v>
      </c>
      <c r="B580">
        <v>-53.138037590000003</v>
      </c>
      <c r="C580" s="1">
        <v>1.5173611111111112E-2</v>
      </c>
    </row>
    <row r="581" spans="1:3" x14ac:dyDescent="0.25">
      <c r="A581">
        <v>0.36485242299999998</v>
      </c>
      <c r="B581">
        <v>-53.136360160000002</v>
      </c>
      <c r="C581" s="1">
        <v>1.5196759259259259E-2</v>
      </c>
    </row>
    <row r="582" spans="1:3" x14ac:dyDescent="0.25">
      <c r="A582">
        <v>0.36532113399999999</v>
      </c>
      <c r="B582">
        <v>-53.108796920000003</v>
      </c>
      <c r="C582" s="1">
        <v>1.5219907407407409E-2</v>
      </c>
    </row>
    <row r="583" spans="1:3" x14ac:dyDescent="0.25">
      <c r="A583">
        <v>0.36632355799999999</v>
      </c>
      <c r="B583">
        <v>-53.109929039999997</v>
      </c>
      <c r="C583" s="1">
        <v>1.525462962962963E-2</v>
      </c>
    </row>
    <row r="584" spans="1:3" x14ac:dyDescent="0.25">
      <c r="A584">
        <v>0.364582607</v>
      </c>
      <c r="B584">
        <v>-53.117225040000001</v>
      </c>
      <c r="C584" s="1">
        <v>1.5185185185185185E-2</v>
      </c>
    </row>
    <row r="585" spans="1:3" x14ac:dyDescent="0.25">
      <c r="A585">
        <v>0.365216859</v>
      </c>
      <c r="B585">
        <v>-53.108768480000002</v>
      </c>
      <c r="C585" s="1">
        <v>1.5208333333333332E-2</v>
      </c>
    </row>
    <row r="586" spans="1:3" x14ac:dyDescent="0.25">
      <c r="A586">
        <v>0.365859516</v>
      </c>
      <c r="B586">
        <v>-53.106100390000002</v>
      </c>
      <c r="C586" s="1">
        <v>1.5243055555555557E-2</v>
      </c>
    </row>
    <row r="587" spans="1:3" x14ac:dyDescent="0.25">
      <c r="A587">
        <v>0.36613047300000001</v>
      </c>
      <c r="B587">
        <v>-53.099221409999998</v>
      </c>
      <c r="C587" s="1">
        <v>1.525462962962963E-2</v>
      </c>
    </row>
    <row r="588" spans="1:3" x14ac:dyDescent="0.25">
      <c r="A588">
        <v>0.365997988</v>
      </c>
      <c r="B588">
        <v>-53.09904264</v>
      </c>
      <c r="C588" s="1">
        <v>1.5243055555555557E-2</v>
      </c>
    </row>
    <row r="589" spans="1:3" x14ac:dyDescent="0.25">
      <c r="A589">
        <v>0.36469905699999999</v>
      </c>
      <c r="B589">
        <v>-53.131795959999998</v>
      </c>
      <c r="C589" s="1">
        <v>1.5185185185185185E-2</v>
      </c>
    </row>
    <row r="590" spans="1:3" x14ac:dyDescent="0.25">
      <c r="A590">
        <v>0.36488712099999998</v>
      </c>
      <c r="B590">
        <v>-53.13485773</v>
      </c>
      <c r="C590" s="1">
        <v>1.5196759259259259E-2</v>
      </c>
    </row>
    <row r="591" spans="1:3" x14ac:dyDescent="0.25">
      <c r="A591">
        <v>0.367283148</v>
      </c>
      <c r="B591">
        <v>-53.082565240000001</v>
      </c>
      <c r="C591" s="1">
        <v>1.5300925925925926E-2</v>
      </c>
    </row>
    <row r="592" spans="1:3" x14ac:dyDescent="0.25">
      <c r="A592">
        <v>0.36421897800000003</v>
      </c>
      <c r="B592">
        <v>-53.130103179999999</v>
      </c>
      <c r="C592" s="1">
        <v>1.5173611111111112E-2</v>
      </c>
    </row>
    <row r="593" spans="1:3" x14ac:dyDescent="0.25">
      <c r="A593">
        <v>0.366494718</v>
      </c>
      <c r="B593">
        <v>-53.08730602</v>
      </c>
      <c r="C593" s="1">
        <v>1.5266203703703705E-2</v>
      </c>
    </row>
    <row r="594" spans="1:3" x14ac:dyDescent="0.25">
      <c r="A594">
        <v>0.366883758</v>
      </c>
      <c r="B594">
        <v>-53.095946050000002</v>
      </c>
      <c r="C594" s="1">
        <v>1.5277777777777777E-2</v>
      </c>
    </row>
    <row r="595" spans="1:3" x14ac:dyDescent="0.25">
      <c r="A595">
        <v>0.36562776200000002</v>
      </c>
      <c r="B595">
        <v>-53.118094360000001</v>
      </c>
      <c r="C595" s="1">
        <v>1.5231481481481483E-2</v>
      </c>
    </row>
    <row r="596" spans="1:3" x14ac:dyDescent="0.25">
      <c r="A596">
        <v>0.364603387</v>
      </c>
      <c r="B596">
        <v>-53.121760360000003</v>
      </c>
      <c r="C596" s="1">
        <v>1.5185185185185185E-2</v>
      </c>
    </row>
    <row r="597" spans="1:3" x14ac:dyDescent="0.25">
      <c r="A597">
        <v>0.36597864400000002</v>
      </c>
      <c r="B597">
        <v>-53.107695370000002</v>
      </c>
      <c r="C597" s="1">
        <v>1.5243055555555557E-2</v>
      </c>
    </row>
    <row r="598" spans="1:3" x14ac:dyDescent="0.25">
      <c r="A598">
        <v>0.366373006</v>
      </c>
      <c r="B598">
        <v>-53.103407199999999</v>
      </c>
      <c r="C598" s="1">
        <v>1.525462962962963E-2</v>
      </c>
    </row>
    <row r="599" spans="1:3" x14ac:dyDescent="0.25">
      <c r="A599">
        <v>0.36612765000000003</v>
      </c>
      <c r="B599">
        <v>-53.10566583</v>
      </c>
      <c r="C599" s="1">
        <v>1.525462962962963E-2</v>
      </c>
    </row>
    <row r="600" spans="1:3" x14ac:dyDescent="0.25">
      <c r="A600">
        <v>0.36552626999999999</v>
      </c>
      <c r="B600">
        <v>-53.110719230000001</v>
      </c>
      <c r="C600" s="1">
        <v>1.5219907407407409E-2</v>
      </c>
    </row>
    <row r="601" spans="1:3" x14ac:dyDescent="0.25">
      <c r="A601">
        <v>0.36559323399999999</v>
      </c>
      <c r="B601">
        <v>-53.10382852</v>
      </c>
      <c r="C601" s="1">
        <v>1.5231481481481483E-2</v>
      </c>
    </row>
    <row r="602" spans="1:3" x14ac:dyDescent="0.25">
      <c r="A602">
        <v>0.36567852099999998</v>
      </c>
      <c r="B602">
        <v>-53.097579930000002</v>
      </c>
      <c r="C602" s="1">
        <v>1.5231481481481483E-2</v>
      </c>
    </row>
    <row r="603" spans="1:3" x14ac:dyDescent="0.25">
      <c r="A603">
        <v>0.36678537700000002</v>
      </c>
      <c r="B603">
        <v>-53.099779929999997</v>
      </c>
      <c r="C603" s="1">
        <v>1.5277777777777777E-2</v>
      </c>
    </row>
    <row r="604" spans="1:3" x14ac:dyDescent="0.25">
      <c r="A604">
        <v>0.36696286700000003</v>
      </c>
      <c r="B604">
        <v>-53.09694494</v>
      </c>
      <c r="C604" s="1">
        <v>1.5289351851851851E-2</v>
      </c>
    </row>
    <row r="605" spans="1:3" x14ac:dyDescent="0.25">
      <c r="A605">
        <v>0.36411959300000002</v>
      </c>
      <c r="B605">
        <v>-53.126477450000003</v>
      </c>
      <c r="C605" s="1">
        <v>1.5162037037037036E-2</v>
      </c>
    </row>
    <row r="606" spans="1:3" x14ac:dyDescent="0.25">
      <c r="A606">
        <v>0.364590735</v>
      </c>
      <c r="B606">
        <v>-53.12969081</v>
      </c>
      <c r="C606" s="1">
        <v>1.5185185185185185E-2</v>
      </c>
    </row>
    <row r="607" spans="1:3" x14ac:dyDescent="0.25">
      <c r="A607">
        <v>0.36752004100000002</v>
      </c>
      <c r="B607">
        <v>-53.08561229</v>
      </c>
      <c r="C607" s="1">
        <v>1.53125E-2</v>
      </c>
    </row>
    <row r="608" spans="1:3" x14ac:dyDescent="0.25">
      <c r="A608">
        <v>0.36595779499999997</v>
      </c>
      <c r="B608">
        <v>-53.103205260000003</v>
      </c>
      <c r="C608" s="1">
        <v>1.5243055555555557E-2</v>
      </c>
    </row>
    <row r="609" spans="1:3" x14ac:dyDescent="0.25">
      <c r="A609">
        <v>0.36628000500000002</v>
      </c>
      <c r="B609">
        <v>-53.09815399</v>
      </c>
      <c r="C609" s="1">
        <v>1.525462962962963E-2</v>
      </c>
    </row>
    <row r="610" spans="1:3" x14ac:dyDescent="0.25">
      <c r="A610">
        <v>0.36642557199999998</v>
      </c>
      <c r="B610">
        <v>-53.101607510000001</v>
      </c>
      <c r="C610" s="1">
        <v>1.5266203703703705E-2</v>
      </c>
    </row>
    <row r="611" spans="1:3" x14ac:dyDescent="0.25">
      <c r="A611">
        <v>0.364580077</v>
      </c>
      <c r="B611">
        <v>-53.113350189999998</v>
      </c>
      <c r="C611" s="1">
        <v>1.5185185185185185E-2</v>
      </c>
    </row>
    <row r="612" spans="1:3" x14ac:dyDescent="0.25">
      <c r="A612">
        <v>0.365356395</v>
      </c>
      <c r="B612">
        <v>-53.11946786</v>
      </c>
      <c r="C612" s="1">
        <v>1.5219907407407409E-2</v>
      </c>
    </row>
    <row r="613" spans="1:3" x14ac:dyDescent="0.25">
      <c r="A613">
        <v>0.36622622799999999</v>
      </c>
      <c r="B613">
        <v>-53.098047059999999</v>
      </c>
      <c r="C613" s="1">
        <v>1.525462962962963E-2</v>
      </c>
    </row>
    <row r="614" spans="1:3" x14ac:dyDescent="0.25">
      <c r="A614">
        <v>0.36622850899999998</v>
      </c>
      <c r="B614">
        <v>-53.084959210000001</v>
      </c>
      <c r="C614" s="1">
        <v>1.525462962962963E-2</v>
      </c>
    </row>
    <row r="615" spans="1:3" x14ac:dyDescent="0.25">
      <c r="A615">
        <v>0.36265223800000002</v>
      </c>
      <c r="B615">
        <v>-53.145479450000003</v>
      </c>
      <c r="C615" s="1">
        <v>1.5104166666666667E-2</v>
      </c>
    </row>
    <row r="616" spans="1:3" x14ac:dyDescent="0.25">
      <c r="A616">
        <v>0.36723297100000002</v>
      </c>
      <c r="B616">
        <v>-53.088187830000003</v>
      </c>
      <c r="C616" s="1">
        <v>1.5300925925925926E-2</v>
      </c>
    </row>
    <row r="617" spans="1:3" x14ac:dyDescent="0.25">
      <c r="A617">
        <v>0.36553954599999999</v>
      </c>
      <c r="B617">
        <v>-53.103714420000003</v>
      </c>
      <c r="C617" s="1">
        <v>1.5219907407407409E-2</v>
      </c>
    </row>
    <row r="618" spans="1:3" x14ac:dyDescent="0.25">
      <c r="A618">
        <v>0.36598593099999999</v>
      </c>
      <c r="B618">
        <v>-53.107931260000001</v>
      </c>
      <c r="C618" s="1">
        <v>1.5243055555555557E-2</v>
      </c>
    </row>
    <row r="619" spans="1:3" x14ac:dyDescent="0.25">
      <c r="A619">
        <v>0.36521187199999999</v>
      </c>
      <c r="B619">
        <v>-53.116967819999999</v>
      </c>
      <c r="C619" s="1">
        <v>1.5208333333333332E-2</v>
      </c>
    </row>
    <row r="620" spans="1:3" x14ac:dyDescent="0.25">
      <c r="A620">
        <v>0.36590566000000002</v>
      </c>
      <c r="B620">
        <v>-53.094672369999998</v>
      </c>
      <c r="C620" s="1">
        <v>1.5243055555555557E-2</v>
      </c>
    </row>
    <row r="621" spans="1:3" x14ac:dyDescent="0.25">
      <c r="A621">
        <v>0.36613110300000001</v>
      </c>
      <c r="B621">
        <v>-53.100179310000001</v>
      </c>
      <c r="C621" s="1">
        <v>1.525462962962963E-2</v>
      </c>
    </row>
    <row r="622" spans="1:3" x14ac:dyDescent="0.25">
      <c r="A622">
        <v>0.36596446399999999</v>
      </c>
      <c r="B622">
        <v>-53.102488219999998</v>
      </c>
      <c r="C622" s="1">
        <v>1.5243055555555557E-2</v>
      </c>
    </row>
    <row r="623" spans="1:3" x14ac:dyDescent="0.25">
      <c r="A623">
        <v>0.36632045499999999</v>
      </c>
      <c r="B623">
        <v>-53.105205210000001</v>
      </c>
      <c r="C623" s="1">
        <v>1.525462962962963E-2</v>
      </c>
    </row>
    <row r="624" spans="1:3" x14ac:dyDescent="0.25">
      <c r="A624">
        <v>0.36583509199999997</v>
      </c>
      <c r="B624">
        <v>-53.107100680000002</v>
      </c>
      <c r="C624" s="1">
        <v>1.5243055555555557E-2</v>
      </c>
    </row>
    <row r="625" spans="1:3" x14ac:dyDescent="0.25">
      <c r="A625">
        <v>0.36623488500000001</v>
      </c>
      <c r="B625">
        <v>-53.094638719999999</v>
      </c>
      <c r="C625" s="1">
        <v>1.525462962962963E-2</v>
      </c>
    </row>
    <row r="626" spans="1:3" x14ac:dyDescent="0.25">
      <c r="A626">
        <v>0.36658083200000002</v>
      </c>
      <c r="B626">
        <v>-53.092372699999999</v>
      </c>
      <c r="C626" s="1">
        <v>1.5266203703703705E-2</v>
      </c>
    </row>
    <row r="627" spans="1:3" x14ac:dyDescent="0.25">
      <c r="A627">
        <v>0.36361817499999999</v>
      </c>
      <c r="B627">
        <v>-53.146359060000002</v>
      </c>
      <c r="C627" s="1">
        <v>1.5150462962962963E-2</v>
      </c>
    </row>
    <row r="628" spans="1:3" x14ac:dyDescent="0.25">
      <c r="A628">
        <v>0.36649662500000002</v>
      </c>
      <c r="B628">
        <v>-53.09019782</v>
      </c>
      <c r="C628" s="1">
        <v>1.5266203703703705E-2</v>
      </c>
    </row>
    <row r="629" spans="1:3" x14ac:dyDescent="0.25">
      <c r="A629">
        <v>0.364465176</v>
      </c>
      <c r="B629">
        <v>-53.125194239999999</v>
      </c>
      <c r="C629" s="1">
        <v>1.5185185185185185E-2</v>
      </c>
    </row>
    <row r="630" spans="1:3" x14ac:dyDescent="0.25">
      <c r="A630">
        <v>0.36551046399999998</v>
      </c>
      <c r="B630">
        <v>-53.113865320000002</v>
      </c>
      <c r="C630" s="1">
        <v>1.5219907407407409E-2</v>
      </c>
    </row>
    <row r="631" spans="1:3" x14ac:dyDescent="0.25">
      <c r="A631">
        <v>0.36566462999999999</v>
      </c>
      <c r="B631">
        <v>-53.103658199999998</v>
      </c>
      <c r="C631" s="1">
        <v>1.5231481481481483E-2</v>
      </c>
    </row>
    <row r="632" spans="1:3" x14ac:dyDescent="0.25">
      <c r="A632">
        <v>0.36543283100000001</v>
      </c>
      <c r="B632">
        <v>-53.115715659999999</v>
      </c>
      <c r="C632" s="1">
        <v>1.5219907407407409E-2</v>
      </c>
    </row>
    <row r="633" spans="1:3" x14ac:dyDescent="0.25">
      <c r="A633">
        <v>0.365795918</v>
      </c>
      <c r="B633">
        <v>-53.101917139999998</v>
      </c>
      <c r="C633" s="1">
        <v>1.5231481481481483E-2</v>
      </c>
    </row>
    <row r="634" spans="1:3" x14ac:dyDescent="0.25">
      <c r="A634">
        <v>0.36618801200000001</v>
      </c>
      <c r="B634">
        <v>-53.105052989999997</v>
      </c>
      <c r="C634" s="1">
        <v>1.525462962962963E-2</v>
      </c>
    </row>
    <row r="635" spans="1:3" x14ac:dyDescent="0.25">
      <c r="A635">
        <v>0.36451591</v>
      </c>
      <c r="B635">
        <v>-53.136285139999998</v>
      </c>
      <c r="C635" s="1">
        <v>1.5185185185185185E-2</v>
      </c>
    </row>
    <row r="636" spans="1:3" x14ac:dyDescent="0.25">
      <c r="A636">
        <v>0.36582458400000001</v>
      </c>
      <c r="B636">
        <v>-53.102069419999999</v>
      </c>
      <c r="C636" s="1">
        <v>1.5231481481481483E-2</v>
      </c>
    </row>
    <row r="637" spans="1:3" x14ac:dyDescent="0.25">
      <c r="A637">
        <v>0.36527555699999997</v>
      </c>
      <c r="B637">
        <v>-53.116559000000002</v>
      </c>
      <c r="C637" s="1">
        <v>1.5208333333333332E-2</v>
      </c>
    </row>
    <row r="638" spans="1:3" x14ac:dyDescent="0.25">
      <c r="A638">
        <v>0.36391204900000002</v>
      </c>
      <c r="B638">
        <v>-53.135624419999999</v>
      </c>
      <c r="C638" s="1">
        <v>1.5162037037037036E-2</v>
      </c>
    </row>
    <row r="639" spans="1:3" x14ac:dyDescent="0.25">
      <c r="A639">
        <v>0.36692673199999998</v>
      </c>
      <c r="B639">
        <v>-53.096566230000001</v>
      </c>
      <c r="C639" s="1">
        <v>1.5277777777777777E-2</v>
      </c>
    </row>
    <row r="640" spans="1:3" x14ac:dyDescent="0.25">
      <c r="A640">
        <v>0.366727794</v>
      </c>
      <c r="B640">
        <v>-53.077078800000002</v>
      </c>
      <c r="C640" s="1">
        <v>1.5277777777777777E-2</v>
      </c>
    </row>
    <row r="641" spans="1:3" x14ac:dyDescent="0.25">
      <c r="A641">
        <v>0.36788036400000002</v>
      </c>
      <c r="B641">
        <v>-53.07732549</v>
      </c>
      <c r="C641" s="1">
        <v>1.5324074074074073E-2</v>
      </c>
    </row>
    <row r="642" spans="1:3" x14ac:dyDescent="0.25">
      <c r="A642">
        <v>0.36444166900000002</v>
      </c>
      <c r="B642">
        <v>-53.131721239999997</v>
      </c>
      <c r="C642" s="1">
        <v>1.5173611111111112E-2</v>
      </c>
    </row>
    <row r="643" spans="1:3" x14ac:dyDescent="0.25">
      <c r="A643">
        <v>0.36594738799999998</v>
      </c>
      <c r="B643">
        <v>-53.103728709999999</v>
      </c>
      <c r="C643" s="1">
        <v>1.5243055555555557E-2</v>
      </c>
    </row>
    <row r="644" spans="1:3" x14ac:dyDescent="0.25">
      <c r="A644">
        <v>0.36783512000000002</v>
      </c>
      <c r="B644">
        <v>-53.054027830000003</v>
      </c>
      <c r="C644" s="1">
        <v>1.5324074074074073E-2</v>
      </c>
    </row>
    <row r="645" spans="1:3" x14ac:dyDescent="0.25">
      <c r="A645">
        <v>0.366803035</v>
      </c>
      <c r="B645">
        <v>-53.109593580000002</v>
      </c>
      <c r="C645" s="1">
        <v>1.5277777777777777E-2</v>
      </c>
    </row>
    <row r="646" spans="1:3" x14ac:dyDescent="0.25">
      <c r="A646">
        <v>0.36668536200000001</v>
      </c>
      <c r="B646">
        <v>-53.084004129999997</v>
      </c>
      <c r="C646" s="1">
        <v>1.5277777777777777E-2</v>
      </c>
    </row>
    <row r="647" spans="1:3" x14ac:dyDescent="0.25">
      <c r="A647">
        <v>0.36712193900000001</v>
      </c>
      <c r="B647">
        <v>-53.083208740000003</v>
      </c>
      <c r="C647" s="1">
        <v>1.5289351851851851E-2</v>
      </c>
    </row>
    <row r="648" spans="1:3" x14ac:dyDescent="0.25">
      <c r="A648">
        <v>0.36829748600000001</v>
      </c>
      <c r="B648">
        <v>-53.063639010000003</v>
      </c>
      <c r="C648" s="1">
        <v>1.5335648148148147E-2</v>
      </c>
    </row>
    <row r="649" spans="1:3" x14ac:dyDescent="0.25">
      <c r="A649">
        <v>0.365469461</v>
      </c>
      <c r="B649">
        <v>-53.105810609999999</v>
      </c>
      <c r="C649" s="1">
        <v>1.5219907407407409E-2</v>
      </c>
    </row>
    <row r="650" spans="1:3" x14ac:dyDescent="0.25">
      <c r="A650">
        <v>0.36761144200000001</v>
      </c>
      <c r="B650">
        <v>-53.087974950000003</v>
      </c>
      <c r="C650" s="1">
        <v>1.53125E-2</v>
      </c>
    </row>
    <row r="651" spans="1:3" x14ac:dyDescent="0.25">
      <c r="A651">
        <v>0.36612765000000003</v>
      </c>
      <c r="B651">
        <v>-53.10566583</v>
      </c>
      <c r="C651" s="1">
        <v>1.525462962962963E-2</v>
      </c>
    </row>
    <row r="652" spans="1:3" x14ac:dyDescent="0.25">
      <c r="A652">
        <v>0.36460114399999999</v>
      </c>
      <c r="B652">
        <v>-53.145696229999999</v>
      </c>
      <c r="C652" s="1">
        <v>1.5185185185185185E-2</v>
      </c>
    </row>
    <row r="653" spans="1:3" x14ac:dyDescent="0.25">
      <c r="A653">
        <v>0.36594864300000002</v>
      </c>
      <c r="B653">
        <v>-53.105639619999998</v>
      </c>
      <c r="C653" s="1">
        <v>1.5243055555555557E-2</v>
      </c>
    </row>
    <row r="654" spans="1:3" x14ac:dyDescent="0.25">
      <c r="A654">
        <v>0.36414033899999998</v>
      </c>
      <c r="B654">
        <v>-53.131003540000002</v>
      </c>
      <c r="C654" s="1">
        <v>1.5162037037037036E-2</v>
      </c>
    </row>
    <row r="655" spans="1:3" x14ac:dyDescent="0.25">
      <c r="A655">
        <v>0.36321152400000001</v>
      </c>
      <c r="B655">
        <v>-53.133323009999998</v>
      </c>
      <c r="C655" s="1">
        <v>1.5127314814814816E-2</v>
      </c>
    </row>
    <row r="656" spans="1:3" x14ac:dyDescent="0.25">
      <c r="A656">
        <v>0.365245337</v>
      </c>
      <c r="B656">
        <v>-53.113532390000003</v>
      </c>
      <c r="C656" s="1">
        <v>1.5208333333333332E-2</v>
      </c>
    </row>
    <row r="657" spans="1:3" x14ac:dyDescent="0.25">
      <c r="A657">
        <v>0.36681148499999999</v>
      </c>
      <c r="B657">
        <v>-53.095182049999998</v>
      </c>
      <c r="C657" s="1">
        <v>1.5277777777777777E-2</v>
      </c>
    </row>
    <row r="658" spans="1:3" x14ac:dyDescent="0.25">
      <c r="A658">
        <v>0.36388490499999998</v>
      </c>
      <c r="B658">
        <v>-53.133763389999999</v>
      </c>
      <c r="C658" s="1">
        <v>1.5150462962962963E-2</v>
      </c>
    </row>
    <row r="659" spans="1:3" x14ac:dyDescent="0.25">
      <c r="A659">
        <v>0.36645084300000003</v>
      </c>
      <c r="B659">
        <v>-53.09603104</v>
      </c>
      <c r="C659" s="1">
        <v>1.5266203703703705E-2</v>
      </c>
    </row>
    <row r="660" spans="1:3" x14ac:dyDescent="0.25">
      <c r="A660">
        <v>0.36562288900000001</v>
      </c>
      <c r="B660">
        <v>-53.094544939999999</v>
      </c>
      <c r="C660" s="1">
        <v>1.5231481481481483E-2</v>
      </c>
    </row>
    <row r="661" spans="1:3" x14ac:dyDescent="0.25">
      <c r="A661">
        <v>0.36295123499999998</v>
      </c>
      <c r="B661">
        <v>-53.14239834</v>
      </c>
      <c r="C661" s="1">
        <v>1.511574074074074E-2</v>
      </c>
    </row>
    <row r="662" spans="1:3" x14ac:dyDescent="0.25">
      <c r="A662">
        <v>0.36623088599999998</v>
      </c>
      <c r="B662">
        <v>-53.115810660000001</v>
      </c>
      <c r="C662" s="1">
        <v>1.525462962962963E-2</v>
      </c>
    </row>
    <row r="663" spans="1:3" x14ac:dyDescent="0.25">
      <c r="A663">
        <v>0.36421764200000001</v>
      </c>
      <c r="B663">
        <v>-53.140353619999999</v>
      </c>
      <c r="C663" s="1">
        <v>1.5173611111111112E-2</v>
      </c>
    </row>
    <row r="664" spans="1:3" x14ac:dyDescent="0.25">
      <c r="A664">
        <v>0.36640846500000002</v>
      </c>
      <c r="B664">
        <v>-53.102840540000003</v>
      </c>
      <c r="C664" s="1">
        <v>1.5266203703703705E-2</v>
      </c>
    </row>
    <row r="665" spans="1:3" x14ac:dyDescent="0.25">
      <c r="A665">
        <v>0.36519150299999997</v>
      </c>
      <c r="B665">
        <v>-53.124626419999998</v>
      </c>
      <c r="C665" s="1">
        <v>1.5208333333333332E-2</v>
      </c>
    </row>
    <row r="666" spans="1:3" x14ac:dyDescent="0.25">
      <c r="A666">
        <v>0.36536530299999997</v>
      </c>
      <c r="B666">
        <v>-53.105778720000004</v>
      </c>
      <c r="C666" s="1">
        <v>1.5219907407407409E-2</v>
      </c>
    </row>
    <row r="667" spans="1:3" x14ac:dyDescent="0.25">
      <c r="A667">
        <v>0.36511270899999998</v>
      </c>
      <c r="B667">
        <v>-53.113356099999997</v>
      </c>
      <c r="C667" s="1">
        <v>1.5208333333333332E-2</v>
      </c>
    </row>
    <row r="668" spans="1:3" x14ac:dyDescent="0.25">
      <c r="A668">
        <v>0.36522325500000002</v>
      </c>
      <c r="B668">
        <v>-53.107078100000003</v>
      </c>
      <c r="C668" s="1">
        <v>1.5208333333333332E-2</v>
      </c>
    </row>
    <row r="669" spans="1:3" x14ac:dyDescent="0.25">
      <c r="A669">
        <v>0.36618172399999999</v>
      </c>
      <c r="B669">
        <v>-53.095489870000002</v>
      </c>
      <c r="C669" s="1">
        <v>1.525462962962963E-2</v>
      </c>
    </row>
    <row r="670" spans="1:3" x14ac:dyDescent="0.25">
      <c r="A670">
        <v>0.365055291</v>
      </c>
      <c r="B670">
        <v>-53.107447919999998</v>
      </c>
      <c r="C670" s="1">
        <v>1.5208333333333332E-2</v>
      </c>
    </row>
    <row r="671" spans="1:3" x14ac:dyDescent="0.25">
      <c r="A671">
        <v>0.364940916</v>
      </c>
      <c r="B671">
        <v>-53.107933500000001</v>
      </c>
      <c r="C671" s="1">
        <v>1.5196759259259259E-2</v>
      </c>
    </row>
    <row r="672" spans="1:3" x14ac:dyDescent="0.25">
      <c r="A672">
        <v>0.36567400500000002</v>
      </c>
      <c r="B672">
        <v>-53.117963150000001</v>
      </c>
      <c r="C672" s="1">
        <v>1.5231481481481483E-2</v>
      </c>
    </row>
    <row r="673" spans="1:3" x14ac:dyDescent="0.25">
      <c r="A673">
        <v>0.36504393000000002</v>
      </c>
      <c r="B673">
        <v>-53.117365540000002</v>
      </c>
      <c r="C673" s="1">
        <v>1.5208333333333332E-2</v>
      </c>
    </row>
    <row r="674" spans="1:3" x14ac:dyDescent="0.25">
      <c r="A674">
        <v>0.365956536</v>
      </c>
      <c r="B674">
        <v>-53.101287849999999</v>
      </c>
      <c r="C674" s="1">
        <v>1.5243055555555557E-2</v>
      </c>
    </row>
    <row r="675" spans="1:3" x14ac:dyDescent="0.25">
      <c r="A675">
        <v>0.36478669499999999</v>
      </c>
      <c r="B675">
        <v>-53.129438149999999</v>
      </c>
      <c r="C675" s="1">
        <v>1.5196759259259259E-2</v>
      </c>
    </row>
    <row r="676" spans="1:3" x14ac:dyDescent="0.25">
      <c r="A676">
        <v>0.36496739099999997</v>
      </c>
      <c r="B676">
        <v>-53.121132549999999</v>
      </c>
      <c r="C676" s="1">
        <v>1.5196759259259259E-2</v>
      </c>
    </row>
    <row r="677" spans="1:3" x14ac:dyDescent="0.25">
      <c r="A677">
        <v>0.36612889799999998</v>
      </c>
      <c r="B677">
        <v>-53.1075661</v>
      </c>
      <c r="C677" s="1">
        <v>1.525462962962963E-2</v>
      </c>
    </row>
    <row r="678" spans="1:3" x14ac:dyDescent="0.25">
      <c r="A678">
        <v>0.36735744399999998</v>
      </c>
      <c r="B678">
        <v>-53.103648339999999</v>
      </c>
      <c r="C678" s="1">
        <v>1.5300925925925926E-2</v>
      </c>
    </row>
    <row r="679" spans="1:3" x14ac:dyDescent="0.25">
      <c r="A679">
        <v>0.36432284300000001</v>
      </c>
      <c r="B679">
        <v>-53.125530939999997</v>
      </c>
      <c r="C679" s="1">
        <v>1.5173611111111112E-2</v>
      </c>
    </row>
    <row r="680" spans="1:3" x14ac:dyDescent="0.25">
      <c r="A680">
        <v>0.365668404</v>
      </c>
      <c r="B680">
        <v>-53.109411389999998</v>
      </c>
      <c r="C680" s="1">
        <v>1.5231481481481483E-2</v>
      </c>
    </row>
    <row r="681" spans="1:3" x14ac:dyDescent="0.25">
      <c r="A681">
        <v>0.36700079200000002</v>
      </c>
      <c r="B681">
        <v>-53.089975979999998</v>
      </c>
      <c r="C681" s="1">
        <v>1.5289351851851851E-2</v>
      </c>
    </row>
    <row r="682" spans="1:3" x14ac:dyDescent="0.25">
      <c r="A682">
        <v>0.36779264</v>
      </c>
      <c r="B682">
        <v>-53.080647949999999</v>
      </c>
      <c r="C682" s="1">
        <v>1.5324074074074073E-2</v>
      </c>
    </row>
    <row r="683" spans="1:3" x14ac:dyDescent="0.25">
      <c r="A683">
        <v>0.365860768</v>
      </c>
      <c r="B683">
        <v>-53.10800854</v>
      </c>
      <c r="C683" s="1">
        <v>1.5243055555555557E-2</v>
      </c>
    </row>
    <row r="684" spans="1:3" x14ac:dyDescent="0.25">
      <c r="A684">
        <v>0.36605864599999999</v>
      </c>
      <c r="B684">
        <v>-53.10964688</v>
      </c>
      <c r="C684" s="1">
        <v>1.5243055555555557E-2</v>
      </c>
    </row>
    <row r="685" spans="1:3" x14ac:dyDescent="0.25">
      <c r="A685">
        <v>0.36598530600000001</v>
      </c>
      <c r="B685">
        <v>-53.106979750000001</v>
      </c>
      <c r="C685" s="1">
        <v>1.5243055555555557E-2</v>
      </c>
    </row>
    <row r="686" spans="1:3" x14ac:dyDescent="0.25">
      <c r="A686">
        <v>0.36363329500000002</v>
      </c>
      <c r="B686">
        <v>-53.142268700000002</v>
      </c>
      <c r="C686" s="1">
        <v>1.5150462962962963E-2</v>
      </c>
    </row>
    <row r="687" spans="1:3" x14ac:dyDescent="0.25">
      <c r="A687">
        <v>0.36734815500000001</v>
      </c>
      <c r="B687">
        <v>-53.089574599999999</v>
      </c>
      <c r="C687" s="1">
        <v>1.5300925925925926E-2</v>
      </c>
    </row>
    <row r="688" spans="1:3" x14ac:dyDescent="0.25">
      <c r="A688">
        <v>0.36598593099999999</v>
      </c>
      <c r="B688">
        <v>-53.107931260000001</v>
      </c>
      <c r="C688" s="1">
        <v>1.5243055555555557E-2</v>
      </c>
    </row>
    <row r="689" spans="1:3" x14ac:dyDescent="0.25">
      <c r="A689">
        <v>0.36555813500000001</v>
      </c>
      <c r="B689">
        <v>-53.132123270000001</v>
      </c>
      <c r="C689" s="1">
        <v>1.5231481481481483E-2</v>
      </c>
    </row>
    <row r="690" spans="1:3" x14ac:dyDescent="0.25">
      <c r="A690">
        <v>0.36521348599999998</v>
      </c>
      <c r="B690">
        <v>-53.130941059999998</v>
      </c>
      <c r="C690" s="1">
        <v>1.5208333333333332E-2</v>
      </c>
    </row>
    <row r="691" spans="1:3" x14ac:dyDescent="0.25">
      <c r="A691">
        <v>0.36527001599999998</v>
      </c>
      <c r="B691">
        <v>-53.11252709</v>
      </c>
      <c r="C691" s="1">
        <v>1.5208333333333332E-2</v>
      </c>
    </row>
    <row r="692" spans="1:3" x14ac:dyDescent="0.25">
      <c r="A692">
        <v>0.36539497300000001</v>
      </c>
      <c r="B692">
        <v>-53.112463179999999</v>
      </c>
      <c r="C692" s="1">
        <v>1.5219907407407409E-2</v>
      </c>
    </row>
    <row r="693" spans="1:3" x14ac:dyDescent="0.25">
      <c r="A693">
        <v>0.36332265499999999</v>
      </c>
      <c r="B693">
        <v>-53.140350259999998</v>
      </c>
      <c r="C693" s="1">
        <v>1.5127314814814816E-2</v>
      </c>
    </row>
    <row r="694" spans="1:3" x14ac:dyDescent="0.25">
      <c r="A694">
        <v>0.36399935</v>
      </c>
      <c r="B694">
        <v>-53.11823004</v>
      </c>
      <c r="C694" s="1">
        <v>1.5162037037037036E-2</v>
      </c>
    </row>
    <row r="695" spans="1:3" x14ac:dyDescent="0.25">
      <c r="A695">
        <v>0.36550232300000002</v>
      </c>
      <c r="B695">
        <v>-53.112677499999997</v>
      </c>
      <c r="C695" s="1">
        <v>1.5219907407407409E-2</v>
      </c>
    </row>
    <row r="696" spans="1:3" x14ac:dyDescent="0.25">
      <c r="A696">
        <v>0.36407931300000002</v>
      </c>
      <c r="B696">
        <v>-53.119289539999997</v>
      </c>
      <c r="C696" s="1">
        <v>1.5162037037037036E-2</v>
      </c>
    </row>
    <row r="697" spans="1:3" x14ac:dyDescent="0.25">
      <c r="A697">
        <v>0.36581044800000001</v>
      </c>
      <c r="B697">
        <v>-53.096810410000003</v>
      </c>
      <c r="C697" s="1">
        <v>1.5231481481481483E-2</v>
      </c>
    </row>
    <row r="698" spans="1:3" x14ac:dyDescent="0.25">
      <c r="A698">
        <v>0.366050771</v>
      </c>
      <c r="B698">
        <v>-53.108463960000002</v>
      </c>
      <c r="C698" s="1">
        <v>1.5243055555555557E-2</v>
      </c>
    </row>
    <row r="699" spans="1:3" x14ac:dyDescent="0.25">
      <c r="A699">
        <v>0.36447006599999998</v>
      </c>
      <c r="B699">
        <v>-53.120615350000001</v>
      </c>
      <c r="C699" s="1">
        <v>1.5185185185185185E-2</v>
      </c>
    </row>
    <row r="700" spans="1:3" x14ac:dyDescent="0.25">
      <c r="A700">
        <v>0.36421207</v>
      </c>
      <c r="B700">
        <v>-53.119494719999999</v>
      </c>
      <c r="C700" s="1">
        <v>1.5173611111111112E-2</v>
      </c>
    </row>
    <row r="701" spans="1:3" x14ac:dyDescent="0.25">
      <c r="A701">
        <v>0.36424295699999998</v>
      </c>
      <c r="B701">
        <v>-53.124501590000001</v>
      </c>
      <c r="C701" s="1">
        <v>1.5173611111111112E-2</v>
      </c>
    </row>
    <row r="702" spans="1:3" x14ac:dyDescent="0.25">
      <c r="A702">
        <v>0.363368882</v>
      </c>
      <c r="B702">
        <v>-53.143853309999997</v>
      </c>
      <c r="C702" s="1">
        <v>1.5138888888888889E-2</v>
      </c>
    </row>
    <row r="703" spans="1:3" x14ac:dyDescent="0.25">
      <c r="A703">
        <v>0.36503635800000001</v>
      </c>
      <c r="B703">
        <v>-53.10579027</v>
      </c>
      <c r="C703" s="1">
        <v>1.5208333333333332E-2</v>
      </c>
    </row>
    <row r="704" spans="1:3" x14ac:dyDescent="0.25">
      <c r="A704">
        <v>0.36635714699999999</v>
      </c>
      <c r="B704">
        <v>-53.106532000000001</v>
      </c>
      <c r="C704" s="1">
        <v>1.525462962962963E-2</v>
      </c>
    </row>
    <row r="705" spans="1:3" x14ac:dyDescent="0.25">
      <c r="A705">
        <v>0.36402890300000001</v>
      </c>
      <c r="B705">
        <v>-53.136296489999999</v>
      </c>
      <c r="C705" s="1">
        <v>1.5162037037037036E-2</v>
      </c>
    </row>
    <row r="706" spans="1:3" x14ac:dyDescent="0.25">
      <c r="A706">
        <v>0.36616653199999999</v>
      </c>
      <c r="B706">
        <v>-53.099612430000001</v>
      </c>
      <c r="C706" s="1">
        <v>1.525462962962963E-2</v>
      </c>
    </row>
    <row r="707" spans="1:3" x14ac:dyDescent="0.25">
      <c r="A707">
        <v>0.36480187200000003</v>
      </c>
      <c r="B707">
        <v>-53.125352960000001</v>
      </c>
      <c r="C707" s="1">
        <v>1.5196759259259259E-2</v>
      </c>
    </row>
    <row r="708" spans="1:3" x14ac:dyDescent="0.25">
      <c r="A708">
        <v>0.36472500400000002</v>
      </c>
      <c r="B708">
        <v>-53.116895079999999</v>
      </c>
      <c r="C708" s="1">
        <v>1.5196759259259259E-2</v>
      </c>
    </row>
    <row r="709" spans="1:3" x14ac:dyDescent="0.25">
      <c r="A709">
        <v>0.36455127700000001</v>
      </c>
      <c r="B709">
        <v>-53.108518570000001</v>
      </c>
      <c r="C709" s="1">
        <v>1.5185185185185185E-2</v>
      </c>
    </row>
    <row r="710" spans="1:3" x14ac:dyDescent="0.25">
      <c r="A710">
        <v>0.36684478999999998</v>
      </c>
      <c r="B710">
        <v>-53.10832302</v>
      </c>
      <c r="C710" s="1">
        <v>1.5277777777777777E-2</v>
      </c>
    </row>
    <row r="711" spans="1:3" x14ac:dyDescent="0.25">
      <c r="A711">
        <v>0.365712484</v>
      </c>
      <c r="B711">
        <v>-53.122108660000002</v>
      </c>
      <c r="C711" s="1">
        <v>1.5231481481481483E-2</v>
      </c>
    </row>
    <row r="712" spans="1:3" x14ac:dyDescent="0.25">
      <c r="A712">
        <v>0.364605448</v>
      </c>
      <c r="B712">
        <v>-53.140301090000001</v>
      </c>
      <c r="C712" s="1">
        <v>1.5185185185185185E-2</v>
      </c>
    </row>
    <row r="713" spans="1:3" x14ac:dyDescent="0.25">
      <c r="A713">
        <v>0.36411006299999998</v>
      </c>
      <c r="B713">
        <v>-53.139199670000004</v>
      </c>
      <c r="C713" s="1">
        <v>1.5162037037037036E-2</v>
      </c>
    </row>
    <row r="714" spans="1:3" x14ac:dyDescent="0.25">
      <c r="A714">
        <v>0.36519088399999999</v>
      </c>
      <c r="B714">
        <v>-53.123679379999999</v>
      </c>
      <c r="C714" s="1">
        <v>1.5208333333333332E-2</v>
      </c>
    </row>
    <row r="715" spans="1:3" x14ac:dyDescent="0.25">
      <c r="A715">
        <v>0.36576554700000002</v>
      </c>
      <c r="B715">
        <v>-53.110140170000001</v>
      </c>
      <c r="C715" s="1">
        <v>1.5231481481481483E-2</v>
      </c>
    </row>
    <row r="716" spans="1:3" x14ac:dyDescent="0.25">
      <c r="A716">
        <v>0.36543220799999998</v>
      </c>
      <c r="B716">
        <v>-53.114762839999997</v>
      </c>
      <c r="C716" s="1">
        <v>1.5219907407407409E-2</v>
      </c>
    </row>
    <row r="717" spans="1:3" x14ac:dyDescent="0.25">
      <c r="A717">
        <v>0.36515887200000002</v>
      </c>
      <c r="B717">
        <v>-53.117815530000001</v>
      </c>
      <c r="C717" s="1">
        <v>1.5208333333333332E-2</v>
      </c>
    </row>
    <row r="718" spans="1:3" x14ac:dyDescent="0.25">
      <c r="A718">
        <v>0.365497925</v>
      </c>
      <c r="B718">
        <v>-53.105966109999997</v>
      </c>
      <c r="C718" s="1">
        <v>1.5219907407407409E-2</v>
      </c>
    </row>
    <row r="719" spans="1:3" x14ac:dyDescent="0.25">
      <c r="A719">
        <v>0.36535076999999999</v>
      </c>
      <c r="B719">
        <v>-53.09952242</v>
      </c>
      <c r="C719" s="1">
        <v>1.5219907407407409E-2</v>
      </c>
    </row>
    <row r="720" spans="1:3" x14ac:dyDescent="0.25">
      <c r="A720">
        <v>0.36583821399999999</v>
      </c>
      <c r="B720">
        <v>-53.111860839999999</v>
      </c>
      <c r="C720" s="1">
        <v>1.5243055555555557E-2</v>
      </c>
    </row>
    <row r="721" spans="1:3" x14ac:dyDescent="0.25">
      <c r="A721">
        <v>0.36305468099999999</v>
      </c>
      <c r="B721">
        <v>-53.13780285</v>
      </c>
      <c r="C721" s="1">
        <v>1.511574074074074E-2</v>
      </c>
    </row>
    <row r="722" spans="1:3" x14ac:dyDescent="0.25">
      <c r="A722">
        <v>0.36553801699999999</v>
      </c>
      <c r="B722">
        <v>-53.128677840000002</v>
      </c>
      <c r="C722" s="1">
        <v>1.5219907407407409E-2</v>
      </c>
    </row>
    <row r="723" spans="1:3" x14ac:dyDescent="0.25">
      <c r="A723">
        <v>0.36542907699999999</v>
      </c>
      <c r="B723">
        <v>-53.109981449999999</v>
      </c>
      <c r="C723" s="1">
        <v>1.5219907407407409E-2</v>
      </c>
    </row>
    <row r="724" spans="1:3" x14ac:dyDescent="0.25">
      <c r="A724">
        <v>0.36460657600000002</v>
      </c>
      <c r="B724">
        <v>-53.138648269999997</v>
      </c>
      <c r="C724" s="1">
        <v>1.5185185185185185E-2</v>
      </c>
    </row>
    <row r="725" spans="1:3" x14ac:dyDescent="0.25">
      <c r="A725">
        <v>0.36751778899999998</v>
      </c>
      <c r="B725">
        <v>-53.074319889999998</v>
      </c>
      <c r="C725" s="1">
        <v>1.53125E-2</v>
      </c>
    </row>
    <row r="726" spans="1:3" x14ac:dyDescent="0.25">
      <c r="A726">
        <v>0.36536274099999999</v>
      </c>
      <c r="B726">
        <v>-53.117797699999997</v>
      </c>
      <c r="C726" s="1">
        <v>1.5219907407407409E-2</v>
      </c>
    </row>
    <row r="727" spans="1:3" x14ac:dyDescent="0.25">
      <c r="A727">
        <v>0.365384133</v>
      </c>
      <c r="B727">
        <v>-53.123199909999997</v>
      </c>
      <c r="C727" s="1">
        <v>1.5219907407407409E-2</v>
      </c>
    </row>
    <row r="728" spans="1:3" x14ac:dyDescent="0.25">
      <c r="A728">
        <v>0.36494597200000001</v>
      </c>
      <c r="B728">
        <v>-53.115664940000002</v>
      </c>
      <c r="C728" s="1">
        <v>1.5196759259259259E-2</v>
      </c>
    </row>
    <row r="729" spans="1:3" x14ac:dyDescent="0.25">
      <c r="A729">
        <v>0.36695040600000001</v>
      </c>
      <c r="B729">
        <v>-53.088142060000003</v>
      </c>
      <c r="C729" s="1">
        <v>1.5289351851851851E-2</v>
      </c>
    </row>
    <row r="730" spans="1:3" x14ac:dyDescent="0.25">
      <c r="A730">
        <v>0.36631440900000001</v>
      </c>
      <c r="B730">
        <v>-53.123283630000003</v>
      </c>
      <c r="C730" s="1">
        <v>1.525462962962963E-2</v>
      </c>
    </row>
    <row r="731" spans="1:3" x14ac:dyDescent="0.25">
      <c r="A731">
        <v>0.36451713699999999</v>
      </c>
      <c r="B731">
        <v>-53.138173039999998</v>
      </c>
      <c r="C731" s="1">
        <v>1.5185185185185185E-2</v>
      </c>
    </row>
    <row r="732" spans="1:3" x14ac:dyDescent="0.25">
      <c r="A732">
        <v>0.365180267</v>
      </c>
      <c r="B732">
        <v>-53.123240940000002</v>
      </c>
      <c r="C732" s="1">
        <v>1.5208333333333332E-2</v>
      </c>
    </row>
    <row r="733" spans="1:3" x14ac:dyDescent="0.25">
      <c r="A733">
        <v>0.36597442000000002</v>
      </c>
      <c r="B733">
        <v>-53.117665240000001</v>
      </c>
      <c r="C733" s="1">
        <v>1.5243055555555557E-2</v>
      </c>
    </row>
    <row r="734" spans="1:3" x14ac:dyDescent="0.25">
      <c r="A734">
        <v>0.36500396699999998</v>
      </c>
      <c r="B734">
        <v>-53.122475190000003</v>
      </c>
      <c r="C734" s="1">
        <v>1.5208333333333332E-2</v>
      </c>
    </row>
    <row r="735" spans="1:3" x14ac:dyDescent="0.25">
      <c r="A735">
        <v>0.36485768600000001</v>
      </c>
      <c r="B735">
        <v>-53.117078380000002</v>
      </c>
      <c r="C735" s="1">
        <v>1.5196759259259259E-2</v>
      </c>
    </row>
    <row r="736" spans="1:3" x14ac:dyDescent="0.25">
      <c r="A736">
        <v>0.36492345300000001</v>
      </c>
      <c r="B736">
        <v>-53.12411548</v>
      </c>
      <c r="C736" s="1">
        <v>1.5196759259259259E-2</v>
      </c>
    </row>
    <row r="737" spans="1:3" x14ac:dyDescent="0.25">
      <c r="A737">
        <v>0.36470798500000001</v>
      </c>
      <c r="B737">
        <v>-53.11814159</v>
      </c>
      <c r="C737" s="1">
        <v>1.5185185185185185E-2</v>
      </c>
    </row>
    <row r="738" spans="1:3" x14ac:dyDescent="0.25">
      <c r="A738">
        <v>0.36724917899999998</v>
      </c>
      <c r="B738">
        <v>-53.07569969</v>
      </c>
      <c r="C738" s="1">
        <v>1.5300925925925926E-2</v>
      </c>
    </row>
    <row r="739" spans="1:3" x14ac:dyDescent="0.25">
      <c r="A739">
        <v>0.36551244700000002</v>
      </c>
      <c r="B739">
        <v>-53.100854200000001</v>
      </c>
      <c r="C739" s="1">
        <v>1.5219907407407409E-2</v>
      </c>
    </row>
    <row r="740" spans="1:3" x14ac:dyDescent="0.25">
      <c r="A740">
        <v>0.36388490499999998</v>
      </c>
      <c r="B740">
        <v>-53.133763389999999</v>
      </c>
      <c r="C740" s="1">
        <v>1.5150462962962963E-2</v>
      </c>
    </row>
    <row r="741" spans="1:3" x14ac:dyDescent="0.25">
      <c r="A741">
        <v>0.366754464</v>
      </c>
      <c r="B741">
        <v>-53.090309750000003</v>
      </c>
      <c r="C741" s="1">
        <v>1.5277777777777777E-2</v>
      </c>
    </row>
    <row r="742" spans="1:3" x14ac:dyDescent="0.25">
      <c r="A742">
        <v>0.36505274599999998</v>
      </c>
      <c r="B742">
        <v>-53.103561679999999</v>
      </c>
      <c r="C742" s="1">
        <v>1.5208333333333332E-2</v>
      </c>
    </row>
    <row r="743" spans="1:3" x14ac:dyDescent="0.25">
      <c r="A743">
        <v>0.36565382899999999</v>
      </c>
      <c r="B743">
        <v>-53.114456750000002</v>
      </c>
      <c r="C743" s="1">
        <v>1.5231481481481483E-2</v>
      </c>
    </row>
    <row r="744" spans="1:3" x14ac:dyDescent="0.25">
      <c r="A744">
        <v>0.36555601999999998</v>
      </c>
      <c r="B744">
        <v>-53.112782969999998</v>
      </c>
      <c r="C744" s="1">
        <v>1.5231481481481483E-2</v>
      </c>
    </row>
    <row r="745" spans="1:3" x14ac:dyDescent="0.25">
      <c r="A745">
        <v>0.36680459799999998</v>
      </c>
      <c r="B745">
        <v>-53.094940090000001</v>
      </c>
      <c r="C745" s="1">
        <v>1.5277777777777777E-2</v>
      </c>
    </row>
    <row r="746" spans="1:3" x14ac:dyDescent="0.25">
      <c r="A746">
        <v>0.36295687700000001</v>
      </c>
      <c r="B746">
        <v>-53.150340739999997</v>
      </c>
      <c r="C746" s="1">
        <v>1.511574074074074E-2</v>
      </c>
    </row>
    <row r="747" spans="1:3" x14ac:dyDescent="0.25">
      <c r="A747">
        <v>0.36616527199999999</v>
      </c>
      <c r="B747">
        <v>-53.097695289999997</v>
      </c>
      <c r="C747" s="1">
        <v>1.525462962962963E-2</v>
      </c>
    </row>
    <row r="748" spans="1:3" x14ac:dyDescent="0.25">
      <c r="A748">
        <v>0.36631384700000003</v>
      </c>
      <c r="B748">
        <v>-53.089109759999999</v>
      </c>
      <c r="C748" s="1">
        <v>1.525462962962963E-2</v>
      </c>
    </row>
    <row r="749" spans="1:3" x14ac:dyDescent="0.25">
      <c r="A749">
        <v>0.36629456599999999</v>
      </c>
      <c r="B749">
        <v>-53.093071860000002</v>
      </c>
      <c r="C749" s="1">
        <v>1.525462962962963E-2</v>
      </c>
    </row>
    <row r="750" spans="1:3" x14ac:dyDescent="0.25">
      <c r="A750">
        <v>0.36631733</v>
      </c>
      <c r="B750">
        <v>-53.10045246</v>
      </c>
      <c r="C750" s="1">
        <v>1.525462962962963E-2</v>
      </c>
    </row>
    <row r="751" spans="1:3" x14ac:dyDescent="0.25">
      <c r="A751">
        <v>0.36619979899999999</v>
      </c>
      <c r="B751">
        <v>-53.106433090000003</v>
      </c>
      <c r="C751" s="1">
        <v>1.525462962962963E-2</v>
      </c>
    </row>
    <row r="752" spans="1:3" x14ac:dyDescent="0.25">
      <c r="A752">
        <v>0.36309596900000002</v>
      </c>
      <c r="B752">
        <v>-53.160003570000001</v>
      </c>
      <c r="C752" s="1">
        <v>1.5127314814814816E-2</v>
      </c>
    </row>
    <row r="753" spans="1:3" x14ac:dyDescent="0.25">
      <c r="A753">
        <v>0.36527500499999999</v>
      </c>
      <c r="B753">
        <v>-53.104293159999997</v>
      </c>
      <c r="C753" s="1">
        <v>1.5208333333333332E-2</v>
      </c>
    </row>
    <row r="754" spans="1:3" x14ac:dyDescent="0.25">
      <c r="A754">
        <v>0.36519170000000001</v>
      </c>
      <c r="B754">
        <v>-53.113421789999997</v>
      </c>
      <c r="C754" s="1">
        <v>1.5208333333333332E-2</v>
      </c>
    </row>
    <row r="755" spans="1:3" x14ac:dyDescent="0.25">
      <c r="A755">
        <v>0.36451034300000001</v>
      </c>
      <c r="B755">
        <v>-53.127732020000003</v>
      </c>
      <c r="C755" s="1">
        <v>1.5185185185185185E-2</v>
      </c>
    </row>
    <row r="756" spans="1:3" x14ac:dyDescent="0.25">
      <c r="A756">
        <v>0.36542718800000001</v>
      </c>
      <c r="B756">
        <v>-53.10709876</v>
      </c>
      <c r="C756" s="1">
        <v>1.5219907407407409E-2</v>
      </c>
    </row>
    <row r="757" spans="1:3" x14ac:dyDescent="0.25">
      <c r="A757">
        <v>0.36837702700000002</v>
      </c>
      <c r="B757">
        <v>-53.074880559999997</v>
      </c>
      <c r="C757" s="1">
        <v>1.5347222222222222E-2</v>
      </c>
    </row>
    <row r="758" spans="1:3" x14ac:dyDescent="0.25">
      <c r="A758">
        <v>0.36446140799999999</v>
      </c>
      <c r="B758">
        <v>-53.119414329999998</v>
      </c>
      <c r="C758" s="1">
        <v>1.5185185185185185E-2</v>
      </c>
    </row>
    <row r="759" spans="1:3" x14ac:dyDescent="0.25">
      <c r="A759">
        <v>0.36499896399999998</v>
      </c>
      <c r="B759">
        <v>-53.11481655</v>
      </c>
      <c r="C759" s="1">
        <v>1.5196759259259259E-2</v>
      </c>
    </row>
    <row r="760" spans="1:3" x14ac:dyDescent="0.25">
      <c r="A760">
        <v>0.365379171</v>
      </c>
      <c r="B760">
        <v>-53.115610949999997</v>
      </c>
      <c r="C760" s="1">
        <v>1.5219907407407409E-2</v>
      </c>
    </row>
    <row r="761" spans="1:3" x14ac:dyDescent="0.25">
      <c r="A761">
        <v>0.36296810299999999</v>
      </c>
      <c r="B761">
        <v>-53.154379980000002</v>
      </c>
      <c r="C761" s="1">
        <v>1.511574074074074E-2</v>
      </c>
    </row>
    <row r="762" spans="1:3" x14ac:dyDescent="0.25">
      <c r="A762">
        <v>0.36484606000000003</v>
      </c>
      <c r="B762">
        <v>-53.111047319999997</v>
      </c>
      <c r="C762" s="1">
        <v>1.5196759259259259E-2</v>
      </c>
    </row>
    <row r="763" spans="1:3" x14ac:dyDescent="0.25">
      <c r="A763">
        <v>0.36624117499999997</v>
      </c>
      <c r="B763">
        <v>-53.104203200000001</v>
      </c>
      <c r="C763" s="1">
        <v>1.525462962962963E-2</v>
      </c>
    </row>
    <row r="764" spans="1:3" x14ac:dyDescent="0.25">
      <c r="A764">
        <v>0.36431033400000001</v>
      </c>
      <c r="B764">
        <v>-53.118532449999996</v>
      </c>
      <c r="C764" s="1">
        <v>1.5173611111111112E-2</v>
      </c>
    </row>
    <row r="765" spans="1:3" x14ac:dyDescent="0.25">
      <c r="A765">
        <v>0.36559116200000003</v>
      </c>
      <c r="B765">
        <v>-53.116766820000002</v>
      </c>
      <c r="C765" s="1">
        <v>1.5231481481481483E-2</v>
      </c>
    </row>
    <row r="766" spans="1:3" x14ac:dyDescent="0.25">
      <c r="A766">
        <v>0.36295687700000001</v>
      </c>
      <c r="B766">
        <v>-53.150340739999997</v>
      </c>
      <c r="C766" s="1">
        <v>1.511574074074074E-2</v>
      </c>
    </row>
    <row r="767" spans="1:3" x14ac:dyDescent="0.25">
      <c r="A767">
        <v>0.364160447</v>
      </c>
      <c r="B767">
        <v>-53.134547519999998</v>
      </c>
      <c r="C767" s="1">
        <v>1.5162037037037036E-2</v>
      </c>
    </row>
    <row r="768" spans="1:3" x14ac:dyDescent="0.25">
      <c r="A768">
        <v>0.366151328</v>
      </c>
      <c r="B768">
        <v>-53.103716159999998</v>
      </c>
      <c r="C768" s="1">
        <v>1.525462962962963E-2</v>
      </c>
    </row>
    <row r="769" spans="1:3" x14ac:dyDescent="0.25">
      <c r="A769">
        <v>0.366008422</v>
      </c>
      <c r="B769">
        <v>-53.098514899999998</v>
      </c>
      <c r="C769" s="1">
        <v>1.5243055555555557E-2</v>
      </c>
    </row>
    <row r="770" spans="1:3" x14ac:dyDescent="0.25">
      <c r="A770">
        <v>0.36491467700000002</v>
      </c>
      <c r="B770">
        <v>-53.110680100000003</v>
      </c>
      <c r="C770" s="1">
        <v>1.5196759259259259E-2</v>
      </c>
    </row>
    <row r="771" spans="1:3" x14ac:dyDescent="0.25">
      <c r="A771">
        <v>0.36741591899999998</v>
      </c>
      <c r="B771">
        <v>-53.091097230000003</v>
      </c>
      <c r="C771" s="1">
        <v>1.5300925925925926E-2</v>
      </c>
    </row>
    <row r="772" spans="1:3" x14ac:dyDescent="0.25">
      <c r="A772">
        <v>0.366477002</v>
      </c>
      <c r="B772">
        <v>-53.10435794</v>
      </c>
      <c r="C772" s="1">
        <v>1.5266203703703705E-2</v>
      </c>
    </row>
    <row r="773" spans="1:3" x14ac:dyDescent="0.25">
      <c r="A773">
        <v>0.36491874899999999</v>
      </c>
      <c r="B773">
        <v>-53.12863505</v>
      </c>
      <c r="C773" s="1">
        <v>1.5196759259259259E-2</v>
      </c>
    </row>
    <row r="774" spans="1:3" x14ac:dyDescent="0.25">
      <c r="A774">
        <v>0.36614412099999999</v>
      </c>
      <c r="B774">
        <v>-53.10347754</v>
      </c>
      <c r="C774" s="1">
        <v>1.525462962962963E-2</v>
      </c>
    </row>
    <row r="775" spans="1:3" x14ac:dyDescent="0.25">
      <c r="A775">
        <v>0.36424794100000002</v>
      </c>
      <c r="B775">
        <v>-53.119900059999999</v>
      </c>
      <c r="C775" s="1">
        <v>1.5173611111111112E-2</v>
      </c>
    </row>
    <row r="776" spans="1:3" x14ac:dyDescent="0.25">
      <c r="A776">
        <v>0.363921363</v>
      </c>
      <c r="B776">
        <v>-53.135117989999998</v>
      </c>
      <c r="C776" s="1">
        <v>1.5162037037037036E-2</v>
      </c>
    </row>
    <row r="777" spans="1:3" x14ac:dyDescent="0.25">
      <c r="A777">
        <v>0.36440974999999998</v>
      </c>
      <c r="B777">
        <v>-53.122193090000003</v>
      </c>
      <c r="C777" s="1">
        <v>1.5173611111111112E-2</v>
      </c>
    </row>
    <row r="778" spans="1:3" x14ac:dyDescent="0.25">
      <c r="A778">
        <v>0.36812257199999998</v>
      </c>
      <c r="B778">
        <v>-53.080505440000003</v>
      </c>
      <c r="C778" s="1">
        <v>1.5335648148148147E-2</v>
      </c>
    </row>
    <row r="779" spans="1:3" x14ac:dyDescent="0.25">
      <c r="A779">
        <v>0.36446690999999998</v>
      </c>
      <c r="B779">
        <v>-53.115777289999997</v>
      </c>
      <c r="C779" s="1">
        <v>1.5185185185185185E-2</v>
      </c>
    </row>
    <row r="780" spans="1:3" x14ac:dyDescent="0.25">
      <c r="A780">
        <v>0.36422823100000001</v>
      </c>
      <c r="B780">
        <v>-53.14434335</v>
      </c>
      <c r="C780" s="1">
        <v>1.5173611111111112E-2</v>
      </c>
    </row>
    <row r="781" spans="1:3" x14ac:dyDescent="0.25">
      <c r="A781">
        <v>0.36498192600000001</v>
      </c>
      <c r="B781">
        <v>-53.116060709999999</v>
      </c>
      <c r="C781" s="1">
        <v>1.5196759259259259E-2</v>
      </c>
    </row>
    <row r="782" spans="1:3" x14ac:dyDescent="0.25">
      <c r="A782">
        <v>0.36289353299999999</v>
      </c>
      <c r="B782">
        <v>-53.134722050000001</v>
      </c>
      <c r="C782" s="1">
        <v>1.511574074074074E-2</v>
      </c>
    </row>
    <row r="783" spans="1:3" x14ac:dyDescent="0.25">
      <c r="A783">
        <v>0.36555325300000002</v>
      </c>
      <c r="B783">
        <v>-53.12464971</v>
      </c>
      <c r="C783" s="1">
        <v>1.5219907407407409E-2</v>
      </c>
    </row>
    <row r="784" spans="1:3" x14ac:dyDescent="0.25">
      <c r="A784">
        <v>0.36522829200000001</v>
      </c>
      <c r="B784">
        <v>-53.11477301</v>
      </c>
      <c r="C784" s="1">
        <v>1.5208333333333332E-2</v>
      </c>
    </row>
    <row r="785" spans="1:3" x14ac:dyDescent="0.25">
      <c r="A785">
        <v>0.36605615200000002</v>
      </c>
      <c r="B785">
        <v>-53.105847070000003</v>
      </c>
      <c r="C785" s="1">
        <v>1.5243055555555557E-2</v>
      </c>
    </row>
    <row r="786" spans="1:3" x14ac:dyDescent="0.25">
      <c r="A786">
        <v>0.36457903400000002</v>
      </c>
      <c r="B786">
        <v>-53.12373083</v>
      </c>
      <c r="C786" s="1">
        <v>1.5185185185185185E-2</v>
      </c>
    </row>
    <row r="787" spans="1:3" x14ac:dyDescent="0.25">
      <c r="A787">
        <v>0.36479561399999999</v>
      </c>
      <c r="B787">
        <v>-53.11576419</v>
      </c>
      <c r="C787" s="1">
        <v>1.5196759259259259E-2</v>
      </c>
    </row>
    <row r="788" spans="1:3" x14ac:dyDescent="0.25">
      <c r="A788">
        <v>0.36601905099999998</v>
      </c>
      <c r="B788">
        <v>-53.114707060000001</v>
      </c>
      <c r="C788" s="1">
        <v>1.5243055555555557E-2</v>
      </c>
    </row>
    <row r="789" spans="1:3" x14ac:dyDescent="0.25">
      <c r="A789">
        <v>0.36454481100000002</v>
      </c>
      <c r="B789">
        <v>-53.113915589999998</v>
      </c>
      <c r="C789" s="1">
        <v>1.5185185185185185E-2</v>
      </c>
    </row>
    <row r="790" spans="1:3" x14ac:dyDescent="0.25">
      <c r="A790">
        <v>0.36569602400000001</v>
      </c>
      <c r="B790">
        <v>-53.113173879999998</v>
      </c>
      <c r="C790" s="1">
        <v>1.5231481481481483E-2</v>
      </c>
    </row>
    <row r="791" spans="1:3" x14ac:dyDescent="0.25">
      <c r="A791">
        <v>0.36666701499999999</v>
      </c>
      <c r="B791">
        <v>-53.093641060000003</v>
      </c>
      <c r="C791" s="1">
        <v>1.5277777777777777E-2</v>
      </c>
    </row>
    <row r="792" spans="1:3" x14ac:dyDescent="0.25">
      <c r="A792">
        <v>0.367080929</v>
      </c>
      <c r="B792">
        <v>-53.085443580000003</v>
      </c>
      <c r="C792" s="1">
        <v>1.5289351851851851E-2</v>
      </c>
    </row>
    <row r="793" spans="1:3" x14ac:dyDescent="0.25">
      <c r="A793">
        <v>0.36594675900000001</v>
      </c>
      <c r="B793">
        <v>-53.102771519999997</v>
      </c>
      <c r="C793" s="1">
        <v>1.5243055555555557E-2</v>
      </c>
    </row>
    <row r="794" spans="1:3" x14ac:dyDescent="0.25">
      <c r="A794">
        <v>0.36351030600000001</v>
      </c>
      <c r="B794">
        <v>-53.157276570000001</v>
      </c>
      <c r="C794" s="1">
        <v>1.5138888888888889E-2</v>
      </c>
    </row>
    <row r="795" spans="1:3" x14ac:dyDescent="0.25">
      <c r="A795">
        <v>0.36695911199999998</v>
      </c>
      <c r="B795">
        <v>-53.091251540000002</v>
      </c>
      <c r="C795" s="1">
        <v>1.5289351851851851E-2</v>
      </c>
    </row>
    <row r="796" spans="1:3" x14ac:dyDescent="0.25">
      <c r="A796">
        <v>0.36612476700000002</v>
      </c>
      <c r="B796">
        <v>-53.090548499999997</v>
      </c>
      <c r="C796" s="1">
        <v>1.525462962962963E-2</v>
      </c>
    </row>
    <row r="797" spans="1:3" x14ac:dyDescent="0.25">
      <c r="A797">
        <v>0.36541327800000001</v>
      </c>
      <c r="B797">
        <v>-53.113136570000002</v>
      </c>
      <c r="C797" s="1">
        <v>1.5219907407407409E-2</v>
      </c>
    </row>
    <row r="798" spans="1:3" x14ac:dyDescent="0.25">
      <c r="A798">
        <v>0.36568295699999998</v>
      </c>
      <c r="B798">
        <v>-53.104336670000002</v>
      </c>
      <c r="C798" s="1">
        <v>1.5231481481481483E-2</v>
      </c>
    </row>
    <row r="799" spans="1:3" x14ac:dyDescent="0.25">
      <c r="A799">
        <v>0.36476219199999999</v>
      </c>
      <c r="B799">
        <v>-53.119218189999998</v>
      </c>
      <c r="C799" s="1">
        <v>1.5196759259259259E-2</v>
      </c>
    </row>
    <row r="800" spans="1:3" x14ac:dyDescent="0.25">
      <c r="A800">
        <v>0.36606375200000002</v>
      </c>
      <c r="B800">
        <v>-53.090179259999999</v>
      </c>
      <c r="C800" s="1">
        <v>1.5243055555555557E-2</v>
      </c>
    </row>
    <row r="801" spans="1:3" x14ac:dyDescent="0.25">
      <c r="A801">
        <v>0.36596822400000001</v>
      </c>
      <c r="B801">
        <v>-53.108214310000001</v>
      </c>
      <c r="C801" s="1">
        <v>1.5243055555555557E-2</v>
      </c>
    </row>
    <row r="802" spans="1:3" x14ac:dyDescent="0.25">
      <c r="A802">
        <v>0.36651940300000002</v>
      </c>
      <c r="B802">
        <v>-53.097575149999997</v>
      </c>
      <c r="C802" s="1">
        <v>1.5266203703703705E-2</v>
      </c>
    </row>
    <row r="803" spans="1:3" x14ac:dyDescent="0.25">
      <c r="A803">
        <v>0.36498630100000001</v>
      </c>
      <c r="B803">
        <v>-53.122757649999997</v>
      </c>
      <c r="C803" s="1">
        <v>1.5196759259259259E-2</v>
      </c>
    </row>
    <row r="804" spans="1:3" x14ac:dyDescent="0.25">
      <c r="A804">
        <v>0.36598630100000001</v>
      </c>
      <c r="B804">
        <v>-53.097646519999998</v>
      </c>
      <c r="C804" s="1">
        <v>1.5243055555555557E-2</v>
      </c>
    </row>
    <row r="805" spans="1:3" x14ac:dyDescent="0.25">
      <c r="A805">
        <v>0.36621805000000002</v>
      </c>
      <c r="B805">
        <v>-53.123549500000003</v>
      </c>
      <c r="C805" s="1">
        <v>1.525462962962963E-2</v>
      </c>
    </row>
    <row r="806" spans="1:3" x14ac:dyDescent="0.25">
      <c r="A806">
        <v>0.36508237700000001</v>
      </c>
      <c r="B806">
        <v>-53.121574699999996</v>
      </c>
      <c r="C806" s="1">
        <v>1.5208333333333332E-2</v>
      </c>
    </row>
    <row r="807" spans="1:3" x14ac:dyDescent="0.25">
      <c r="A807">
        <v>0.36609944</v>
      </c>
      <c r="B807">
        <v>-53.106468749999998</v>
      </c>
      <c r="C807" s="1">
        <v>1.5243055555555557E-2</v>
      </c>
    </row>
    <row r="808" spans="1:3" x14ac:dyDescent="0.25">
      <c r="A808">
        <v>0.363303194</v>
      </c>
      <c r="B808">
        <v>-53.137736099999998</v>
      </c>
      <c r="C808" s="1">
        <v>1.5127314814814816E-2</v>
      </c>
    </row>
    <row r="809" spans="1:3" x14ac:dyDescent="0.25">
      <c r="A809">
        <v>0.36622559799999999</v>
      </c>
      <c r="B809">
        <v>-53.097088669999998</v>
      </c>
      <c r="C809" s="1">
        <v>1.525462962962963E-2</v>
      </c>
    </row>
    <row r="810" spans="1:3" x14ac:dyDescent="0.25">
      <c r="A810">
        <v>0.36668913800000003</v>
      </c>
      <c r="B810">
        <v>-53.100013189999999</v>
      </c>
      <c r="C810" s="1">
        <v>1.5277777777777777E-2</v>
      </c>
    </row>
    <row r="811" spans="1:3" x14ac:dyDescent="0.25">
      <c r="A811">
        <v>0.36772190999999999</v>
      </c>
      <c r="B811">
        <v>-53.091912239999999</v>
      </c>
      <c r="C811" s="1">
        <v>1.53125E-2</v>
      </c>
    </row>
    <row r="812" spans="1:3" x14ac:dyDescent="0.25">
      <c r="A812">
        <v>0.36582431799999998</v>
      </c>
      <c r="B812">
        <v>-53.090700579999996</v>
      </c>
      <c r="C812" s="1">
        <v>1.5231481481481483E-2</v>
      </c>
    </row>
    <row r="813" spans="1:3" x14ac:dyDescent="0.25">
      <c r="A813">
        <v>0.362076393</v>
      </c>
      <c r="B813">
        <v>-53.159108310000001</v>
      </c>
      <c r="C813" s="1">
        <v>1.5081018518518516E-2</v>
      </c>
    </row>
    <row r="814" spans="1:3" x14ac:dyDescent="0.25">
      <c r="A814">
        <v>0.36626542400000001</v>
      </c>
      <c r="B814">
        <v>-53.103206829999998</v>
      </c>
      <c r="C814" s="1">
        <v>1.525462962962963E-2</v>
      </c>
    </row>
    <row r="815" spans="1:3" x14ac:dyDescent="0.25">
      <c r="A815">
        <v>0.364859567</v>
      </c>
      <c r="B815">
        <v>-53.119957939999999</v>
      </c>
      <c r="C815" s="1">
        <v>1.5196759259259259E-2</v>
      </c>
    </row>
    <row r="816" spans="1:3" x14ac:dyDescent="0.25">
      <c r="A816">
        <v>0.36426667899999998</v>
      </c>
      <c r="B816">
        <v>-53.136439260000003</v>
      </c>
      <c r="C816" s="1">
        <v>1.5173611111111112E-2</v>
      </c>
    </row>
    <row r="817" spans="1:3" x14ac:dyDescent="0.25">
      <c r="A817">
        <v>0.365835195</v>
      </c>
      <c r="B817">
        <v>-53.134587170000003</v>
      </c>
      <c r="C817" s="1">
        <v>1.5243055555555557E-2</v>
      </c>
    </row>
    <row r="818" spans="1:3" x14ac:dyDescent="0.25">
      <c r="A818">
        <v>0.36523905800000001</v>
      </c>
      <c r="B818">
        <v>-53.119774839999998</v>
      </c>
      <c r="C818" s="1">
        <v>1.5208333333333332E-2</v>
      </c>
    </row>
    <row r="819" spans="1:3" x14ac:dyDescent="0.25">
      <c r="A819">
        <v>0.36504829</v>
      </c>
      <c r="B819">
        <v>-53.124040989999997</v>
      </c>
      <c r="C819" s="1">
        <v>1.5208333333333332E-2</v>
      </c>
    </row>
    <row r="820" spans="1:3" x14ac:dyDescent="0.25">
      <c r="A820">
        <v>0.36431328499999999</v>
      </c>
      <c r="B820">
        <v>-53.13821798</v>
      </c>
      <c r="C820" s="1">
        <v>1.5173611111111112E-2</v>
      </c>
    </row>
    <row r="821" spans="1:3" x14ac:dyDescent="0.25">
      <c r="A821">
        <v>0.36605175400000001</v>
      </c>
      <c r="B821">
        <v>-53.099152910000001</v>
      </c>
      <c r="C821" s="1">
        <v>1.5243055555555557E-2</v>
      </c>
    </row>
    <row r="822" spans="1:3" x14ac:dyDescent="0.25">
      <c r="A822">
        <v>0.36590360500000002</v>
      </c>
      <c r="B822">
        <v>-53.118795390000002</v>
      </c>
      <c r="C822" s="1">
        <v>1.5243055555555557E-2</v>
      </c>
    </row>
    <row r="823" spans="1:3" x14ac:dyDescent="0.25">
      <c r="A823">
        <v>0.36598593099999999</v>
      </c>
      <c r="B823">
        <v>-53.107931260000001</v>
      </c>
      <c r="C823" s="1">
        <v>1.5243055555555557E-2</v>
      </c>
    </row>
    <row r="824" spans="1:3" x14ac:dyDescent="0.25">
      <c r="A824">
        <v>0.362715391</v>
      </c>
      <c r="B824">
        <v>-53.160951269999998</v>
      </c>
      <c r="C824" s="1">
        <v>1.5104166666666667E-2</v>
      </c>
    </row>
    <row r="825" spans="1:3" x14ac:dyDescent="0.25">
      <c r="A825">
        <v>0.36589257400000003</v>
      </c>
      <c r="B825">
        <v>-53.112908220000001</v>
      </c>
      <c r="C825" s="1">
        <v>1.5243055555555557E-2</v>
      </c>
    </row>
    <row r="826" spans="1:3" x14ac:dyDescent="0.25">
      <c r="A826">
        <v>0.36500902200000002</v>
      </c>
      <c r="B826">
        <v>-53.102906689999998</v>
      </c>
      <c r="C826" s="1">
        <v>1.5208333333333332E-2</v>
      </c>
    </row>
    <row r="827" spans="1:3" x14ac:dyDescent="0.25">
      <c r="A827">
        <v>0.36367642300000003</v>
      </c>
      <c r="B827">
        <v>-53.139289980000001</v>
      </c>
      <c r="C827" s="1">
        <v>1.5150462962962963E-2</v>
      </c>
    </row>
    <row r="828" spans="1:3" x14ac:dyDescent="0.25">
      <c r="A828">
        <v>0.36692422899999999</v>
      </c>
      <c r="B828">
        <v>-53.092770999999999</v>
      </c>
      <c r="C828" s="1">
        <v>1.5277777777777777E-2</v>
      </c>
    </row>
    <row r="829" spans="1:3" x14ac:dyDescent="0.25">
      <c r="A829">
        <v>0.36719679700000002</v>
      </c>
      <c r="B829">
        <v>-53.08780453</v>
      </c>
      <c r="C829" s="1">
        <v>1.5289351851851851E-2</v>
      </c>
    </row>
    <row r="830" spans="1:3" x14ac:dyDescent="0.25">
      <c r="A830">
        <v>0.36619855099999998</v>
      </c>
      <c r="B830">
        <v>-53.104532460000001</v>
      </c>
      <c r="C830" s="1">
        <v>1.525462962962963E-2</v>
      </c>
    </row>
    <row r="831" spans="1:3" x14ac:dyDescent="0.25">
      <c r="A831">
        <v>0.36432096000000003</v>
      </c>
      <c r="B831">
        <v>-53.122640349999998</v>
      </c>
      <c r="C831" s="1">
        <v>1.5173611111111112E-2</v>
      </c>
    </row>
    <row r="832" spans="1:3" x14ac:dyDescent="0.25">
      <c r="A832">
        <v>0.36529961399999999</v>
      </c>
      <c r="B832">
        <v>-53.114598729999997</v>
      </c>
      <c r="C832" s="1">
        <v>1.5219907407407409E-2</v>
      </c>
    </row>
    <row r="833" spans="1:3" x14ac:dyDescent="0.25">
      <c r="A833">
        <v>0.36561532499999999</v>
      </c>
      <c r="B833">
        <v>-53.110260390000001</v>
      </c>
      <c r="C833" s="1">
        <v>1.5231481481481483E-2</v>
      </c>
    </row>
    <row r="834" spans="1:3" x14ac:dyDescent="0.25">
      <c r="A834">
        <v>0.36451652400000001</v>
      </c>
      <c r="B834">
        <v>-53.137229670000004</v>
      </c>
      <c r="C834" s="1">
        <v>1.5185185185185185E-2</v>
      </c>
    </row>
    <row r="835" spans="1:3" x14ac:dyDescent="0.25">
      <c r="A835">
        <v>0.36423032700000002</v>
      </c>
      <c r="B835">
        <v>-53.132465119999999</v>
      </c>
      <c r="C835" s="1">
        <v>1.5173611111111112E-2</v>
      </c>
    </row>
    <row r="836" spans="1:3" x14ac:dyDescent="0.25">
      <c r="A836">
        <v>0.366091585</v>
      </c>
      <c r="B836">
        <v>-53.105280569999998</v>
      </c>
      <c r="C836" s="1">
        <v>1.5243055555555557E-2</v>
      </c>
    </row>
    <row r="837" spans="1:3" x14ac:dyDescent="0.25">
      <c r="A837">
        <v>0.36660116999999998</v>
      </c>
      <c r="B837">
        <v>-53.092152560000002</v>
      </c>
      <c r="C837" s="1">
        <v>1.5266203703703705E-2</v>
      </c>
    </row>
    <row r="838" spans="1:3" x14ac:dyDescent="0.25">
      <c r="A838">
        <v>0.36668032</v>
      </c>
      <c r="B838">
        <v>-53.096926699999997</v>
      </c>
      <c r="C838" s="1">
        <v>1.5277777777777777E-2</v>
      </c>
    </row>
    <row r="839" spans="1:3" x14ac:dyDescent="0.25">
      <c r="A839">
        <v>0.36379598000000002</v>
      </c>
      <c r="B839">
        <v>-53.14639253</v>
      </c>
      <c r="C839" s="1">
        <v>1.5150462962962963E-2</v>
      </c>
    </row>
    <row r="840" spans="1:3" x14ac:dyDescent="0.25">
      <c r="A840">
        <v>0.36607922799999998</v>
      </c>
      <c r="B840">
        <v>-53.1029415</v>
      </c>
      <c r="C840" s="1">
        <v>1.5243055555555557E-2</v>
      </c>
    </row>
    <row r="841" spans="1:3" x14ac:dyDescent="0.25">
      <c r="A841">
        <v>0.36469222099999998</v>
      </c>
      <c r="B841">
        <v>-53.121308659999997</v>
      </c>
      <c r="C841" s="1">
        <v>1.5185185185185185E-2</v>
      </c>
    </row>
    <row r="842" spans="1:3" x14ac:dyDescent="0.25">
      <c r="A842">
        <v>0.36408057999999999</v>
      </c>
      <c r="B842">
        <v>-53.1212345</v>
      </c>
      <c r="C842" s="1">
        <v>1.5162037037037036E-2</v>
      </c>
    </row>
    <row r="843" spans="1:3" x14ac:dyDescent="0.25">
      <c r="A843">
        <v>0.36371628</v>
      </c>
      <c r="B843">
        <v>-53.133185750000003</v>
      </c>
      <c r="C843" s="1">
        <v>1.5150462962962963E-2</v>
      </c>
    </row>
    <row r="844" spans="1:3" x14ac:dyDescent="0.25">
      <c r="A844">
        <v>0.36594508399999998</v>
      </c>
      <c r="B844">
        <v>-53.111111719999997</v>
      </c>
      <c r="C844" s="1">
        <v>1.5243055555555557E-2</v>
      </c>
    </row>
    <row r="845" spans="1:3" x14ac:dyDescent="0.25">
      <c r="A845">
        <v>0.367014273</v>
      </c>
      <c r="B845">
        <v>-53.093252</v>
      </c>
      <c r="C845" s="1">
        <v>1.5289351851851851E-2</v>
      </c>
    </row>
    <row r="846" spans="1:3" x14ac:dyDescent="0.25">
      <c r="A846">
        <v>0.36583131800000002</v>
      </c>
      <c r="B846">
        <v>-53.10135038</v>
      </c>
      <c r="C846" s="1">
        <v>1.5231481481481483E-2</v>
      </c>
    </row>
    <row r="847" spans="1:3" x14ac:dyDescent="0.25">
      <c r="A847">
        <v>0.36452673400000002</v>
      </c>
      <c r="B847">
        <v>-53.125536330000003</v>
      </c>
      <c r="C847" s="1">
        <v>1.5185185185185185E-2</v>
      </c>
    </row>
    <row r="848" spans="1:3" x14ac:dyDescent="0.25">
      <c r="A848">
        <v>0.366549823</v>
      </c>
      <c r="B848">
        <v>-53.089346030000002</v>
      </c>
      <c r="C848" s="1">
        <v>1.5266203703703705E-2</v>
      </c>
    </row>
    <row r="849" spans="1:3" x14ac:dyDescent="0.25">
      <c r="A849">
        <v>0.36404535700000001</v>
      </c>
      <c r="B849">
        <v>-53.121799230000001</v>
      </c>
      <c r="C849" s="1">
        <v>1.5162037037037036E-2</v>
      </c>
    </row>
    <row r="850" spans="1:3" x14ac:dyDescent="0.25">
      <c r="A850">
        <v>0.36666827200000002</v>
      </c>
      <c r="B850">
        <v>-53.095548409999999</v>
      </c>
      <c r="C850" s="1">
        <v>1.5277777777777777E-2</v>
      </c>
    </row>
    <row r="851" spans="1:3" x14ac:dyDescent="0.25">
      <c r="A851">
        <v>0.36476904100000002</v>
      </c>
      <c r="B851">
        <v>-53.129720249999998</v>
      </c>
      <c r="C851" s="1">
        <v>1.5196759259259259E-2</v>
      </c>
    </row>
    <row r="852" spans="1:3" x14ac:dyDescent="0.25">
      <c r="A852">
        <v>0.36512167200000001</v>
      </c>
      <c r="B852">
        <v>-53.115511339999998</v>
      </c>
      <c r="C852" s="1">
        <v>1.5208333333333332E-2</v>
      </c>
    </row>
    <row r="853" spans="1:3" x14ac:dyDescent="0.25">
      <c r="A853">
        <v>0.36559638300000002</v>
      </c>
      <c r="B853">
        <v>-53.108630580000003</v>
      </c>
      <c r="C853" s="1">
        <v>1.5231481481481483E-2</v>
      </c>
    </row>
    <row r="854" spans="1:3" x14ac:dyDescent="0.25">
      <c r="A854">
        <v>0.36566462999999999</v>
      </c>
      <c r="B854">
        <v>-53.103658199999998</v>
      </c>
      <c r="C854" s="1">
        <v>1.5231481481481483E-2</v>
      </c>
    </row>
    <row r="855" spans="1:3" x14ac:dyDescent="0.25">
      <c r="A855">
        <v>0.36671960599999998</v>
      </c>
      <c r="B855">
        <v>-53.09183427</v>
      </c>
      <c r="C855" s="1">
        <v>1.5277777777777777E-2</v>
      </c>
    </row>
    <row r="856" spans="1:3" x14ac:dyDescent="0.25">
      <c r="A856">
        <v>0.36338021700000001</v>
      </c>
      <c r="B856">
        <v>-53.133932489999999</v>
      </c>
      <c r="C856" s="1">
        <v>1.5138888888888889E-2</v>
      </c>
    </row>
    <row r="857" spans="1:3" x14ac:dyDescent="0.25">
      <c r="A857">
        <v>0.36447631400000002</v>
      </c>
      <c r="B857">
        <v>-53.130204849999998</v>
      </c>
      <c r="C857" s="1">
        <v>1.5185185185185185E-2</v>
      </c>
    </row>
    <row r="858" spans="1:3" x14ac:dyDescent="0.25">
      <c r="A858">
        <v>0.36344231399999999</v>
      </c>
      <c r="B858">
        <v>-53.14750471</v>
      </c>
      <c r="C858" s="1">
        <v>1.5138888888888889E-2</v>
      </c>
    </row>
    <row r="859" spans="1:3" x14ac:dyDescent="0.25">
      <c r="A859">
        <v>0.36396484899999998</v>
      </c>
      <c r="B859">
        <v>-53.134779590000001</v>
      </c>
      <c r="C859" s="1">
        <v>1.5162037037037036E-2</v>
      </c>
    </row>
    <row r="860" spans="1:3" x14ac:dyDescent="0.25">
      <c r="A860">
        <v>0.36549918599999998</v>
      </c>
      <c r="B860">
        <v>-53.107889419999999</v>
      </c>
      <c r="C860" s="1">
        <v>1.5219907407407409E-2</v>
      </c>
    </row>
    <row r="861" spans="1:3" x14ac:dyDescent="0.25">
      <c r="A861">
        <v>0.365168985</v>
      </c>
      <c r="B861">
        <v>-53.105992299999997</v>
      </c>
      <c r="C861" s="1">
        <v>1.5208333333333332E-2</v>
      </c>
    </row>
    <row r="862" spans="1:3" x14ac:dyDescent="0.25">
      <c r="A862">
        <v>0.365019969</v>
      </c>
      <c r="B862">
        <v>-53.108014050000001</v>
      </c>
      <c r="C862" s="1">
        <v>1.5208333333333332E-2</v>
      </c>
    </row>
    <row r="863" spans="1:3" x14ac:dyDescent="0.25">
      <c r="A863">
        <v>0.36774279300000001</v>
      </c>
      <c r="B863">
        <v>-53.096298169999997</v>
      </c>
      <c r="C863" s="1">
        <v>1.53125E-2</v>
      </c>
    </row>
    <row r="864" spans="1:3" x14ac:dyDescent="0.25">
      <c r="A864">
        <v>0.364935173</v>
      </c>
      <c r="B864">
        <v>-53.126457180000003</v>
      </c>
      <c r="C864" s="1">
        <v>1.5196759259259259E-2</v>
      </c>
    </row>
    <row r="865" spans="1:3" x14ac:dyDescent="0.25">
      <c r="A865">
        <v>0.364321377</v>
      </c>
      <c r="B865">
        <v>-53.138437170000003</v>
      </c>
      <c r="C865" s="1">
        <v>1.5173611111111112E-2</v>
      </c>
    </row>
    <row r="866" spans="1:3" x14ac:dyDescent="0.25">
      <c r="A866">
        <v>0.366635302</v>
      </c>
      <c r="B866">
        <v>-53.099916090000001</v>
      </c>
      <c r="C866" s="1">
        <v>1.5266203703703705E-2</v>
      </c>
    </row>
    <row r="867" spans="1:3" x14ac:dyDescent="0.25">
      <c r="A867">
        <v>0.36568295699999998</v>
      </c>
      <c r="B867">
        <v>-53.104336670000002</v>
      </c>
      <c r="C867" s="1">
        <v>1.5231481481481483E-2</v>
      </c>
    </row>
    <row r="868" spans="1:3" x14ac:dyDescent="0.25">
      <c r="A868">
        <v>0.36277000799999998</v>
      </c>
      <c r="B868">
        <v>-53.135715779999998</v>
      </c>
      <c r="C868" s="1">
        <v>1.5104166666666667E-2</v>
      </c>
    </row>
    <row r="869" spans="1:3" x14ac:dyDescent="0.25">
      <c r="A869">
        <v>0.36657009000000002</v>
      </c>
      <c r="B869">
        <v>-53.092902420000001</v>
      </c>
      <c r="C869" s="1">
        <v>1.5266203703703705E-2</v>
      </c>
    </row>
    <row r="870" spans="1:3" x14ac:dyDescent="0.25">
      <c r="A870">
        <v>0.36725804099999998</v>
      </c>
      <c r="B870">
        <v>-53.089098550000003</v>
      </c>
      <c r="C870" s="1">
        <v>1.5300925925925926E-2</v>
      </c>
    </row>
    <row r="871" spans="1:3" x14ac:dyDescent="0.25">
      <c r="A871">
        <v>0.36473125699999998</v>
      </c>
      <c r="B871">
        <v>-53.13006592</v>
      </c>
      <c r="C871" s="1">
        <v>1.5196759259259259E-2</v>
      </c>
    </row>
    <row r="872" spans="1:3" x14ac:dyDescent="0.25">
      <c r="A872">
        <v>0.36635673499999999</v>
      </c>
      <c r="B872">
        <v>-53.095348399999999</v>
      </c>
      <c r="C872" s="1">
        <v>1.525462962962963E-2</v>
      </c>
    </row>
    <row r="873" spans="1:3" x14ac:dyDescent="0.25">
      <c r="A873">
        <v>0.36346033300000002</v>
      </c>
      <c r="B873">
        <v>-53.134971120000003</v>
      </c>
      <c r="C873" s="1">
        <v>1.5138888888888889E-2</v>
      </c>
    </row>
    <row r="874" spans="1:3" x14ac:dyDescent="0.25">
      <c r="A874">
        <v>0.36605864599999999</v>
      </c>
      <c r="B874">
        <v>-53.10964688</v>
      </c>
      <c r="C874" s="1">
        <v>1.5243055555555557E-2</v>
      </c>
    </row>
    <row r="875" spans="1:3" x14ac:dyDescent="0.25">
      <c r="A875">
        <v>0.36495097300000001</v>
      </c>
      <c r="B875">
        <v>-53.123322479999999</v>
      </c>
      <c r="C875" s="1">
        <v>1.5196759259259259E-2</v>
      </c>
    </row>
    <row r="876" spans="1:3" x14ac:dyDescent="0.25">
      <c r="A876">
        <v>0.36501482299999999</v>
      </c>
      <c r="B876">
        <v>-53.127448749999999</v>
      </c>
      <c r="C876" s="1">
        <v>1.5208333333333332E-2</v>
      </c>
    </row>
    <row r="877" spans="1:3" x14ac:dyDescent="0.25">
      <c r="A877">
        <v>0.36603655899999998</v>
      </c>
      <c r="B877">
        <v>-53.103268419999999</v>
      </c>
      <c r="C877" s="1">
        <v>1.5243055555555557E-2</v>
      </c>
    </row>
    <row r="878" spans="1:3" x14ac:dyDescent="0.25">
      <c r="A878">
        <v>0.36254429900000001</v>
      </c>
      <c r="B878">
        <v>-53.156584889999998</v>
      </c>
      <c r="C878" s="1">
        <v>1.5104166666666667E-2</v>
      </c>
    </row>
    <row r="879" spans="1:3" x14ac:dyDescent="0.25">
      <c r="A879">
        <v>0.36630705600000002</v>
      </c>
      <c r="B879">
        <v>-53.095425949999999</v>
      </c>
      <c r="C879" s="1">
        <v>1.525462962962963E-2</v>
      </c>
    </row>
    <row r="880" spans="1:3" x14ac:dyDescent="0.25">
      <c r="A880">
        <v>0.36640218099999999</v>
      </c>
      <c r="B880">
        <v>-53.093292400000003</v>
      </c>
      <c r="C880" s="1">
        <v>1.5266203703703705E-2</v>
      </c>
    </row>
    <row r="881" spans="1:3" x14ac:dyDescent="0.25">
      <c r="A881">
        <v>0.36386480100000002</v>
      </c>
      <c r="B881">
        <v>-53.130195380000004</v>
      </c>
      <c r="C881" s="1">
        <v>1.5150462962962963E-2</v>
      </c>
    </row>
    <row r="882" spans="1:3" x14ac:dyDescent="0.25">
      <c r="A882">
        <v>0.364250462</v>
      </c>
      <c r="B882">
        <v>-53.123769600000003</v>
      </c>
      <c r="C882" s="1">
        <v>1.5173611111111112E-2</v>
      </c>
    </row>
    <row r="883" spans="1:3" x14ac:dyDescent="0.25">
      <c r="A883">
        <v>0.367151593</v>
      </c>
      <c r="B883">
        <v>-53.10093423</v>
      </c>
      <c r="C883" s="1">
        <v>1.5289351851851851E-2</v>
      </c>
    </row>
    <row r="884" spans="1:3" x14ac:dyDescent="0.25">
      <c r="A884">
        <v>0.36669869500000002</v>
      </c>
      <c r="B884">
        <v>-53.097593590000002</v>
      </c>
      <c r="C884" s="1">
        <v>1.5277777777777777E-2</v>
      </c>
    </row>
    <row r="885" spans="1:3" x14ac:dyDescent="0.25">
      <c r="A885">
        <v>0.36604218799999999</v>
      </c>
      <c r="B885">
        <v>-53.084618489999997</v>
      </c>
      <c r="C885" s="1">
        <v>1.5243055555555557E-2</v>
      </c>
    </row>
    <row r="886" spans="1:3" x14ac:dyDescent="0.25">
      <c r="A886">
        <v>0.36579969099999998</v>
      </c>
      <c r="B886">
        <v>-53.107666899999998</v>
      </c>
      <c r="C886" s="1">
        <v>1.5231481481481483E-2</v>
      </c>
    </row>
    <row r="887" spans="1:3" x14ac:dyDescent="0.25">
      <c r="A887">
        <v>0.36481159000000002</v>
      </c>
      <c r="B887">
        <v>-53.128432099999998</v>
      </c>
      <c r="C887" s="1">
        <v>1.5196759259259259E-2</v>
      </c>
    </row>
    <row r="888" spans="1:3" x14ac:dyDescent="0.25">
      <c r="A888">
        <v>0.36538299099999999</v>
      </c>
      <c r="B888">
        <v>-53.110108619999998</v>
      </c>
      <c r="C888" s="1">
        <v>1.5219907407407409E-2</v>
      </c>
    </row>
    <row r="889" spans="1:3" x14ac:dyDescent="0.25">
      <c r="A889">
        <v>0.36724027399999998</v>
      </c>
      <c r="B889">
        <v>-53.089382489999998</v>
      </c>
      <c r="C889" s="1">
        <v>1.5300925925925926E-2</v>
      </c>
    </row>
    <row r="890" spans="1:3" x14ac:dyDescent="0.25">
      <c r="A890">
        <v>0.36342101199999999</v>
      </c>
      <c r="B890">
        <v>-53.142050380000001</v>
      </c>
      <c r="C890" s="1">
        <v>1.5138888888888889E-2</v>
      </c>
    </row>
    <row r="891" spans="1:3" x14ac:dyDescent="0.25">
      <c r="A891">
        <v>0.36498012400000002</v>
      </c>
      <c r="B891">
        <v>-53.128958220000001</v>
      </c>
      <c r="C891" s="1">
        <v>1.5196759259259259E-2</v>
      </c>
    </row>
    <row r="892" spans="1:3" x14ac:dyDescent="0.25">
      <c r="A892">
        <v>0.36702826300000002</v>
      </c>
      <c r="B892">
        <v>-53.087252880000001</v>
      </c>
      <c r="C892" s="1">
        <v>1.5289351851851851E-2</v>
      </c>
    </row>
    <row r="893" spans="1:3" x14ac:dyDescent="0.25">
      <c r="A893">
        <v>0.36632426699999998</v>
      </c>
      <c r="B893">
        <v>-53.083793640000003</v>
      </c>
      <c r="C893" s="1">
        <v>1.525462962962963E-2</v>
      </c>
    </row>
    <row r="894" spans="1:3" x14ac:dyDescent="0.25">
      <c r="A894">
        <v>0.36748876600000002</v>
      </c>
      <c r="B894">
        <v>-53.075145300000003</v>
      </c>
      <c r="C894" s="1">
        <v>1.5300925925925926E-2</v>
      </c>
    </row>
    <row r="895" spans="1:3" x14ac:dyDescent="0.25">
      <c r="A895">
        <v>0.36365819999999999</v>
      </c>
      <c r="B895">
        <v>-53.138613079999999</v>
      </c>
      <c r="C895" s="1">
        <v>1.5150462962962963E-2</v>
      </c>
    </row>
    <row r="896" spans="1:3" x14ac:dyDescent="0.25">
      <c r="A896">
        <v>0.36566652100000002</v>
      </c>
      <c r="B896">
        <v>-53.106539990000002</v>
      </c>
      <c r="C896" s="1">
        <v>1.5231481481481483E-2</v>
      </c>
    </row>
    <row r="897" spans="1:3" x14ac:dyDescent="0.25">
      <c r="A897">
        <v>0.36530409400000002</v>
      </c>
      <c r="B897">
        <v>-53.110041580000001</v>
      </c>
      <c r="C897" s="1">
        <v>1.5219907407407409E-2</v>
      </c>
    </row>
    <row r="898" spans="1:3" x14ac:dyDescent="0.25">
      <c r="A898">
        <v>0.365888834</v>
      </c>
      <c r="B898">
        <v>-53.107205620000002</v>
      </c>
      <c r="C898" s="1">
        <v>1.5243055555555557E-2</v>
      </c>
    </row>
    <row r="899" spans="1:3" x14ac:dyDescent="0.25">
      <c r="A899">
        <v>0.364454316</v>
      </c>
      <c r="B899">
        <v>-53.123786629999998</v>
      </c>
      <c r="C899" s="1">
        <v>1.5185185185185185E-2</v>
      </c>
    </row>
    <row r="900" spans="1:3" x14ac:dyDescent="0.25">
      <c r="A900">
        <v>0.36768071499999999</v>
      </c>
      <c r="B900">
        <v>-53.084002550000001</v>
      </c>
      <c r="C900" s="1">
        <v>1.53125E-2</v>
      </c>
    </row>
    <row r="901" spans="1:3" x14ac:dyDescent="0.25">
      <c r="A901">
        <v>0.36727227899999998</v>
      </c>
      <c r="B901">
        <v>-53.093305309999998</v>
      </c>
      <c r="C901" s="1">
        <v>1.5300925925925926E-2</v>
      </c>
    </row>
    <row r="902" spans="1:3" x14ac:dyDescent="0.25">
      <c r="A902">
        <v>0.366874282</v>
      </c>
      <c r="B902">
        <v>-53.081589600000001</v>
      </c>
      <c r="C902" s="1">
        <v>1.5277777777777777E-2</v>
      </c>
    </row>
    <row r="903" spans="1:3" x14ac:dyDescent="0.25">
      <c r="A903">
        <v>0.36802020099999999</v>
      </c>
      <c r="B903">
        <v>-53.061875790000002</v>
      </c>
      <c r="C903" s="1">
        <v>1.5324074074074073E-2</v>
      </c>
    </row>
    <row r="904" spans="1:3" x14ac:dyDescent="0.25">
      <c r="A904">
        <v>0.36672586699999998</v>
      </c>
      <c r="B904">
        <v>-53.10133776</v>
      </c>
      <c r="C904" s="1">
        <v>1.5277777777777777E-2</v>
      </c>
    </row>
    <row r="905" spans="1:3" x14ac:dyDescent="0.25">
      <c r="A905">
        <v>0.36569227399999998</v>
      </c>
      <c r="B905">
        <v>-53.107453470000003</v>
      </c>
      <c r="C905" s="1">
        <v>1.5231481481481483E-2</v>
      </c>
    </row>
    <row r="906" spans="1:3" x14ac:dyDescent="0.25">
      <c r="A906">
        <v>0.36596383500000002</v>
      </c>
      <c r="B906">
        <v>-53.101529829999997</v>
      </c>
      <c r="C906" s="1">
        <v>1.5243055555555557E-2</v>
      </c>
    </row>
    <row r="907" spans="1:3" x14ac:dyDescent="0.25">
      <c r="A907">
        <v>0.365423789</v>
      </c>
      <c r="B907">
        <v>-53.129215260000002</v>
      </c>
      <c r="C907" s="1">
        <v>1.5219907407407409E-2</v>
      </c>
    </row>
    <row r="908" spans="1:3" x14ac:dyDescent="0.25">
      <c r="A908">
        <v>0.36330004999999999</v>
      </c>
      <c r="B908">
        <v>-53.132886720000002</v>
      </c>
      <c r="C908" s="1">
        <v>1.5127314814814816E-2</v>
      </c>
    </row>
    <row r="909" spans="1:3" x14ac:dyDescent="0.25">
      <c r="A909">
        <v>0.36599151200000002</v>
      </c>
      <c r="B909">
        <v>-53.116442720000002</v>
      </c>
      <c r="C909" s="1">
        <v>1.5243055555555557E-2</v>
      </c>
    </row>
    <row r="910" spans="1:3" x14ac:dyDescent="0.25">
      <c r="A910">
        <v>0.36491315899999999</v>
      </c>
      <c r="B910">
        <v>-53.120068060000001</v>
      </c>
      <c r="C910" s="1">
        <v>1.5196759259259259E-2</v>
      </c>
    </row>
    <row r="911" spans="1:3" x14ac:dyDescent="0.25">
      <c r="A911">
        <v>0.364609609</v>
      </c>
      <c r="B911">
        <v>-53.131309379999998</v>
      </c>
      <c r="C911" s="1">
        <v>1.5185185185185185E-2</v>
      </c>
    </row>
    <row r="912" spans="1:3" x14ac:dyDescent="0.25">
      <c r="A912">
        <v>0.36486081599999998</v>
      </c>
      <c r="B912">
        <v>-53.12187188</v>
      </c>
      <c r="C912" s="1">
        <v>1.5196759259259259E-2</v>
      </c>
    </row>
    <row r="913" spans="1:3" x14ac:dyDescent="0.25">
      <c r="A913">
        <v>0.36484812599999999</v>
      </c>
      <c r="B913">
        <v>-53.129763269999998</v>
      </c>
      <c r="C913" s="1">
        <v>1.5196759259259259E-2</v>
      </c>
    </row>
    <row r="914" spans="1:3" x14ac:dyDescent="0.25">
      <c r="A914">
        <v>0.36578697500000001</v>
      </c>
      <c r="B914">
        <v>-53.115551240000002</v>
      </c>
      <c r="C914" s="1">
        <v>1.5231481481481483E-2</v>
      </c>
    </row>
    <row r="915" spans="1:3" x14ac:dyDescent="0.25">
      <c r="A915">
        <v>0.36654026299999998</v>
      </c>
      <c r="B915">
        <v>-53.102042619999999</v>
      </c>
      <c r="C915" s="1">
        <v>1.5266203703703705E-2</v>
      </c>
    </row>
    <row r="916" spans="1:3" x14ac:dyDescent="0.25">
      <c r="A916">
        <v>0.364021382</v>
      </c>
      <c r="B916">
        <v>-53.139657339999999</v>
      </c>
      <c r="C916" s="1">
        <v>1.5162037037037036E-2</v>
      </c>
    </row>
    <row r="917" spans="1:3" x14ac:dyDescent="0.25">
      <c r="A917">
        <v>0.36567214599999998</v>
      </c>
      <c r="B917">
        <v>-53.115122990000003</v>
      </c>
      <c r="C917" s="1">
        <v>1.5231481481481483E-2</v>
      </c>
    </row>
    <row r="918" spans="1:3" x14ac:dyDescent="0.25">
      <c r="A918">
        <v>0.36472437400000002</v>
      </c>
      <c r="B918">
        <v>-53.115930030000001</v>
      </c>
      <c r="C918" s="1">
        <v>1.5196759259259259E-2</v>
      </c>
    </row>
    <row r="919" spans="1:3" x14ac:dyDescent="0.25">
      <c r="A919">
        <v>0.36704494900000001</v>
      </c>
      <c r="B919">
        <v>-53.092504030000001</v>
      </c>
      <c r="C919" s="1">
        <v>1.5289351851851851E-2</v>
      </c>
    </row>
    <row r="920" spans="1:3" x14ac:dyDescent="0.25">
      <c r="A920">
        <v>0.36748663999999998</v>
      </c>
      <c r="B920">
        <v>-53.099103049999997</v>
      </c>
      <c r="C920" s="1">
        <v>1.5300925925925926E-2</v>
      </c>
    </row>
    <row r="921" spans="1:3" x14ac:dyDescent="0.25">
      <c r="A921">
        <v>0.365463814</v>
      </c>
      <c r="B921">
        <v>-53.108455620000001</v>
      </c>
      <c r="C921" s="1">
        <v>1.5219907407407409E-2</v>
      </c>
    </row>
    <row r="922" spans="1:3" x14ac:dyDescent="0.25">
      <c r="A922">
        <v>0.36715492700000002</v>
      </c>
      <c r="B922">
        <v>-53.07879543</v>
      </c>
      <c r="C922" s="1">
        <v>1.5289351851851851E-2</v>
      </c>
    </row>
    <row r="923" spans="1:3" x14ac:dyDescent="0.25">
      <c r="A923">
        <v>0.36369278100000002</v>
      </c>
      <c r="B923">
        <v>-53.137089930000002</v>
      </c>
      <c r="C923" s="1">
        <v>1.5150462962962963E-2</v>
      </c>
    </row>
    <row r="924" spans="1:3" x14ac:dyDescent="0.25">
      <c r="A924">
        <v>0.36588033599999997</v>
      </c>
      <c r="B924">
        <v>-53.110579260000002</v>
      </c>
      <c r="C924" s="1">
        <v>1.5243055555555557E-2</v>
      </c>
    </row>
    <row r="925" spans="1:3" x14ac:dyDescent="0.25">
      <c r="A925">
        <v>0.36583509199999997</v>
      </c>
      <c r="B925">
        <v>-53.107100680000002</v>
      </c>
      <c r="C925" s="1">
        <v>1.5243055555555557E-2</v>
      </c>
    </row>
    <row r="926" spans="1:3" x14ac:dyDescent="0.25">
      <c r="A926">
        <v>0.365249084</v>
      </c>
      <c r="B926">
        <v>-53.119262280000001</v>
      </c>
      <c r="C926" s="1">
        <v>1.5208333333333332E-2</v>
      </c>
    </row>
    <row r="927" spans="1:3" x14ac:dyDescent="0.25">
      <c r="A927">
        <v>0.36509825200000001</v>
      </c>
      <c r="B927">
        <v>-53.145932999999999</v>
      </c>
      <c r="C927" s="1">
        <v>1.5208333333333332E-2</v>
      </c>
    </row>
    <row r="928" spans="1:3" x14ac:dyDescent="0.25">
      <c r="A928">
        <v>0.365484635</v>
      </c>
      <c r="B928">
        <v>-53.112960389999998</v>
      </c>
      <c r="C928" s="1">
        <v>1.5219907407407409E-2</v>
      </c>
    </row>
    <row r="929" spans="1:3" x14ac:dyDescent="0.25">
      <c r="A929">
        <v>0.36550607699999998</v>
      </c>
      <c r="B929">
        <v>-53.107168260000002</v>
      </c>
      <c r="C929" s="1">
        <v>1.5219907407407409E-2</v>
      </c>
    </row>
    <row r="930" spans="1:3" x14ac:dyDescent="0.25">
      <c r="A930">
        <v>0.367424364</v>
      </c>
      <c r="B930">
        <v>-53.068981000000001</v>
      </c>
      <c r="C930" s="1">
        <v>1.5300925925925926E-2</v>
      </c>
    </row>
    <row r="931" spans="1:3" x14ac:dyDescent="0.25">
      <c r="A931">
        <v>0.36595493099999998</v>
      </c>
      <c r="B931">
        <v>-53.087991700000003</v>
      </c>
      <c r="C931" s="1">
        <v>1.5243055555555557E-2</v>
      </c>
    </row>
    <row r="932" spans="1:3" x14ac:dyDescent="0.25">
      <c r="A932">
        <v>0.36706992199999999</v>
      </c>
      <c r="B932">
        <v>-53.085976449999997</v>
      </c>
      <c r="C932" s="1">
        <v>1.5289351851851851E-2</v>
      </c>
    </row>
    <row r="933" spans="1:3" x14ac:dyDescent="0.25">
      <c r="A933">
        <v>0.36690178899999998</v>
      </c>
      <c r="B933">
        <v>-53.103024920000003</v>
      </c>
      <c r="C933" s="1">
        <v>1.5277777777777777E-2</v>
      </c>
    </row>
    <row r="934" spans="1:3" x14ac:dyDescent="0.25">
      <c r="A934">
        <v>0.36668851400000002</v>
      </c>
      <c r="B934">
        <v>-53.09906582</v>
      </c>
      <c r="C934" s="1">
        <v>1.5277777777777777E-2</v>
      </c>
    </row>
    <row r="935" spans="1:3" x14ac:dyDescent="0.25">
      <c r="A935">
        <v>0.36721492500000003</v>
      </c>
      <c r="B935">
        <v>-53.07819653</v>
      </c>
      <c r="C935" s="1">
        <v>1.5289351851851851E-2</v>
      </c>
    </row>
    <row r="936" spans="1:3" x14ac:dyDescent="0.25">
      <c r="A936">
        <v>0.36653081799999998</v>
      </c>
      <c r="B936">
        <v>-53.087703089999998</v>
      </c>
      <c r="C936" s="1">
        <v>1.5266203703703705E-2</v>
      </c>
    </row>
    <row r="937" spans="1:3" x14ac:dyDescent="0.25">
      <c r="A937">
        <v>0.36785051099999999</v>
      </c>
      <c r="B937">
        <v>-53.077193899999997</v>
      </c>
      <c r="C937" s="1">
        <v>1.5324074074074073E-2</v>
      </c>
    </row>
    <row r="938" spans="1:3" x14ac:dyDescent="0.25">
      <c r="A938">
        <v>0.36670998599999999</v>
      </c>
      <c r="B938">
        <v>-53.104449500000001</v>
      </c>
      <c r="C938" s="1">
        <v>1.5277777777777777E-2</v>
      </c>
    </row>
    <row r="939" spans="1:3" x14ac:dyDescent="0.25">
      <c r="A939">
        <v>0.36675572499999998</v>
      </c>
      <c r="B939">
        <v>-53.092222169999999</v>
      </c>
      <c r="C939" s="1">
        <v>1.5277777777777777E-2</v>
      </c>
    </row>
    <row r="940" spans="1:3" x14ac:dyDescent="0.25">
      <c r="A940">
        <v>0.36582113399999999</v>
      </c>
      <c r="B940">
        <v>-53.113092250000001</v>
      </c>
      <c r="C940" s="1">
        <v>1.5231481481481483E-2</v>
      </c>
    </row>
    <row r="941" spans="1:3" x14ac:dyDescent="0.25">
      <c r="A941">
        <v>0.36633568</v>
      </c>
      <c r="B941">
        <v>-53.10112196</v>
      </c>
      <c r="C941" s="1">
        <v>1.525462962962963E-2</v>
      </c>
    </row>
    <row r="942" spans="1:3" x14ac:dyDescent="0.25">
      <c r="A942">
        <v>0.36545485500000002</v>
      </c>
      <c r="B942">
        <v>-53.122070489999999</v>
      </c>
      <c r="C942" s="1">
        <v>1.5219907407407409E-2</v>
      </c>
    </row>
    <row r="943" spans="1:3" x14ac:dyDescent="0.25">
      <c r="A943">
        <v>0.36622282699999997</v>
      </c>
      <c r="B943">
        <v>-53.103535280000003</v>
      </c>
      <c r="C943" s="1">
        <v>1.525462962962963E-2</v>
      </c>
    </row>
    <row r="944" spans="1:3" x14ac:dyDescent="0.25">
      <c r="A944">
        <v>0.366510487</v>
      </c>
      <c r="B944">
        <v>-53.094466420000003</v>
      </c>
      <c r="C944" s="1">
        <v>1.5266203703703705E-2</v>
      </c>
    </row>
    <row r="945" spans="1:3" x14ac:dyDescent="0.25">
      <c r="A945">
        <v>0.36655235400000002</v>
      </c>
      <c r="B945">
        <v>-53.09318622</v>
      </c>
      <c r="C945" s="1">
        <v>1.5266203703703705E-2</v>
      </c>
    </row>
    <row r="946" spans="1:3" x14ac:dyDescent="0.25">
      <c r="A946">
        <v>0.36556600099999997</v>
      </c>
      <c r="B946">
        <v>-53.116819100000001</v>
      </c>
      <c r="C946" s="1">
        <v>1.5231481481481483E-2</v>
      </c>
    </row>
    <row r="947" spans="1:3" x14ac:dyDescent="0.25">
      <c r="A947">
        <v>0.36651877500000002</v>
      </c>
      <c r="B947">
        <v>-53.09662153</v>
      </c>
      <c r="C947" s="1">
        <v>1.5266203703703705E-2</v>
      </c>
    </row>
    <row r="948" spans="1:3" x14ac:dyDescent="0.25">
      <c r="A948">
        <v>0.36550667799999997</v>
      </c>
      <c r="B948">
        <v>-53.119332229999998</v>
      </c>
      <c r="C948" s="1">
        <v>1.5219907407407409E-2</v>
      </c>
    </row>
    <row r="949" spans="1:3" x14ac:dyDescent="0.25">
      <c r="A949">
        <v>0.36433030799999999</v>
      </c>
      <c r="B949">
        <v>-53.124800389999997</v>
      </c>
      <c r="C949" s="1">
        <v>1.5173611111111112E-2</v>
      </c>
    </row>
    <row r="950" spans="1:3" x14ac:dyDescent="0.25">
      <c r="A950">
        <v>0.36698114999999998</v>
      </c>
      <c r="B950">
        <v>-53.087396630000001</v>
      </c>
      <c r="C950" s="1">
        <v>1.5289351851851851E-2</v>
      </c>
    </row>
    <row r="951" spans="1:3" x14ac:dyDescent="0.25">
      <c r="A951">
        <v>0.36636735599999998</v>
      </c>
      <c r="B951">
        <v>-53.094819870000002</v>
      </c>
      <c r="C951" s="1">
        <v>1.525462962962963E-2</v>
      </c>
    </row>
    <row r="952" spans="1:3" x14ac:dyDescent="0.25">
      <c r="A952">
        <v>0.36725698800000001</v>
      </c>
      <c r="B952">
        <v>-53.097356419999997</v>
      </c>
      <c r="C952" s="1">
        <v>1.5300925925925926E-2</v>
      </c>
    </row>
    <row r="953" spans="1:3" x14ac:dyDescent="0.25">
      <c r="A953">
        <v>0.36759428199999999</v>
      </c>
      <c r="B953">
        <v>-53.089201789999997</v>
      </c>
      <c r="C953" s="1">
        <v>1.53125E-2</v>
      </c>
    </row>
    <row r="954" spans="1:3" x14ac:dyDescent="0.25">
      <c r="A954">
        <v>0.364376696</v>
      </c>
      <c r="B954">
        <v>-53.141367019999997</v>
      </c>
      <c r="C954" s="1">
        <v>1.5173611111111112E-2</v>
      </c>
    </row>
    <row r="955" spans="1:3" x14ac:dyDescent="0.25">
      <c r="A955">
        <v>0.36463446900000002</v>
      </c>
      <c r="B955">
        <v>-53.126711790000002</v>
      </c>
      <c r="C955" s="1">
        <v>1.5185185185185185E-2</v>
      </c>
    </row>
    <row r="956" spans="1:3" x14ac:dyDescent="0.25">
      <c r="A956">
        <v>0.36864435000000001</v>
      </c>
      <c r="B956">
        <v>-53.061351379999998</v>
      </c>
      <c r="C956" s="1">
        <v>1.5358796296296296E-2</v>
      </c>
    </row>
    <row r="957" spans="1:3" x14ac:dyDescent="0.25">
      <c r="A957">
        <v>0.36488395600000001</v>
      </c>
      <c r="B957">
        <v>-53.145612370000002</v>
      </c>
      <c r="C957" s="1">
        <v>1.5196759259259259E-2</v>
      </c>
    </row>
    <row r="958" spans="1:3" x14ac:dyDescent="0.25">
      <c r="A958">
        <v>0.366851343</v>
      </c>
      <c r="B958">
        <v>-53.091048010000002</v>
      </c>
      <c r="C958" s="1">
        <v>1.5277777777777777E-2</v>
      </c>
    </row>
    <row r="959" spans="1:3" x14ac:dyDescent="0.25">
      <c r="A959">
        <v>0.36893741800000002</v>
      </c>
      <c r="B959">
        <v>-53.069221519999999</v>
      </c>
      <c r="C959" s="1">
        <v>1.5370370370370369E-2</v>
      </c>
    </row>
    <row r="960" spans="1:3" x14ac:dyDescent="0.25">
      <c r="A960">
        <v>0.36728129999999998</v>
      </c>
      <c r="B960">
        <v>-53.114520140000003</v>
      </c>
      <c r="C960" s="1">
        <v>1.5300925925925926E-2</v>
      </c>
    </row>
    <row r="961" spans="1:3" x14ac:dyDescent="0.25">
      <c r="A961">
        <v>0.36544085900000001</v>
      </c>
      <c r="B961">
        <v>-53.12799665</v>
      </c>
      <c r="C961" s="1">
        <v>1.5219907407407409E-2</v>
      </c>
    </row>
    <row r="962" spans="1:3" x14ac:dyDescent="0.25">
      <c r="A962">
        <v>0.36434915899999998</v>
      </c>
      <c r="B962">
        <v>-53.138600889999999</v>
      </c>
      <c r="C962" s="1">
        <v>1.5173611111111112E-2</v>
      </c>
    </row>
    <row r="963" spans="1:3" x14ac:dyDescent="0.25">
      <c r="A963">
        <v>0.36824973599999999</v>
      </c>
      <c r="B963">
        <v>-53.073085239999997</v>
      </c>
      <c r="C963" s="1">
        <v>1.5335648148148147E-2</v>
      </c>
    </row>
    <row r="964" spans="1:3" x14ac:dyDescent="0.25">
      <c r="A964">
        <v>0.36652633299999998</v>
      </c>
      <c r="B964">
        <v>-53.091305060000003</v>
      </c>
      <c r="C964" s="1">
        <v>1.5266203703703705E-2</v>
      </c>
    </row>
    <row r="965" spans="1:3" x14ac:dyDescent="0.25">
      <c r="A965">
        <v>0.36610616600000001</v>
      </c>
      <c r="B965">
        <v>-53.100220819999997</v>
      </c>
      <c r="C965" s="1">
        <v>1.5243055555555557E-2</v>
      </c>
    </row>
    <row r="966" spans="1:3" x14ac:dyDescent="0.25">
      <c r="A966">
        <v>0.36672834799999998</v>
      </c>
      <c r="B966">
        <v>-53.105106790000001</v>
      </c>
      <c r="C966" s="1">
        <v>1.5277777777777777E-2</v>
      </c>
    </row>
    <row r="967" spans="1:3" x14ac:dyDescent="0.25">
      <c r="A967">
        <v>0.36546607599999997</v>
      </c>
      <c r="B967">
        <v>-53.127935389999998</v>
      </c>
      <c r="C967" s="1">
        <v>1.5219907407407409E-2</v>
      </c>
    </row>
    <row r="968" spans="1:3" x14ac:dyDescent="0.25">
      <c r="A968">
        <v>0.36828852000000001</v>
      </c>
      <c r="B968">
        <v>-53.077248390000001</v>
      </c>
      <c r="C968" s="1">
        <v>1.5335648148148147E-2</v>
      </c>
    </row>
    <row r="969" spans="1:3" x14ac:dyDescent="0.25">
      <c r="A969">
        <v>0.36453170099999999</v>
      </c>
      <c r="B969">
        <v>-53.133162689999999</v>
      </c>
      <c r="C969" s="1">
        <v>1.5185185185185185E-2</v>
      </c>
    </row>
    <row r="970" spans="1:3" x14ac:dyDescent="0.25">
      <c r="A970">
        <v>0.36614755599999999</v>
      </c>
      <c r="B970">
        <v>-53.097978830000002</v>
      </c>
      <c r="C970" s="1">
        <v>1.525462962962963E-2</v>
      </c>
    </row>
    <row r="971" spans="1:3" x14ac:dyDescent="0.25">
      <c r="A971">
        <v>0.36645161100000001</v>
      </c>
      <c r="B971">
        <v>-53.103459030000003</v>
      </c>
      <c r="C971" s="1">
        <v>1.5266203703703705E-2</v>
      </c>
    </row>
    <row r="972" spans="1:3" x14ac:dyDescent="0.25">
      <c r="A972">
        <v>0.36628314099999998</v>
      </c>
      <c r="B972">
        <v>-53.102923590000003</v>
      </c>
      <c r="C972" s="1">
        <v>1.525462962962963E-2</v>
      </c>
    </row>
    <row r="973" spans="1:3" x14ac:dyDescent="0.25">
      <c r="A973">
        <v>0.36522313499999998</v>
      </c>
      <c r="B973">
        <v>-53.118361440000001</v>
      </c>
      <c r="C973" s="1">
        <v>1.5208333333333332E-2</v>
      </c>
    </row>
    <row r="974" spans="1:3" x14ac:dyDescent="0.25">
      <c r="A974">
        <v>0.36546819800000002</v>
      </c>
      <c r="B974">
        <v>-53.115150210000003</v>
      </c>
      <c r="C974" s="1">
        <v>1.5219907407407409E-2</v>
      </c>
    </row>
    <row r="975" spans="1:3" x14ac:dyDescent="0.25">
      <c r="A975">
        <v>0.36488753499999999</v>
      </c>
      <c r="B975">
        <v>-53.123727729999999</v>
      </c>
      <c r="C975" s="1">
        <v>1.5196759259259259E-2</v>
      </c>
    </row>
    <row r="976" spans="1:3" x14ac:dyDescent="0.25">
      <c r="A976">
        <v>0.36691927899999999</v>
      </c>
      <c r="B976">
        <v>-53.095378459999999</v>
      </c>
      <c r="C976" s="1">
        <v>1.5277777777777777E-2</v>
      </c>
    </row>
    <row r="977" spans="1:3" x14ac:dyDescent="0.25">
      <c r="A977">
        <v>0.36643698899999999</v>
      </c>
      <c r="B977">
        <v>-53.108463</v>
      </c>
      <c r="C977" s="1">
        <v>1.5266203703703705E-2</v>
      </c>
    </row>
    <row r="978" spans="1:3" x14ac:dyDescent="0.25">
      <c r="A978">
        <v>0.36589070699999998</v>
      </c>
      <c r="B978">
        <v>-53.110062130000003</v>
      </c>
      <c r="C978" s="1">
        <v>1.5243055555555557E-2</v>
      </c>
    </row>
    <row r="979" spans="1:3" x14ac:dyDescent="0.25">
      <c r="A979">
        <v>0.36571433599999997</v>
      </c>
      <c r="B979">
        <v>-53.113840529999997</v>
      </c>
      <c r="C979" s="1">
        <v>1.5231481481481483E-2</v>
      </c>
    </row>
    <row r="980" spans="1:3" x14ac:dyDescent="0.25">
      <c r="A980">
        <v>0.36706483899999998</v>
      </c>
      <c r="B980">
        <v>-53.078288899999997</v>
      </c>
      <c r="C980" s="1">
        <v>1.5289351851851851E-2</v>
      </c>
    </row>
    <row r="981" spans="1:3" x14ac:dyDescent="0.25">
      <c r="A981">
        <v>0.36637113100000002</v>
      </c>
      <c r="B981">
        <v>-53.100555139999997</v>
      </c>
      <c r="C981" s="1">
        <v>1.525462962962963E-2</v>
      </c>
    </row>
    <row r="982" spans="1:3" x14ac:dyDescent="0.25">
      <c r="A982">
        <v>0.36707432400000001</v>
      </c>
      <c r="B982">
        <v>-53.09264271</v>
      </c>
      <c r="C982" s="1">
        <v>1.5289351851851851E-2</v>
      </c>
    </row>
    <row r="983" spans="1:3" x14ac:dyDescent="0.25">
      <c r="A983">
        <v>0.36621188300000002</v>
      </c>
      <c r="B983">
        <v>-53.097560090000002</v>
      </c>
      <c r="C983" s="1">
        <v>1.525462962962963E-2</v>
      </c>
    </row>
    <row r="984" spans="1:3" x14ac:dyDescent="0.25">
      <c r="A984">
        <v>0.36778180799999999</v>
      </c>
      <c r="B984">
        <v>-53.073723370000003</v>
      </c>
      <c r="C984" s="1">
        <v>1.5324074074074073E-2</v>
      </c>
    </row>
    <row r="985" spans="1:3" x14ac:dyDescent="0.25">
      <c r="A985">
        <v>0.36691146699999999</v>
      </c>
      <c r="B985">
        <v>-53.100626419999998</v>
      </c>
      <c r="C985" s="1">
        <v>1.5277777777777777E-2</v>
      </c>
    </row>
    <row r="986" spans="1:3" x14ac:dyDescent="0.25">
      <c r="A986">
        <v>0.36502216599999998</v>
      </c>
      <c r="B986">
        <v>-53.138717030000002</v>
      </c>
      <c r="C986" s="1">
        <v>1.5208333333333332E-2</v>
      </c>
    </row>
    <row r="987" spans="1:3" x14ac:dyDescent="0.25">
      <c r="A987">
        <v>0.36794512600000001</v>
      </c>
      <c r="B987">
        <v>-53.08429065</v>
      </c>
      <c r="C987" s="1">
        <v>1.5324074074074073E-2</v>
      </c>
    </row>
    <row r="988" spans="1:3" x14ac:dyDescent="0.25">
      <c r="A988">
        <v>0.365844577</v>
      </c>
      <c r="B988">
        <v>-53.094305560000002</v>
      </c>
      <c r="C988" s="1">
        <v>1.5243055555555557E-2</v>
      </c>
    </row>
    <row r="989" spans="1:3" x14ac:dyDescent="0.25">
      <c r="A989">
        <v>0.366406589</v>
      </c>
      <c r="B989">
        <v>-53.09998822</v>
      </c>
      <c r="C989" s="1">
        <v>1.5266203703703705E-2</v>
      </c>
    </row>
    <row r="990" spans="1:3" x14ac:dyDescent="0.25">
      <c r="A990">
        <v>0.36807472400000002</v>
      </c>
      <c r="B990">
        <v>-53.089797599999997</v>
      </c>
      <c r="C990" s="1">
        <v>1.5335648148148147E-2</v>
      </c>
    </row>
    <row r="991" spans="1:3" x14ac:dyDescent="0.25">
      <c r="A991">
        <v>0.36493817499999998</v>
      </c>
      <c r="B991">
        <v>-53.115428829999999</v>
      </c>
      <c r="C991" s="1">
        <v>1.5196759259259259E-2</v>
      </c>
    </row>
    <row r="992" spans="1:3" x14ac:dyDescent="0.25">
      <c r="A992">
        <v>0.36532302100000003</v>
      </c>
      <c r="B992">
        <v>-53.111678789999999</v>
      </c>
      <c r="C992" s="1">
        <v>1.5219907407407409E-2</v>
      </c>
    </row>
    <row r="993" spans="1:3" x14ac:dyDescent="0.25">
      <c r="A993">
        <v>0.366554243</v>
      </c>
      <c r="B993">
        <v>-53.096054279999997</v>
      </c>
      <c r="C993" s="1">
        <v>1.5266203703703705E-2</v>
      </c>
    </row>
    <row r="994" spans="1:3" x14ac:dyDescent="0.25">
      <c r="A994">
        <v>0.36426434200000002</v>
      </c>
      <c r="B994">
        <v>-53.1299876</v>
      </c>
      <c r="C994" s="1">
        <v>1.5173611111111112E-2</v>
      </c>
    </row>
    <row r="995" spans="1:3" x14ac:dyDescent="0.25">
      <c r="A995">
        <v>0.36573450699999999</v>
      </c>
      <c r="B995">
        <v>-53.117344000000003</v>
      </c>
      <c r="C995" s="1">
        <v>1.5231481481481483E-2</v>
      </c>
    </row>
    <row r="996" spans="1:3" x14ac:dyDescent="0.25">
      <c r="A996">
        <v>0.36763542500000002</v>
      </c>
      <c r="B996">
        <v>-53.097068460000003</v>
      </c>
      <c r="C996" s="1">
        <v>1.53125E-2</v>
      </c>
    </row>
    <row r="997" spans="1:3" x14ac:dyDescent="0.25">
      <c r="A997">
        <v>0.36609033200000002</v>
      </c>
      <c r="B997">
        <v>-53.10337354</v>
      </c>
      <c r="C997" s="1">
        <v>1.5243055555555557E-2</v>
      </c>
    </row>
    <row r="998" spans="1:3" x14ac:dyDescent="0.25">
      <c r="A998">
        <v>0.36736468</v>
      </c>
      <c r="B998">
        <v>-53.087394330000002</v>
      </c>
      <c r="C998" s="1">
        <v>1.5300925925925926E-2</v>
      </c>
    </row>
    <row r="999" spans="1:3" x14ac:dyDescent="0.25">
      <c r="A999">
        <v>0.36655549900000001</v>
      </c>
      <c r="B999">
        <v>-53.097960559999997</v>
      </c>
      <c r="C999" s="1">
        <v>1.5266203703703705E-2</v>
      </c>
    </row>
    <row r="1000" spans="1:3" x14ac:dyDescent="0.25">
      <c r="A1000">
        <v>0.36577058200000001</v>
      </c>
      <c r="B1000">
        <v>-53.09057731</v>
      </c>
      <c r="C1000" s="1">
        <v>1.5231481481481483E-2</v>
      </c>
    </row>
    <row r="1001" spans="1:3" x14ac:dyDescent="0.25">
      <c r="A1001">
        <v>0.36619174300000001</v>
      </c>
      <c r="B1001">
        <v>-53.110735400000003</v>
      </c>
      <c r="C1001" s="1">
        <v>1.525462962962963E-2</v>
      </c>
    </row>
    <row r="1002" spans="1:3" x14ac:dyDescent="0.25">
      <c r="A1002">
        <v>0.36717243799999999</v>
      </c>
      <c r="B1002">
        <v>-53.105320980000002</v>
      </c>
      <c r="C1002" s="1">
        <v>1.5289351851851851E-2</v>
      </c>
    </row>
    <row r="1003" spans="1:3" x14ac:dyDescent="0.25">
      <c r="A1003">
        <v>0.36675823699999999</v>
      </c>
      <c r="B1003">
        <v>-53.096033159999998</v>
      </c>
      <c r="C1003" s="1">
        <v>1.5277777777777777E-2</v>
      </c>
    </row>
    <row r="1004" spans="1:3" x14ac:dyDescent="0.25">
      <c r="A1004">
        <v>0.36700542200000003</v>
      </c>
      <c r="B1004">
        <v>-53.079852590000002</v>
      </c>
      <c r="C1004" s="1">
        <v>1.5289351851851851E-2</v>
      </c>
    </row>
    <row r="1005" spans="1:3" x14ac:dyDescent="0.25">
      <c r="A1005">
        <v>0.367477312</v>
      </c>
      <c r="B1005">
        <v>-53.084985670000002</v>
      </c>
      <c r="C1005" s="1">
        <v>1.5300925925925926E-2</v>
      </c>
    </row>
    <row r="1006" spans="1:3" x14ac:dyDescent="0.25">
      <c r="A1006">
        <v>0.36758800800000002</v>
      </c>
      <c r="B1006">
        <v>-53.079721249999999</v>
      </c>
      <c r="C1006" s="1">
        <v>1.53125E-2</v>
      </c>
    </row>
    <row r="1007" spans="1:3" x14ac:dyDescent="0.25">
      <c r="A1007">
        <v>0.365227038</v>
      </c>
      <c r="B1007">
        <v>-53.112856200000003</v>
      </c>
      <c r="C1007" s="1">
        <v>1.5208333333333332E-2</v>
      </c>
    </row>
    <row r="1008" spans="1:3" x14ac:dyDescent="0.25">
      <c r="A1008">
        <v>0.36662457100000001</v>
      </c>
      <c r="B1008">
        <v>-53.093964409999998</v>
      </c>
      <c r="C1008" s="1">
        <v>1.5266203703703705E-2</v>
      </c>
    </row>
    <row r="1009" spans="1:3" x14ac:dyDescent="0.25">
      <c r="A1009">
        <v>0.36576366999999999</v>
      </c>
      <c r="B1009">
        <v>-53.107277689999997</v>
      </c>
      <c r="C1009" s="1">
        <v>1.5231481481481483E-2</v>
      </c>
    </row>
    <row r="1010" spans="1:3" x14ac:dyDescent="0.25">
      <c r="A1010">
        <v>0.36744175499999998</v>
      </c>
      <c r="B1010">
        <v>-53.085553969999999</v>
      </c>
      <c r="C1010" s="1">
        <v>1.5300925925925926E-2</v>
      </c>
    </row>
    <row r="1011" spans="1:3" x14ac:dyDescent="0.25">
      <c r="A1011">
        <v>0.36689803700000001</v>
      </c>
      <c r="B1011">
        <v>-53.107473910000003</v>
      </c>
      <c r="C1011" s="1">
        <v>1.5277777777777777E-2</v>
      </c>
    </row>
    <row r="1012" spans="1:3" x14ac:dyDescent="0.25">
      <c r="A1012">
        <v>0.36747326000000002</v>
      </c>
      <c r="B1012">
        <v>-53.08853259</v>
      </c>
      <c r="C1012" s="1">
        <v>1.5300925925925926E-2</v>
      </c>
    </row>
    <row r="1013" spans="1:3" x14ac:dyDescent="0.25">
      <c r="A1013">
        <v>0.36770495399999997</v>
      </c>
      <c r="B1013">
        <v>-53.083964219999999</v>
      </c>
      <c r="C1013" s="1">
        <v>1.53125E-2</v>
      </c>
    </row>
    <row r="1014" spans="1:3" x14ac:dyDescent="0.25">
      <c r="A1014">
        <v>0.36546695000000001</v>
      </c>
      <c r="B1014">
        <v>-53.113243240000003</v>
      </c>
      <c r="C1014" s="1">
        <v>1.5219907407407409E-2</v>
      </c>
    </row>
    <row r="1015" spans="1:3" x14ac:dyDescent="0.25">
      <c r="A1015">
        <v>0.367752519</v>
      </c>
      <c r="B1015">
        <v>-53.083812109999997</v>
      </c>
      <c r="C1015" s="1">
        <v>1.53125E-2</v>
      </c>
    </row>
    <row r="1016" spans="1:3" x14ac:dyDescent="0.25">
      <c r="A1016">
        <v>0.36817225599999998</v>
      </c>
      <c r="B1016">
        <v>-53.073972419999997</v>
      </c>
      <c r="C1016" s="1">
        <v>1.5335648148148147E-2</v>
      </c>
    </row>
    <row r="1017" spans="1:3" x14ac:dyDescent="0.25">
      <c r="A1017">
        <v>0.36855385800000001</v>
      </c>
      <c r="B1017">
        <v>-53.060864019999997</v>
      </c>
      <c r="C1017" s="1">
        <v>1.5347222222222222E-2</v>
      </c>
    </row>
    <row r="1018" spans="1:3" x14ac:dyDescent="0.25">
      <c r="A1018">
        <v>0.36423970300000003</v>
      </c>
      <c r="B1018">
        <v>-53.134597229999997</v>
      </c>
      <c r="C1018" s="1">
        <v>1.5173611111111112E-2</v>
      </c>
    </row>
    <row r="1019" spans="1:3" x14ac:dyDescent="0.25">
      <c r="A1019">
        <v>0.36532863599999998</v>
      </c>
      <c r="B1019">
        <v>-53.120262019999998</v>
      </c>
      <c r="C1019" s="1">
        <v>1.5219907407407409E-2</v>
      </c>
    </row>
    <row r="1020" spans="1:3" x14ac:dyDescent="0.25">
      <c r="A1020">
        <v>0.36489487599999998</v>
      </c>
      <c r="B1020">
        <v>-53.119392929999997</v>
      </c>
      <c r="C1020" s="1">
        <v>1.5196759259259259E-2</v>
      </c>
    </row>
    <row r="1021" spans="1:3" x14ac:dyDescent="0.25">
      <c r="A1021">
        <v>0.366739237</v>
      </c>
      <c r="B1021">
        <v>-53.094413709999998</v>
      </c>
      <c r="C1021" s="1">
        <v>1.5277777777777777E-2</v>
      </c>
    </row>
    <row r="1022" spans="1:3" x14ac:dyDescent="0.25">
      <c r="A1022">
        <v>0.36673545400000002</v>
      </c>
      <c r="B1022">
        <v>-53.088676749999998</v>
      </c>
      <c r="C1022" s="1">
        <v>1.5277777777777777E-2</v>
      </c>
    </row>
    <row r="1023" spans="1:3" x14ac:dyDescent="0.25">
      <c r="A1023">
        <v>0.368391462</v>
      </c>
      <c r="B1023">
        <v>-53.060552860000001</v>
      </c>
      <c r="C1023" s="1">
        <v>1.5347222222222222E-2</v>
      </c>
    </row>
    <row r="1024" spans="1:3" x14ac:dyDescent="0.25">
      <c r="A1024">
        <v>0.36535265500000003</v>
      </c>
      <c r="B1024">
        <v>-53.113750230000001</v>
      </c>
      <c r="C1024" s="1">
        <v>1.5219907407407409E-2</v>
      </c>
    </row>
    <row r="1025" spans="1:3" x14ac:dyDescent="0.25">
      <c r="A1025">
        <v>0.36498192600000001</v>
      </c>
      <c r="B1025">
        <v>-53.116060709999999</v>
      </c>
      <c r="C1025" s="1">
        <v>1.5196759259259259E-2</v>
      </c>
    </row>
    <row r="1026" spans="1:3" x14ac:dyDescent="0.25">
      <c r="A1026">
        <v>0.36645365600000002</v>
      </c>
      <c r="B1026">
        <v>-53.09608875</v>
      </c>
      <c r="C1026" s="1">
        <v>1.5266203703703705E-2</v>
      </c>
    </row>
    <row r="1027" spans="1:3" x14ac:dyDescent="0.25">
      <c r="A1027">
        <v>0.36622622799999999</v>
      </c>
      <c r="B1027">
        <v>-53.098047059999999</v>
      </c>
      <c r="C1027" s="1">
        <v>1.525462962962963E-2</v>
      </c>
    </row>
    <row r="1028" spans="1:3" x14ac:dyDescent="0.25">
      <c r="A1028">
        <v>0.36637861999999999</v>
      </c>
      <c r="B1028">
        <v>-53.095250319999998</v>
      </c>
      <c r="C1028" s="1">
        <v>1.525462962962963E-2</v>
      </c>
    </row>
    <row r="1029" spans="1:3" x14ac:dyDescent="0.25">
      <c r="A1029">
        <v>0.36550729700000001</v>
      </c>
      <c r="B1029">
        <v>-53.12027827</v>
      </c>
      <c r="C1029" s="1">
        <v>1.5219907407407409E-2</v>
      </c>
    </row>
    <row r="1030" spans="1:3" x14ac:dyDescent="0.25">
      <c r="A1030">
        <v>0.36642950600000002</v>
      </c>
      <c r="B1030">
        <v>-53.097084610000003</v>
      </c>
      <c r="C1030" s="1">
        <v>1.5266203703703705E-2</v>
      </c>
    </row>
    <row r="1031" spans="1:3" x14ac:dyDescent="0.25">
      <c r="A1031">
        <v>0.36651814599999999</v>
      </c>
      <c r="B1031">
        <v>-53.095666749999999</v>
      </c>
      <c r="C1031" s="1">
        <v>1.5266203703703705E-2</v>
      </c>
    </row>
    <row r="1032" spans="1:3" x14ac:dyDescent="0.25">
      <c r="A1032">
        <v>0.368874229</v>
      </c>
      <c r="B1032">
        <v>-53.064156930000003</v>
      </c>
      <c r="C1032" s="1">
        <v>1.5358796296296296E-2</v>
      </c>
    </row>
    <row r="1033" spans="1:3" x14ac:dyDescent="0.25">
      <c r="A1033">
        <v>0.36602383999999999</v>
      </c>
      <c r="B1033">
        <v>-53.111159880000002</v>
      </c>
      <c r="C1033" s="1">
        <v>1.5243055555555557E-2</v>
      </c>
    </row>
    <row r="1034" spans="1:3" x14ac:dyDescent="0.25">
      <c r="A1034">
        <v>0.36534365099999999</v>
      </c>
      <c r="B1034">
        <v>-53.127308620000001</v>
      </c>
      <c r="C1034" s="1">
        <v>1.5219907407407409E-2</v>
      </c>
    </row>
    <row r="1035" spans="1:3" x14ac:dyDescent="0.25">
      <c r="A1035">
        <v>0.367106461</v>
      </c>
      <c r="B1035">
        <v>-53.077010260000002</v>
      </c>
      <c r="C1035" s="1">
        <v>1.5289351851851851E-2</v>
      </c>
    </row>
    <row r="1036" spans="1:3" x14ac:dyDescent="0.25">
      <c r="A1036">
        <v>0.368457382</v>
      </c>
      <c r="B1036">
        <v>-53.06950913</v>
      </c>
      <c r="C1036" s="1">
        <v>1.5347222222222222E-2</v>
      </c>
    </row>
    <row r="1037" spans="1:3" x14ac:dyDescent="0.25">
      <c r="A1037">
        <v>0.36492893900000001</v>
      </c>
      <c r="B1037">
        <v>-53.116908879999997</v>
      </c>
      <c r="C1037" s="1">
        <v>1.5196759259259259E-2</v>
      </c>
    </row>
    <row r="1038" spans="1:3" x14ac:dyDescent="0.25">
      <c r="A1038">
        <v>0.36714599999999997</v>
      </c>
      <c r="B1038">
        <v>-53.09245524</v>
      </c>
      <c r="C1038" s="1">
        <v>1.5289351851851851E-2</v>
      </c>
    </row>
    <row r="1039" spans="1:3" x14ac:dyDescent="0.25">
      <c r="A1039">
        <v>0.36700149199999998</v>
      </c>
      <c r="B1039">
        <v>-53.101090769999999</v>
      </c>
      <c r="C1039" s="1">
        <v>1.5289351851851851E-2</v>
      </c>
    </row>
    <row r="1040" spans="1:3" x14ac:dyDescent="0.25">
      <c r="A1040">
        <v>0.36558237599999999</v>
      </c>
      <c r="B1040">
        <v>-53.125738890000001</v>
      </c>
      <c r="C1040" s="1">
        <v>1.5231481481481483E-2</v>
      </c>
    </row>
    <row r="1041" spans="1:3" x14ac:dyDescent="0.25">
      <c r="A1041">
        <v>0.36527309600000002</v>
      </c>
      <c r="B1041">
        <v>-53.101381259999997</v>
      </c>
      <c r="C1041" s="1">
        <v>1.5208333333333332E-2</v>
      </c>
    </row>
    <row r="1042" spans="1:3" x14ac:dyDescent="0.25">
      <c r="A1042">
        <v>0.36526861999999999</v>
      </c>
      <c r="B1042">
        <v>-53.121829179999999</v>
      </c>
      <c r="C1042" s="1">
        <v>1.5208333333333332E-2</v>
      </c>
    </row>
    <row r="1043" spans="1:3" x14ac:dyDescent="0.25">
      <c r="A1043">
        <v>0.36480118</v>
      </c>
      <c r="B1043">
        <v>-53.127990330000003</v>
      </c>
      <c r="C1043" s="1">
        <v>1.5196759259259259E-2</v>
      </c>
    </row>
    <row r="1044" spans="1:3" x14ac:dyDescent="0.25">
      <c r="A1044">
        <v>0.36790193599999998</v>
      </c>
      <c r="B1044">
        <v>-53.08272856</v>
      </c>
      <c r="C1044" s="1">
        <v>1.5324074074074073E-2</v>
      </c>
    </row>
    <row r="1045" spans="1:3" x14ac:dyDescent="0.25">
      <c r="A1045">
        <v>0.36683610900000002</v>
      </c>
      <c r="B1045">
        <v>-53.095140000000001</v>
      </c>
      <c r="C1045" s="1">
        <v>1.5277777777777777E-2</v>
      </c>
    </row>
    <row r="1046" spans="1:3" x14ac:dyDescent="0.25">
      <c r="A1046">
        <v>0.36614881700000002</v>
      </c>
      <c r="B1046">
        <v>-53.099895889999999</v>
      </c>
      <c r="C1046" s="1">
        <v>1.525462962962963E-2</v>
      </c>
    </row>
    <row r="1047" spans="1:3" x14ac:dyDescent="0.25">
      <c r="A1047">
        <v>0.36601696</v>
      </c>
      <c r="B1047">
        <v>-53.100679620000001</v>
      </c>
      <c r="C1047" s="1">
        <v>1.5243055555555557E-2</v>
      </c>
    </row>
    <row r="1048" spans="1:3" x14ac:dyDescent="0.25">
      <c r="A1048">
        <v>0.36703453400000002</v>
      </c>
      <c r="B1048">
        <v>-53.096755219999999</v>
      </c>
      <c r="C1048" s="1">
        <v>1.5289351851851851E-2</v>
      </c>
    </row>
    <row r="1049" spans="1:3" x14ac:dyDescent="0.25">
      <c r="A1049">
        <v>0.36506780900000002</v>
      </c>
      <c r="B1049">
        <v>-53.126602339999998</v>
      </c>
      <c r="C1049" s="1">
        <v>1.5208333333333332E-2</v>
      </c>
    </row>
    <row r="1050" spans="1:3" x14ac:dyDescent="0.25">
      <c r="A1050">
        <v>0.36610679499999998</v>
      </c>
      <c r="B1050">
        <v>-53.101178419999997</v>
      </c>
      <c r="C1050" s="1">
        <v>1.5243055555555557E-2</v>
      </c>
    </row>
    <row r="1051" spans="1:3" x14ac:dyDescent="0.25">
      <c r="A1051">
        <v>0.36567270099999999</v>
      </c>
      <c r="B1051">
        <v>-53.104860819999999</v>
      </c>
      <c r="C1051" s="1">
        <v>1.5231481481481483E-2</v>
      </c>
    </row>
    <row r="1052" spans="1:3" x14ac:dyDescent="0.25">
      <c r="A1052">
        <v>0.36801257399999998</v>
      </c>
      <c r="B1052">
        <v>-53.077483700000002</v>
      </c>
      <c r="C1052" s="1">
        <v>1.5324074074074073E-2</v>
      </c>
    </row>
    <row r="1053" spans="1:3" x14ac:dyDescent="0.25">
      <c r="A1053">
        <v>0.36612827399999998</v>
      </c>
      <c r="B1053">
        <v>-53.106616539999997</v>
      </c>
      <c r="C1053" s="1">
        <v>1.525462962962963E-2</v>
      </c>
    </row>
    <row r="1054" spans="1:3" x14ac:dyDescent="0.25">
      <c r="A1054">
        <v>0.36504079</v>
      </c>
      <c r="B1054">
        <v>-53.112562680000003</v>
      </c>
      <c r="C1054" s="1">
        <v>1.5208333333333332E-2</v>
      </c>
    </row>
    <row r="1055" spans="1:3" x14ac:dyDescent="0.25">
      <c r="A1055">
        <v>0.36581017999999998</v>
      </c>
      <c r="B1055">
        <v>-53.112659219999998</v>
      </c>
      <c r="C1055" s="1">
        <v>1.5231481481481483E-2</v>
      </c>
    </row>
    <row r="1056" spans="1:3" x14ac:dyDescent="0.25">
      <c r="A1056">
        <v>0.36715035600000001</v>
      </c>
      <c r="B1056">
        <v>-53.099058120000002</v>
      </c>
      <c r="C1056" s="1">
        <v>1.5289351851851851E-2</v>
      </c>
    </row>
    <row r="1057" spans="1:3" x14ac:dyDescent="0.25">
      <c r="A1057">
        <v>0.36735580899999998</v>
      </c>
      <c r="B1057">
        <v>-53.073991630000002</v>
      </c>
      <c r="C1057" s="1">
        <v>1.5300925925925926E-2</v>
      </c>
    </row>
    <row r="1058" spans="1:3" x14ac:dyDescent="0.25">
      <c r="A1058">
        <v>0.36767693800000001</v>
      </c>
      <c r="B1058">
        <v>-53.078299029999997</v>
      </c>
      <c r="C1058" s="1">
        <v>1.53125E-2</v>
      </c>
    </row>
    <row r="1059" spans="1:3" x14ac:dyDescent="0.25">
      <c r="A1059">
        <v>0.36483966899999998</v>
      </c>
      <c r="B1059">
        <v>-53.128591700000001</v>
      </c>
      <c r="C1059" s="1">
        <v>1.5196759259259259E-2</v>
      </c>
    </row>
    <row r="1060" spans="1:3" x14ac:dyDescent="0.25">
      <c r="A1060">
        <v>0.36795722800000003</v>
      </c>
      <c r="B1060">
        <v>-53.084704109999997</v>
      </c>
      <c r="C1060" s="1">
        <v>1.5324074074074073E-2</v>
      </c>
    </row>
    <row r="1061" spans="1:3" x14ac:dyDescent="0.25">
      <c r="A1061">
        <v>0.36473037800000002</v>
      </c>
      <c r="B1061">
        <v>-53.113267690000001</v>
      </c>
      <c r="C1061" s="1">
        <v>1.5196759259259259E-2</v>
      </c>
    </row>
    <row r="1062" spans="1:3" x14ac:dyDescent="0.25">
      <c r="A1062">
        <v>0.36648002600000001</v>
      </c>
      <c r="B1062">
        <v>-53.102655550000001</v>
      </c>
      <c r="C1062" s="1">
        <v>1.5266203703703705E-2</v>
      </c>
    </row>
    <row r="1063" spans="1:3" x14ac:dyDescent="0.25">
      <c r="A1063">
        <v>0.36690521999999998</v>
      </c>
      <c r="B1063">
        <v>-53.091150339999999</v>
      </c>
      <c r="C1063" s="1">
        <v>1.5277777777777777E-2</v>
      </c>
    </row>
    <row r="1064" spans="1:3" x14ac:dyDescent="0.25">
      <c r="A1064">
        <v>0.36603087400000001</v>
      </c>
      <c r="B1064">
        <v>-53.094620569999996</v>
      </c>
      <c r="C1064" s="1">
        <v>1.5243055555555557E-2</v>
      </c>
    </row>
    <row r="1065" spans="1:3" x14ac:dyDescent="0.25">
      <c r="A1065">
        <v>0.36716188700000002</v>
      </c>
      <c r="B1065">
        <v>-53.089324099999999</v>
      </c>
      <c r="C1065" s="1">
        <v>1.5289351851851851E-2</v>
      </c>
    </row>
    <row r="1066" spans="1:3" x14ac:dyDescent="0.25">
      <c r="A1066">
        <v>0.366386975</v>
      </c>
      <c r="B1066">
        <v>-53.097409110000001</v>
      </c>
      <c r="C1066" s="1">
        <v>1.525462962962963E-2</v>
      </c>
    </row>
    <row r="1067" spans="1:3" x14ac:dyDescent="0.25">
      <c r="A1067">
        <v>0.366893095</v>
      </c>
      <c r="B1067">
        <v>-53.099967460000002</v>
      </c>
      <c r="C1067" s="1">
        <v>1.5277777777777777E-2</v>
      </c>
    </row>
    <row r="1068" spans="1:3" x14ac:dyDescent="0.25">
      <c r="A1068">
        <v>0.366039063</v>
      </c>
      <c r="B1068">
        <v>-53.107081919999999</v>
      </c>
      <c r="C1068" s="1">
        <v>1.5243055555555557E-2</v>
      </c>
    </row>
    <row r="1069" spans="1:3" x14ac:dyDescent="0.25">
      <c r="A1069">
        <v>0.36784476599999999</v>
      </c>
      <c r="B1069">
        <v>-53.077894579999999</v>
      </c>
      <c r="C1069" s="1">
        <v>1.5324074074074073E-2</v>
      </c>
    </row>
    <row r="1070" spans="1:3" x14ac:dyDescent="0.25">
      <c r="A1070">
        <v>0.36580031699999999</v>
      </c>
      <c r="B1070">
        <v>-53.108621149999998</v>
      </c>
      <c r="C1070" s="1">
        <v>1.5231481481481483E-2</v>
      </c>
    </row>
    <row r="1071" spans="1:3" x14ac:dyDescent="0.25">
      <c r="A1071">
        <v>0.36397357000000002</v>
      </c>
      <c r="B1071">
        <v>-53.133313970000003</v>
      </c>
      <c r="C1071" s="1">
        <v>1.5162037037037036E-2</v>
      </c>
    </row>
    <row r="1072" spans="1:3" x14ac:dyDescent="0.25">
      <c r="A1072">
        <v>0.36616184499999999</v>
      </c>
      <c r="B1072">
        <v>-53.103194119999998</v>
      </c>
      <c r="C1072" s="1">
        <v>1.525462962962963E-2</v>
      </c>
    </row>
    <row r="1073" spans="1:3" x14ac:dyDescent="0.25">
      <c r="A1073">
        <v>0.365204953</v>
      </c>
      <c r="B1073">
        <v>-53.106394180000002</v>
      </c>
      <c r="C1073" s="1">
        <v>1.5208333333333332E-2</v>
      </c>
    </row>
    <row r="1074" spans="1:3" x14ac:dyDescent="0.25">
      <c r="A1074">
        <v>0.366140195</v>
      </c>
      <c r="B1074">
        <v>-53.10328509</v>
      </c>
      <c r="C1074" s="1">
        <v>1.525462962962963E-2</v>
      </c>
    </row>
    <row r="1075" spans="1:3" x14ac:dyDescent="0.25">
      <c r="A1075">
        <v>0.36464660100000001</v>
      </c>
      <c r="B1075">
        <v>-53.121428299999998</v>
      </c>
      <c r="C1075" s="1">
        <v>1.5185185185185185E-2</v>
      </c>
    </row>
    <row r="1076" spans="1:3" x14ac:dyDescent="0.25">
      <c r="A1076">
        <v>0.36557869500000001</v>
      </c>
      <c r="B1076">
        <v>-53.10891359</v>
      </c>
      <c r="C1076" s="1">
        <v>1.5231481481481483E-2</v>
      </c>
    </row>
    <row r="1077" spans="1:3" x14ac:dyDescent="0.25">
      <c r="A1077">
        <v>0.363074112</v>
      </c>
      <c r="B1077">
        <v>-53.153647470000003</v>
      </c>
      <c r="C1077" s="1">
        <v>1.5127314814814816E-2</v>
      </c>
    </row>
    <row r="1078" spans="1:3" x14ac:dyDescent="0.25">
      <c r="A1078">
        <v>0.36721746700000002</v>
      </c>
      <c r="B1078">
        <v>-53.08203821</v>
      </c>
      <c r="C1078" s="1">
        <v>1.5289351851851851E-2</v>
      </c>
    </row>
    <row r="1079" spans="1:3" x14ac:dyDescent="0.25">
      <c r="A1079">
        <v>0.36796230099999999</v>
      </c>
      <c r="B1079">
        <v>-53.083064489999998</v>
      </c>
      <c r="C1079" s="1">
        <v>1.5324074074074073E-2</v>
      </c>
    </row>
    <row r="1080" spans="1:3" x14ac:dyDescent="0.25">
      <c r="A1080">
        <v>0.36709218700000001</v>
      </c>
      <c r="B1080">
        <v>-53.109750640000001</v>
      </c>
      <c r="C1080" s="1">
        <v>1.5289351851851851E-2</v>
      </c>
    </row>
    <row r="1081" spans="1:3" x14ac:dyDescent="0.25">
      <c r="A1081">
        <v>0.36536087099999998</v>
      </c>
      <c r="B1081">
        <v>-53.114939810000003</v>
      </c>
      <c r="C1081" s="1">
        <v>1.5219907407407409E-2</v>
      </c>
    </row>
    <row r="1082" spans="1:3" x14ac:dyDescent="0.25">
      <c r="A1082">
        <v>0.36707625300000002</v>
      </c>
      <c r="B1082">
        <v>-53.105575299999998</v>
      </c>
      <c r="C1082" s="1">
        <v>1.5289351851851851E-2</v>
      </c>
    </row>
    <row r="1083" spans="1:3" x14ac:dyDescent="0.25">
      <c r="A1083">
        <v>0.36539559900000002</v>
      </c>
      <c r="B1083">
        <v>-53.113419370000003</v>
      </c>
      <c r="C1083" s="1">
        <v>1.5219907407407409E-2</v>
      </c>
    </row>
    <row r="1084" spans="1:3" x14ac:dyDescent="0.25">
      <c r="A1084">
        <v>0.365193353</v>
      </c>
      <c r="B1084">
        <v>-53.127460569999997</v>
      </c>
      <c r="C1084" s="1">
        <v>1.5208333333333332E-2</v>
      </c>
    </row>
    <row r="1085" spans="1:3" x14ac:dyDescent="0.25">
      <c r="A1085">
        <v>0.36422970500000001</v>
      </c>
      <c r="B1085">
        <v>-53.131509029999997</v>
      </c>
      <c r="C1085" s="1">
        <v>1.5173611111111112E-2</v>
      </c>
    </row>
    <row r="1086" spans="1:3" x14ac:dyDescent="0.25">
      <c r="A1086">
        <v>0.36460165500000002</v>
      </c>
      <c r="B1086">
        <v>-53.131085540000001</v>
      </c>
      <c r="C1086" s="1">
        <v>1.5185185185185185E-2</v>
      </c>
    </row>
    <row r="1087" spans="1:3" x14ac:dyDescent="0.25">
      <c r="A1087">
        <v>0.36571433599999997</v>
      </c>
      <c r="B1087">
        <v>-53.113840529999997</v>
      </c>
      <c r="C1087" s="1">
        <v>1.5231481481481483E-2</v>
      </c>
    </row>
    <row r="1088" spans="1:3" x14ac:dyDescent="0.25">
      <c r="A1088">
        <v>0.36450971999999998</v>
      </c>
      <c r="B1088">
        <v>-53.126775870000003</v>
      </c>
      <c r="C1088" s="1">
        <v>1.5185185185185185E-2</v>
      </c>
    </row>
    <row r="1089" spans="1:3" x14ac:dyDescent="0.25">
      <c r="A1089">
        <v>0.36604649299999997</v>
      </c>
      <c r="B1089">
        <v>-53.118411279999997</v>
      </c>
      <c r="C1089" s="1">
        <v>1.5243055555555557E-2</v>
      </c>
    </row>
    <row r="1090" spans="1:3" x14ac:dyDescent="0.25">
      <c r="A1090">
        <v>0.36686656499999998</v>
      </c>
      <c r="B1090">
        <v>-53.086937200000001</v>
      </c>
      <c r="C1090" s="1">
        <v>1.5277777777777777E-2</v>
      </c>
    </row>
    <row r="1091" spans="1:3" x14ac:dyDescent="0.25">
      <c r="A1091">
        <v>0.365451154</v>
      </c>
      <c r="B1091">
        <v>-53.105130160000002</v>
      </c>
      <c r="C1091" s="1">
        <v>1.5219907407407409E-2</v>
      </c>
    </row>
    <row r="1092" spans="1:3" x14ac:dyDescent="0.25">
      <c r="A1092">
        <v>0.36597676600000001</v>
      </c>
      <c r="B1092">
        <v>-53.104834709999999</v>
      </c>
      <c r="C1092" s="1">
        <v>1.5243055555555557E-2</v>
      </c>
    </row>
    <row r="1093" spans="1:3" x14ac:dyDescent="0.25">
      <c r="A1093">
        <v>0.36522515</v>
      </c>
      <c r="B1093">
        <v>-53.109972339999999</v>
      </c>
      <c r="C1093" s="1">
        <v>1.5208333333333332E-2</v>
      </c>
    </row>
    <row r="1094" spans="1:3" x14ac:dyDescent="0.25">
      <c r="A1094">
        <v>0.36602010000000001</v>
      </c>
      <c r="B1094">
        <v>-53.105460710000003</v>
      </c>
      <c r="C1094" s="1">
        <v>1.5243055555555557E-2</v>
      </c>
    </row>
    <row r="1095" spans="1:3" x14ac:dyDescent="0.25">
      <c r="A1095">
        <v>0.36498074000000003</v>
      </c>
      <c r="B1095">
        <v>-53.129902399999999</v>
      </c>
      <c r="C1095" s="1">
        <v>1.5196759259259259E-2</v>
      </c>
    </row>
    <row r="1096" spans="1:3" x14ac:dyDescent="0.25">
      <c r="A1096">
        <v>0.36592425200000001</v>
      </c>
      <c r="B1096">
        <v>-53.106639219999998</v>
      </c>
      <c r="C1096" s="1">
        <v>1.5243055555555557E-2</v>
      </c>
    </row>
    <row r="1097" spans="1:3" x14ac:dyDescent="0.25">
      <c r="A1097">
        <v>0.36741510199999999</v>
      </c>
      <c r="B1097">
        <v>-53.07242986</v>
      </c>
      <c r="C1097" s="1">
        <v>1.5300925925925926E-2</v>
      </c>
    </row>
    <row r="1098" spans="1:3" x14ac:dyDescent="0.25">
      <c r="A1098">
        <v>0.36891705699999999</v>
      </c>
      <c r="B1098">
        <v>-53.065735070000002</v>
      </c>
      <c r="C1098" s="1">
        <v>1.5370370370370369E-2</v>
      </c>
    </row>
    <row r="1099" spans="1:3" x14ac:dyDescent="0.25">
      <c r="A1099">
        <v>0.36798395099999998</v>
      </c>
      <c r="B1099">
        <v>-53.061478950000001</v>
      </c>
      <c r="C1099" s="1">
        <v>1.5324074074074073E-2</v>
      </c>
    </row>
    <row r="1100" spans="1:3" x14ac:dyDescent="0.25">
      <c r="A1100">
        <v>0.36671130800000001</v>
      </c>
      <c r="B1100">
        <v>-53.09617471</v>
      </c>
      <c r="C1100" s="1">
        <v>1.5277777777777777E-2</v>
      </c>
    </row>
    <row r="1101" spans="1:3" x14ac:dyDescent="0.25">
      <c r="A1101">
        <v>0.36581988999999998</v>
      </c>
      <c r="B1101">
        <v>-53.111194060000003</v>
      </c>
      <c r="C1101" s="1">
        <v>1.5231481481481483E-2</v>
      </c>
    </row>
    <row r="1102" spans="1:3" x14ac:dyDescent="0.25">
      <c r="A1102">
        <v>0.36563801400000001</v>
      </c>
      <c r="B1102">
        <v>-53.090356970000002</v>
      </c>
      <c r="C1102" s="1">
        <v>1.5231481481481483E-2</v>
      </c>
    </row>
    <row r="1103" spans="1:3" x14ac:dyDescent="0.25">
      <c r="A1103">
        <v>0.36764240799999998</v>
      </c>
      <c r="B1103">
        <v>-53.089991859999998</v>
      </c>
      <c r="C1103" s="1">
        <v>1.53125E-2</v>
      </c>
    </row>
    <row r="1104" spans="1:3" x14ac:dyDescent="0.25">
      <c r="A1104">
        <v>0.36521498299999999</v>
      </c>
      <c r="B1104">
        <v>-53.121727800000002</v>
      </c>
      <c r="C1104" s="1">
        <v>1.5208333333333332E-2</v>
      </c>
    </row>
    <row r="1105" spans="1:3" x14ac:dyDescent="0.25">
      <c r="A1105">
        <v>0.36585716099999999</v>
      </c>
      <c r="B1105">
        <v>-53.11347396</v>
      </c>
      <c r="C1105" s="1">
        <v>1.5243055555555557E-2</v>
      </c>
    </row>
    <row r="1106" spans="1:3" x14ac:dyDescent="0.25">
      <c r="A1106">
        <v>0.36676403800000001</v>
      </c>
      <c r="B1106">
        <v>-53.087859909999999</v>
      </c>
      <c r="C1106" s="1">
        <v>1.5277777777777777E-2</v>
      </c>
    </row>
    <row r="1107" spans="1:3" x14ac:dyDescent="0.25">
      <c r="A1107">
        <v>0.36682546199999999</v>
      </c>
      <c r="B1107">
        <v>-53.089173780000003</v>
      </c>
      <c r="C1107" s="1">
        <v>1.5277777777777777E-2</v>
      </c>
    </row>
    <row r="1108" spans="1:3" x14ac:dyDescent="0.25">
      <c r="A1108">
        <v>0.36676011200000003</v>
      </c>
      <c r="B1108">
        <v>-53.098879289999999</v>
      </c>
      <c r="C1108" s="1">
        <v>1.5277777777777777E-2</v>
      </c>
    </row>
    <row r="1109" spans="1:3" x14ac:dyDescent="0.25">
      <c r="A1109">
        <v>0.36647244200000001</v>
      </c>
      <c r="B1109">
        <v>-53.107897029999997</v>
      </c>
      <c r="C1109" s="1">
        <v>1.5266203703703705E-2</v>
      </c>
    </row>
    <row r="1110" spans="1:3" x14ac:dyDescent="0.25">
      <c r="A1110">
        <v>0.365765591</v>
      </c>
      <c r="B1110">
        <v>-53.121261150000002</v>
      </c>
      <c r="C1110" s="1">
        <v>1.5231481481481483E-2</v>
      </c>
    </row>
    <row r="1111" spans="1:3" x14ac:dyDescent="0.25">
      <c r="A1111">
        <v>0.36498939899999999</v>
      </c>
      <c r="B1111">
        <v>-53.127506400000001</v>
      </c>
      <c r="C1111" s="1">
        <v>1.5196759259259259E-2</v>
      </c>
    </row>
    <row r="1112" spans="1:3" x14ac:dyDescent="0.25">
      <c r="A1112">
        <v>0.36449456899999999</v>
      </c>
      <c r="B1112">
        <v>-53.13087548</v>
      </c>
      <c r="C1112" s="1">
        <v>1.5185185185185185E-2</v>
      </c>
    </row>
    <row r="1113" spans="1:3" x14ac:dyDescent="0.25">
      <c r="A1113">
        <v>0.36742335100000001</v>
      </c>
      <c r="B1113">
        <v>-53.084887819999999</v>
      </c>
      <c r="C1113" s="1">
        <v>1.5300925925925926E-2</v>
      </c>
    </row>
    <row r="1114" spans="1:3" x14ac:dyDescent="0.25">
      <c r="A1114">
        <v>0.36484997299999999</v>
      </c>
      <c r="B1114">
        <v>-53.132597490000002</v>
      </c>
      <c r="C1114" s="1">
        <v>1.5196759259259259E-2</v>
      </c>
    </row>
    <row r="1115" spans="1:3" x14ac:dyDescent="0.25">
      <c r="A1115">
        <v>0.365795918</v>
      </c>
      <c r="B1115">
        <v>-53.101917139999998</v>
      </c>
      <c r="C1115" s="1">
        <v>1.5231481481481483E-2</v>
      </c>
    </row>
    <row r="1116" spans="1:3" x14ac:dyDescent="0.25">
      <c r="A1116">
        <v>0.36612857900000001</v>
      </c>
      <c r="B1116">
        <v>-53.096340779999998</v>
      </c>
      <c r="C1116" s="1">
        <v>1.525462962962963E-2</v>
      </c>
    </row>
    <row r="1117" spans="1:3" x14ac:dyDescent="0.25">
      <c r="A1117">
        <v>0.36688557799999999</v>
      </c>
      <c r="B1117">
        <v>-53.088569020000001</v>
      </c>
      <c r="C1117" s="1">
        <v>1.5277777777777777E-2</v>
      </c>
    </row>
    <row r="1118" spans="1:3" x14ac:dyDescent="0.25">
      <c r="A1118">
        <v>0.36500735699999998</v>
      </c>
      <c r="B1118">
        <v>-53.116013199999998</v>
      </c>
      <c r="C1118" s="1">
        <v>1.5208333333333332E-2</v>
      </c>
    </row>
    <row r="1119" spans="1:3" x14ac:dyDescent="0.25">
      <c r="A1119">
        <v>0.36502961900000003</v>
      </c>
      <c r="B1119">
        <v>-53.1111559</v>
      </c>
      <c r="C1119" s="1">
        <v>1.5208333333333332E-2</v>
      </c>
    </row>
    <row r="1120" spans="1:3" x14ac:dyDescent="0.25">
      <c r="A1120">
        <v>0.36454249700000002</v>
      </c>
      <c r="B1120">
        <v>-53.122374929999999</v>
      </c>
      <c r="C1120" s="1">
        <v>1.5185185185185185E-2</v>
      </c>
    </row>
    <row r="1121" spans="1:3" x14ac:dyDescent="0.25">
      <c r="A1121">
        <v>0.36685071299999999</v>
      </c>
      <c r="B1121">
        <v>-53.090093039999999</v>
      </c>
      <c r="C1121" s="1">
        <v>1.5277777777777777E-2</v>
      </c>
    </row>
    <row r="1122" spans="1:3" x14ac:dyDescent="0.25">
      <c r="A1122">
        <v>0.36675509499999998</v>
      </c>
      <c r="B1122">
        <v>-53.091266539999999</v>
      </c>
      <c r="C1122" s="1">
        <v>1.5277777777777777E-2</v>
      </c>
    </row>
    <row r="1123" spans="1:3" x14ac:dyDescent="0.25">
      <c r="A1123">
        <v>0.36886140499999998</v>
      </c>
      <c r="B1123">
        <v>-53.071990820000003</v>
      </c>
      <c r="C1123" s="1">
        <v>1.5358796296296296E-2</v>
      </c>
    </row>
    <row r="1124" spans="1:3" x14ac:dyDescent="0.25">
      <c r="A1124">
        <v>0.36519295400000001</v>
      </c>
      <c r="B1124">
        <v>-53.11533841</v>
      </c>
      <c r="C1124" s="1">
        <v>1.5208333333333332E-2</v>
      </c>
    </row>
    <row r="1125" spans="1:3" x14ac:dyDescent="0.25">
      <c r="A1125">
        <v>0.36627101400000001</v>
      </c>
      <c r="B1125">
        <v>-53.11171891</v>
      </c>
      <c r="C1125" s="1">
        <v>1.525462962962963E-2</v>
      </c>
    </row>
    <row r="1126" spans="1:3" x14ac:dyDescent="0.25">
      <c r="A1126">
        <v>0.36469446799999999</v>
      </c>
      <c r="B1126">
        <v>-53.112864379999998</v>
      </c>
      <c r="C1126" s="1">
        <v>1.5185185185185185E-2</v>
      </c>
    </row>
    <row r="1127" spans="1:3" x14ac:dyDescent="0.25">
      <c r="A1127">
        <v>0.366480794</v>
      </c>
      <c r="B1127">
        <v>-53.093363009999997</v>
      </c>
      <c r="C1127" s="1">
        <v>1.5266203703703705E-2</v>
      </c>
    </row>
    <row r="1128" spans="1:3" x14ac:dyDescent="0.25">
      <c r="A1128">
        <v>0.36634403900000001</v>
      </c>
      <c r="B1128">
        <v>-53.103261869999997</v>
      </c>
      <c r="C1128" s="1">
        <v>1.525462962962963E-2</v>
      </c>
    </row>
    <row r="1129" spans="1:3" x14ac:dyDescent="0.25">
      <c r="A1129">
        <v>0.36643764400000001</v>
      </c>
      <c r="B1129">
        <v>-53.09272473</v>
      </c>
      <c r="C1129" s="1">
        <v>1.5266203703703705E-2</v>
      </c>
    </row>
    <row r="1130" spans="1:3" x14ac:dyDescent="0.25">
      <c r="A1130">
        <v>0.36639508100000001</v>
      </c>
      <c r="B1130">
        <v>-53.109738499999999</v>
      </c>
      <c r="C1130" s="1">
        <v>1.5266203703703705E-2</v>
      </c>
    </row>
    <row r="1131" spans="1:3" x14ac:dyDescent="0.25">
      <c r="A1131">
        <v>0.36438257699999999</v>
      </c>
      <c r="B1131">
        <v>-53.135195299999999</v>
      </c>
      <c r="C1131" s="1">
        <v>1.5173611111111112E-2</v>
      </c>
    </row>
    <row r="1132" spans="1:3" x14ac:dyDescent="0.25">
      <c r="A1132">
        <v>0.36477753000000002</v>
      </c>
      <c r="B1132">
        <v>-53.130891050000002</v>
      </c>
      <c r="C1132" s="1">
        <v>1.5196759259259259E-2</v>
      </c>
    </row>
    <row r="1133" spans="1:3" x14ac:dyDescent="0.25">
      <c r="A1133">
        <v>0.36618550700000002</v>
      </c>
      <c r="B1133">
        <v>-53.10124158</v>
      </c>
      <c r="C1133" s="1">
        <v>1.525462962962963E-2</v>
      </c>
    </row>
    <row r="1134" spans="1:3" x14ac:dyDescent="0.25">
      <c r="A1134">
        <v>0.36880157000000002</v>
      </c>
      <c r="B1134">
        <v>-53.063399339999997</v>
      </c>
      <c r="C1134" s="1">
        <v>1.5358796296296296E-2</v>
      </c>
    </row>
    <row r="1135" spans="1:3" x14ac:dyDescent="0.25">
      <c r="A1135">
        <v>0.36670625499999998</v>
      </c>
      <c r="B1135">
        <v>-53.09878234</v>
      </c>
      <c r="C1135" s="1">
        <v>1.5277777777777777E-2</v>
      </c>
    </row>
    <row r="1136" spans="1:3" x14ac:dyDescent="0.25">
      <c r="A1136">
        <v>0.365170104</v>
      </c>
      <c r="B1136">
        <v>-53.119209400000003</v>
      </c>
      <c r="C1136" s="1">
        <v>1.5208333333333332E-2</v>
      </c>
    </row>
    <row r="1137" spans="1:3" x14ac:dyDescent="0.25">
      <c r="A1137">
        <v>0.366843847</v>
      </c>
      <c r="B1137">
        <v>-53.089846729999998</v>
      </c>
      <c r="C1137" s="1">
        <v>1.5277777777777777E-2</v>
      </c>
    </row>
    <row r="1138" spans="1:3" x14ac:dyDescent="0.25">
      <c r="A1138">
        <v>0.36683221500000002</v>
      </c>
      <c r="B1138">
        <v>-53.079084739999999</v>
      </c>
      <c r="C1138" s="1">
        <v>1.5277777777777777E-2</v>
      </c>
    </row>
    <row r="1139" spans="1:3" x14ac:dyDescent="0.25">
      <c r="A1139">
        <v>0.36704708200000002</v>
      </c>
      <c r="B1139">
        <v>-53.078573349999999</v>
      </c>
      <c r="C1139" s="1">
        <v>1.5289351851851851E-2</v>
      </c>
    </row>
    <row r="1140" spans="1:3" x14ac:dyDescent="0.25">
      <c r="A1140">
        <v>0.36525222400000001</v>
      </c>
      <c r="B1140">
        <v>-53.096788750000002</v>
      </c>
      <c r="C1140" s="1">
        <v>1.5208333333333332E-2</v>
      </c>
    </row>
    <row r="1141" spans="1:3" x14ac:dyDescent="0.25">
      <c r="A1141">
        <v>0.36604942499999998</v>
      </c>
      <c r="B1141">
        <v>-53.112054309999998</v>
      </c>
      <c r="C1141" s="1">
        <v>1.5243055555555557E-2</v>
      </c>
    </row>
    <row r="1142" spans="1:3" x14ac:dyDescent="0.25">
      <c r="A1142">
        <v>0.36363329500000002</v>
      </c>
      <c r="B1142">
        <v>-53.142268700000002</v>
      </c>
      <c r="C1142" s="1">
        <v>1.5150462962962963E-2</v>
      </c>
    </row>
    <row r="1143" spans="1:3" x14ac:dyDescent="0.25">
      <c r="A1143">
        <v>0.36731798799999998</v>
      </c>
      <c r="B1143">
        <v>-53.088490999999998</v>
      </c>
      <c r="C1143" s="1">
        <v>1.5300925925925926E-2</v>
      </c>
    </row>
    <row r="1144" spans="1:3" x14ac:dyDescent="0.25">
      <c r="A1144">
        <v>0.36569812499999999</v>
      </c>
      <c r="B1144">
        <v>-53.100199080000003</v>
      </c>
      <c r="C1144" s="1">
        <v>1.5231481481481483E-2</v>
      </c>
    </row>
    <row r="1145" spans="1:3" x14ac:dyDescent="0.25">
      <c r="A1145">
        <v>0.36827069800000001</v>
      </c>
      <c r="B1145">
        <v>-53.077532980000001</v>
      </c>
      <c r="C1145" s="1">
        <v>1.5335648148148147E-2</v>
      </c>
    </row>
    <row r="1146" spans="1:3" x14ac:dyDescent="0.25">
      <c r="A1146">
        <v>0.36562987499999999</v>
      </c>
      <c r="B1146">
        <v>-53.105186430000003</v>
      </c>
      <c r="C1146" s="1">
        <v>1.5231481481481483E-2</v>
      </c>
    </row>
    <row r="1147" spans="1:3" x14ac:dyDescent="0.25">
      <c r="A1147">
        <v>0.36365719699999999</v>
      </c>
      <c r="B1147">
        <v>-53.124333399999998</v>
      </c>
      <c r="C1147" s="1">
        <v>1.5150462962962963E-2</v>
      </c>
    </row>
    <row r="1148" spans="1:3" x14ac:dyDescent="0.25">
      <c r="A1148">
        <v>0.36353192299999998</v>
      </c>
      <c r="B1148">
        <v>-53.135775629999998</v>
      </c>
      <c r="C1148" s="1">
        <v>1.5138888888888889E-2</v>
      </c>
    </row>
    <row r="1149" spans="1:3" x14ac:dyDescent="0.25">
      <c r="A1149">
        <v>0.36635152100000001</v>
      </c>
      <c r="B1149">
        <v>-53.097976250000002</v>
      </c>
      <c r="C1149" s="1">
        <v>1.525462962962963E-2</v>
      </c>
    </row>
    <row r="1150" spans="1:3" x14ac:dyDescent="0.25">
      <c r="A1150">
        <v>0.36573902699999999</v>
      </c>
      <c r="B1150">
        <v>-53.096976720000001</v>
      </c>
      <c r="C1150" s="1">
        <v>1.5231481481481483E-2</v>
      </c>
    </row>
    <row r="1151" spans="1:3" x14ac:dyDescent="0.25">
      <c r="A1151">
        <v>0.36716321099999999</v>
      </c>
      <c r="B1151">
        <v>-53.108619099999999</v>
      </c>
      <c r="C1151" s="1">
        <v>1.5289351851851851E-2</v>
      </c>
    </row>
    <row r="1152" spans="1:3" x14ac:dyDescent="0.25">
      <c r="A1152">
        <v>0.36663082499999999</v>
      </c>
      <c r="B1152">
        <v>-53.103462950000001</v>
      </c>
      <c r="C1152" s="1">
        <v>1.5266203703703705E-2</v>
      </c>
    </row>
    <row r="1153" spans="1:3" x14ac:dyDescent="0.25">
      <c r="A1153">
        <v>0.36546192199999999</v>
      </c>
      <c r="B1153">
        <v>-53.105569189999997</v>
      </c>
      <c r="C1153" s="1">
        <v>1.5219907407407409E-2</v>
      </c>
    </row>
    <row r="1154" spans="1:3" x14ac:dyDescent="0.25">
      <c r="A1154">
        <v>0.36452984500000002</v>
      </c>
      <c r="B1154">
        <v>-53.130311509999999</v>
      </c>
      <c r="C1154" s="1">
        <v>1.5185185185185185E-2</v>
      </c>
    </row>
    <row r="1155" spans="1:3" x14ac:dyDescent="0.25">
      <c r="A1155">
        <v>0.36312806800000003</v>
      </c>
      <c r="B1155">
        <v>-53.141517839999999</v>
      </c>
      <c r="C1155" s="1">
        <v>1.5127314814814816E-2</v>
      </c>
    </row>
    <row r="1156" spans="1:3" x14ac:dyDescent="0.25">
      <c r="A1156">
        <v>0.36431331500000003</v>
      </c>
      <c r="B1156">
        <v>-53.126043930000002</v>
      </c>
      <c r="C1156" s="1">
        <v>1.5173611111111112E-2</v>
      </c>
    </row>
    <row r="1157" spans="1:3" x14ac:dyDescent="0.25">
      <c r="A1157">
        <v>0.36854270099999997</v>
      </c>
      <c r="B1157">
        <v>-53.062367369999997</v>
      </c>
      <c r="C1157" s="1">
        <v>1.5347222222222222E-2</v>
      </c>
    </row>
    <row r="1158" spans="1:3" x14ac:dyDescent="0.25">
      <c r="A1158">
        <v>0.36565070900000002</v>
      </c>
      <c r="B1158">
        <v>-53.109694419999997</v>
      </c>
      <c r="C1158" s="1">
        <v>1.5231481481481483E-2</v>
      </c>
    </row>
    <row r="1159" spans="1:3" x14ac:dyDescent="0.25">
      <c r="A1159">
        <v>0.36266337700000001</v>
      </c>
      <c r="B1159">
        <v>-53.148845979999997</v>
      </c>
      <c r="C1159" s="1">
        <v>1.5104166666666667E-2</v>
      </c>
    </row>
    <row r="1160" spans="1:3" x14ac:dyDescent="0.25">
      <c r="A1160">
        <v>0.364073598</v>
      </c>
      <c r="B1160">
        <v>-53.137861800000003</v>
      </c>
      <c r="C1160" s="1">
        <v>1.5162037037037036E-2</v>
      </c>
    </row>
    <row r="1161" spans="1:3" x14ac:dyDescent="0.25">
      <c r="A1161">
        <v>0.36772586099999999</v>
      </c>
      <c r="B1161">
        <v>-53.088397370000003</v>
      </c>
      <c r="C1161" s="1">
        <v>1.53125E-2</v>
      </c>
    </row>
    <row r="1162" spans="1:3" x14ac:dyDescent="0.25">
      <c r="A1162">
        <v>0.36705153200000001</v>
      </c>
      <c r="B1162">
        <v>-53.085303660000001</v>
      </c>
      <c r="C1162" s="1">
        <v>1.5289351851851851E-2</v>
      </c>
    </row>
    <row r="1163" spans="1:3" x14ac:dyDescent="0.25">
      <c r="A1163">
        <v>0.36570587100000002</v>
      </c>
      <c r="B1163">
        <v>-53.128224340000003</v>
      </c>
      <c r="C1163" s="1">
        <v>1.5231481481481483E-2</v>
      </c>
    </row>
    <row r="1164" spans="1:3" x14ac:dyDescent="0.25">
      <c r="A1164">
        <v>0.366601703</v>
      </c>
      <c r="B1164">
        <v>-53.103320779999997</v>
      </c>
      <c r="C1164" s="1">
        <v>1.5266203703703705E-2</v>
      </c>
    </row>
    <row r="1165" spans="1:3" x14ac:dyDescent="0.25">
      <c r="A1165">
        <v>0.36718527299999998</v>
      </c>
      <c r="B1165">
        <v>-53.097551109999998</v>
      </c>
      <c r="C1165" s="1">
        <v>1.5289351851851851E-2</v>
      </c>
    </row>
    <row r="1166" spans="1:3" x14ac:dyDescent="0.25">
      <c r="A1166">
        <v>0.367962925</v>
      </c>
      <c r="B1166">
        <v>-53.084006500000001</v>
      </c>
      <c r="C1166" s="1">
        <v>1.5324074074074073E-2</v>
      </c>
    </row>
    <row r="1167" spans="1:3" x14ac:dyDescent="0.25">
      <c r="A1167">
        <v>0.36701980099999998</v>
      </c>
      <c r="B1167">
        <v>-53.091595329999997</v>
      </c>
      <c r="C1167" s="1">
        <v>1.5289351851851851E-2</v>
      </c>
    </row>
    <row r="1168" spans="1:3" x14ac:dyDescent="0.25">
      <c r="A1168">
        <v>0.36631983099999998</v>
      </c>
      <c r="B1168">
        <v>-53.104256970000002</v>
      </c>
      <c r="C1168" s="1">
        <v>1.525462962962963E-2</v>
      </c>
    </row>
    <row r="1169" spans="1:3" x14ac:dyDescent="0.25">
      <c r="A1169">
        <v>0.367060304</v>
      </c>
      <c r="B1169">
        <v>-53.09859514</v>
      </c>
      <c r="C1169" s="1">
        <v>1.5289351851851851E-2</v>
      </c>
    </row>
    <row r="1170" spans="1:3" x14ac:dyDescent="0.25">
      <c r="A1170">
        <v>0.36591760000000001</v>
      </c>
      <c r="B1170">
        <v>-53.112857050000002</v>
      </c>
      <c r="C1170" s="1">
        <v>1.5243055555555557E-2</v>
      </c>
    </row>
    <row r="1171" spans="1:3" x14ac:dyDescent="0.25">
      <c r="A1171">
        <v>0.36782443999999997</v>
      </c>
      <c r="B1171">
        <v>-53.074365030000003</v>
      </c>
      <c r="C1171" s="1">
        <v>1.5324074074074073E-2</v>
      </c>
    </row>
    <row r="1172" spans="1:3" x14ac:dyDescent="0.25">
      <c r="A1172">
        <v>0.36793187799999999</v>
      </c>
      <c r="B1172">
        <v>-53.073612019999999</v>
      </c>
      <c r="C1172" s="1">
        <v>1.5324074074074073E-2</v>
      </c>
    </row>
    <row r="1173" spans="1:3" x14ac:dyDescent="0.25">
      <c r="A1173">
        <v>0.36599693599999999</v>
      </c>
      <c r="B1173">
        <v>-53.113846199999998</v>
      </c>
      <c r="C1173" s="1">
        <v>1.5243055555555557E-2</v>
      </c>
    </row>
    <row r="1174" spans="1:3" x14ac:dyDescent="0.25">
      <c r="A1174">
        <v>0.36683669600000002</v>
      </c>
      <c r="B1174">
        <v>-53.10622248</v>
      </c>
      <c r="C1174" s="1">
        <v>1.5277777777777777E-2</v>
      </c>
    </row>
    <row r="1175" spans="1:3" x14ac:dyDescent="0.25">
      <c r="A1175">
        <v>0.366759475</v>
      </c>
      <c r="B1175">
        <v>-53.087681629999999</v>
      </c>
      <c r="C1175" s="1">
        <v>1.5277777777777777E-2</v>
      </c>
    </row>
    <row r="1176" spans="1:3" x14ac:dyDescent="0.25">
      <c r="A1176">
        <v>0.36563113400000002</v>
      </c>
      <c r="B1176">
        <v>-53.107106289999997</v>
      </c>
      <c r="C1176" s="1">
        <v>1.5231481481481483E-2</v>
      </c>
    </row>
    <row r="1177" spans="1:3" x14ac:dyDescent="0.25">
      <c r="A1177">
        <v>0.36602197400000003</v>
      </c>
      <c r="B1177">
        <v>-53.108315500000003</v>
      </c>
      <c r="C1177" s="1">
        <v>1.5243055555555557E-2</v>
      </c>
    </row>
    <row r="1178" spans="1:3" x14ac:dyDescent="0.25">
      <c r="A1178">
        <v>0.36666185699999998</v>
      </c>
      <c r="B1178">
        <v>-53.10270688</v>
      </c>
      <c r="C1178" s="1">
        <v>1.5266203703703705E-2</v>
      </c>
    </row>
    <row r="1179" spans="1:3" x14ac:dyDescent="0.25">
      <c r="A1179">
        <v>0.36620697899999999</v>
      </c>
      <c r="B1179">
        <v>-53.10666861</v>
      </c>
      <c r="C1179" s="1">
        <v>1.525462962962963E-2</v>
      </c>
    </row>
    <row r="1180" spans="1:3" x14ac:dyDescent="0.25">
      <c r="A1180">
        <v>0.36670123300000002</v>
      </c>
      <c r="B1180">
        <v>-53.091161450000001</v>
      </c>
      <c r="C1180" s="1">
        <v>1.5277777777777777E-2</v>
      </c>
    </row>
    <row r="1181" spans="1:3" x14ac:dyDescent="0.25">
      <c r="A1181">
        <v>0.36609283399999998</v>
      </c>
      <c r="B1181">
        <v>-53.107182969999997</v>
      </c>
      <c r="C1181" s="1">
        <v>1.5243055555555557E-2</v>
      </c>
    </row>
    <row r="1182" spans="1:3" x14ac:dyDescent="0.25">
      <c r="A1182">
        <v>0.36632937399999999</v>
      </c>
      <c r="B1182">
        <v>-53.091541069999998</v>
      </c>
      <c r="C1182" s="1">
        <v>1.525462962962963E-2</v>
      </c>
    </row>
    <row r="1183" spans="1:3" x14ac:dyDescent="0.25">
      <c r="A1183">
        <v>0.36545670299999999</v>
      </c>
      <c r="B1183">
        <v>-53.124897740000002</v>
      </c>
      <c r="C1183" s="1">
        <v>1.5219907407407409E-2</v>
      </c>
    </row>
    <row r="1184" spans="1:3" x14ac:dyDescent="0.25">
      <c r="A1184">
        <v>0.36713119500000002</v>
      </c>
      <c r="B1184">
        <v>-53.087281570000002</v>
      </c>
      <c r="C1184" s="1">
        <v>1.5289351851851851E-2</v>
      </c>
    </row>
    <row r="1185" spans="1:3" x14ac:dyDescent="0.25">
      <c r="A1185">
        <v>0.36757774500000001</v>
      </c>
      <c r="B1185">
        <v>-53.09136788</v>
      </c>
      <c r="C1185" s="1">
        <v>1.53125E-2</v>
      </c>
    </row>
    <row r="1186" spans="1:3" x14ac:dyDescent="0.25">
      <c r="A1186">
        <v>0.36679339500000002</v>
      </c>
      <c r="B1186">
        <v>-53.111966840000001</v>
      </c>
      <c r="C1186" s="1">
        <v>1.5277777777777777E-2</v>
      </c>
    </row>
    <row r="1187" spans="1:3" x14ac:dyDescent="0.25">
      <c r="A1187">
        <v>0.364359979</v>
      </c>
      <c r="B1187">
        <v>-53.12784688</v>
      </c>
      <c r="C1187" s="1">
        <v>1.5173611111111112E-2</v>
      </c>
    </row>
    <row r="1188" spans="1:3" x14ac:dyDescent="0.25">
      <c r="A1188">
        <v>0.36578686300000002</v>
      </c>
      <c r="B1188">
        <v>-53.104362080000001</v>
      </c>
      <c r="C1188" s="1">
        <v>1.5231481481481483E-2</v>
      </c>
    </row>
    <row r="1189" spans="1:3" x14ac:dyDescent="0.25">
      <c r="A1189">
        <v>0.36694759599999999</v>
      </c>
      <c r="B1189">
        <v>-53.10100087</v>
      </c>
      <c r="C1189" s="1">
        <v>1.5289351851851851E-2</v>
      </c>
    </row>
    <row r="1190" spans="1:3" x14ac:dyDescent="0.25">
      <c r="A1190">
        <v>0.365130972</v>
      </c>
      <c r="B1190">
        <v>-53.129753059999999</v>
      </c>
      <c r="C1190" s="1">
        <v>1.5208333333333332E-2</v>
      </c>
    </row>
    <row r="1191" spans="1:3" x14ac:dyDescent="0.25">
      <c r="A1191">
        <v>0.36706802199999999</v>
      </c>
      <c r="B1191">
        <v>-53.083102230000001</v>
      </c>
      <c r="C1191" s="1">
        <v>1.5289351851851851E-2</v>
      </c>
    </row>
    <row r="1192" spans="1:3" x14ac:dyDescent="0.25">
      <c r="A1192">
        <v>0.36584131399999997</v>
      </c>
      <c r="B1192">
        <v>-53.11659204</v>
      </c>
      <c r="C1192" s="1">
        <v>1.5243055555555557E-2</v>
      </c>
    </row>
    <row r="1193" spans="1:3" x14ac:dyDescent="0.25">
      <c r="A1193">
        <v>0.365932814</v>
      </c>
      <c r="B1193">
        <v>-53.108780340000003</v>
      </c>
      <c r="C1193" s="1">
        <v>1.5243055555555557E-2</v>
      </c>
    </row>
    <row r="1194" spans="1:3" x14ac:dyDescent="0.25">
      <c r="A1194">
        <v>0.366586564</v>
      </c>
      <c r="B1194">
        <v>-53.09070062</v>
      </c>
      <c r="C1194" s="1">
        <v>1.5266203703703705E-2</v>
      </c>
    </row>
    <row r="1195" spans="1:3" x14ac:dyDescent="0.25">
      <c r="A1195">
        <v>0.36535551300000002</v>
      </c>
      <c r="B1195">
        <v>-53.13407686</v>
      </c>
      <c r="C1195" s="1">
        <v>1.5219907407407409E-2</v>
      </c>
    </row>
    <row r="1196" spans="1:3" x14ac:dyDescent="0.25">
      <c r="A1196">
        <v>0.36653713599999999</v>
      </c>
      <c r="B1196">
        <v>-53.097291589999998</v>
      </c>
      <c r="C1196" s="1">
        <v>1.5266203703703705E-2</v>
      </c>
    </row>
    <row r="1197" spans="1:3" x14ac:dyDescent="0.25">
      <c r="A1197">
        <v>0.36751098599999998</v>
      </c>
      <c r="B1197">
        <v>-53.081562339999998</v>
      </c>
      <c r="C1197" s="1">
        <v>1.53125E-2</v>
      </c>
    </row>
    <row r="1198" spans="1:3" x14ac:dyDescent="0.25">
      <c r="A1198">
        <v>0.36690772900000002</v>
      </c>
      <c r="B1198">
        <v>-53.094954629999997</v>
      </c>
      <c r="C1198" s="1">
        <v>1.5277777777777777E-2</v>
      </c>
    </row>
    <row r="1199" spans="1:3" x14ac:dyDescent="0.25">
      <c r="A1199">
        <v>0.366113042</v>
      </c>
      <c r="B1199">
        <v>-53.110690859999998</v>
      </c>
      <c r="C1199" s="1">
        <v>1.525462962962963E-2</v>
      </c>
    </row>
    <row r="1200" spans="1:3" x14ac:dyDescent="0.25">
      <c r="A1200">
        <v>0.36731197999999998</v>
      </c>
      <c r="B1200">
        <v>-53.08919513</v>
      </c>
      <c r="C1200" s="1">
        <v>1.5300925925925926E-2</v>
      </c>
    </row>
    <row r="1201" spans="1:3" x14ac:dyDescent="0.25">
      <c r="A1201">
        <v>0.36478792999999998</v>
      </c>
      <c r="B1201">
        <v>-53.131332630000003</v>
      </c>
      <c r="C1201" s="1">
        <v>1.5196759259259259E-2</v>
      </c>
    </row>
    <row r="1202" spans="1:3" x14ac:dyDescent="0.25">
      <c r="A1202">
        <v>0.36647248100000002</v>
      </c>
      <c r="B1202">
        <v>-53.09119561</v>
      </c>
      <c r="C1202" s="1">
        <v>1.5266203703703705E-2</v>
      </c>
    </row>
    <row r="1203" spans="1:3" x14ac:dyDescent="0.25">
      <c r="A1203">
        <v>0.366509894</v>
      </c>
      <c r="B1203">
        <v>-53.083150019999998</v>
      </c>
      <c r="C1203" s="1">
        <v>1.5266203703703705E-2</v>
      </c>
    </row>
    <row r="1204" spans="1:3" x14ac:dyDescent="0.25">
      <c r="A1204">
        <v>0.36476356900000001</v>
      </c>
      <c r="B1204">
        <v>-53.136829550000002</v>
      </c>
      <c r="C1204" s="1">
        <v>1.5196759259259259E-2</v>
      </c>
    </row>
    <row r="1205" spans="1:3" x14ac:dyDescent="0.25">
      <c r="A1205">
        <v>0.36440451200000001</v>
      </c>
      <c r="B1205">
        <v>-53.141529499999997</v>
      </c>
      <c r="C1205" s="1">
        <v>1.5173611111111112E-2</v>
      </c>
    </row>
    <row r="1206" spans="1:3" x14ac:dyDescent="0.25">
      <c r="A1206">
        <v>0.36934867300000002</v>
      </c>
      <c r="B1206">
        <v>-53.073722400000001</v>
      </c>
      <c r="C1206" s="1">
        <v>1.5381944444444443E-2</v>
      </c>
    </row>
    <row r="1207" spans="1:3" x14ac:dyDescent="0.25">
      <c r="A1207">
        <v>0.36727518199999998</v>
      </c>
      <c r="B1207">
        <v>-53.087864949999997</v>
      </c>
      <c r="C1207" s="1">
        <v>1.5300925925925926E-2</v>
      </c>
    </row>
    <row r="1208" spans="1:3" x14ac:dyDescent="0.25">
      <c r="A1208">
        <v>0.36686376399999998</v>
      </c>
      <c r="B1208">
        <v>-53.109904829999998</v>
      </c>
      <c r="C1208" s="1">
        <v>1.5277777777777777E-2</v>
      </c>
    </row>
    <row r="1209" spans="1:3" x14ac:dyDescent="0.25">
      <c r="A1209">
        <v>0.364996547</v>
      </c>
      <c r="B1209">
        <v>-53.126784290000003</v>
      </c>
      <c r="C1209" s="1">
        <v>1.5196759259259259E-2</v>
      </c>
    </row>
    <row r="1210" spans="1:3" x14ac:dyDescent="0.25">
      <c r="A1210">
        <v>0.36684180199999999</v>
      </c>
      <c r="B1210">
        <v>-53.076602919999999</v>
      </c>
      <c r="C1210" s="1">
        <v>1.5277777777777777E-2</v>
      </c>
    </row>
    <row r="1211" spans="1:3" x14ac:dyDescent="0.25">
      <c r="A1211">
        <v>0.36865505500000001</v>
      </c>
      <c r="B1211">
        <v>-53.059959820000003</v>
      </c>
      <c r="C1211" s="1">
        <v>1.5358796296296296E-2</v>
      </c>
    </row>
    <row r="1212" spans="1:3" x14ac:dyDescent="0.25">
      <c r="A1212">
        <v>0.36779389600000001</v>
      </c>
      <c r="B1212">
        <v>-53.082543299999998</v>
      </c>
      <c r="C1212" s="1">
        <v>1.5324074074074073E-2</v>
      </c>
    </row>
    <row r="1213" spans="1:3" x14ac:dyDescent="0.25">
      <c r="A1213">
        <v>0.36638051100000002</v>
      </c>
      <c r="B1213">
        <v>-53.098122500000002</v>
      </c>
      <c r="C1213" s="1">
        <v>1.525462962962963E-2</v>
      </c>
    </row>
    <row r="1214" spans="1:3" x14ac:dyDescent="0.25">
      <c r="A1214">
        <v>0.36755734600000001</v>
      </c>
      <c r="B1214">
        <v>-53.070151090000003</v>
      </c>
      <c r="C1214" s="1">
        <v>1.53125E-2</v>
      </c>
    </row>
    <row r="1215" spans="1:3" x14ac:dyDescent="0.25">
      <c r="A1215">
        <v>0.36748386599999999</v>
      </c>
      <c r="B1215">
        <v>-53.085231950000001</v>
      </c>
      <c r="C1215" s="1">
        <v>1.5300925925925926E-2</v>
      </c>
    </row>
    <row r="1216" spans="1:3" x14ac:dyDescent="0.25">
      <c r="A1216">
        <v>0.36576241399999998</v>
      </c>
      <c r="B1216">
        <v>-53.105363590000003</v>
      </c>
      <c r="C1216" s="1">
        <v>1.5231481481481483E-2</v>
      </c>
    </row>
    <row r="1217" spans="1:3" x14ac:dyDescent="0.25">
      <c r="A1217">
        <v>0.367281835</v>
      </c>
      <c r="B1217">
        <v>-53.088109969999998</v>
      </c>
      <c r="C1217" s="1">
        <v>1.5300925925925926E-2</v>
      </c>
    </row>
    <row r="1218" spans="1:3" x14ac:dyDescent="0.25">
      <c r="A1218">
        <v>0.364739494</v>
      </c>
      <c r="B1218">
        <v>-53.111775389999998</v>
      </c>
      <c r="C1218" s="1">
        <v>1.5196759259259259E-2</v>
      </c>
    </row>
    <row r="1219" spans="1:3" x14ac:dyDescent="0.25">
      <c r="A1219">
        <v>0.36697749800000001</v>
      </c>
      <c r="B1219">
        <v>-53.091919449999999</v>
      </c>
      <c r="C1219" s="1">
        <v>1.5289351851851851E-2</v>
      </c>
    </row>
    <row r="1220" spans="1:3" x14ac:dyDescent="0.25">
      <c r="A1220">
        <v>0.36549527300000001</v>
      </c>
      <c r="B1220">
        <v>-53.117949299999999</v>
      </c>
      <c r="C1220" s="1">
        <v>1.5219907407407409E-2</v>
      </c>
    </row>
    <row r="1221" spans="1:3" x14ac:dyDescent="0.25">
      <c r="A1221">
        <v>0.36645601100000003</v>
      </c>
      <c r="B1221">
        <v>-53.093400989999999</v>
      </c>
      <c r="C1221" s="1">
        <v>1.5266203703703705E-2</v>
      </c>
    </row>
    <row r="1222" spans="1:3" x14ac:dyDescent="0.25">
      <c r="A1222">
        <v>0.369287596</v>
      </c>
      <c r="B1222">
        <v>-53.063369440000002</v>
      </c>
      <c r="C1222" s="1">
        <v>1.5381944444444443E-2</v>
      </c>
    </row>
    <row r="1223" spans="1:3" x14ac:dyDescent="0.25">
      <c r="A1223">
        <v>0.36596446399999999</v>
      </c>
      <c r="B1223">
        <v>-53.102488219999998</v>
      </c>
      <c r="C1223" s="1">
        <v>1.5243055555555557E-2</v>
      </c>
    </row>
    <row r="1224" spans="1:3" x14ac:dyDescent="0.25">
      <c r="A1224">
        <v>0.36491145800000002</v>
      </c>
      <c r="B1224">
        <v>-53.144841290000002</v>
      </c>
      <c r="C1224" s="1">
        <v>1.5196759259259259E-2</v>
      </c>
    </row>
    <row r="1225" spans="1:3" x14ac:dyDescent="0.25">
      <c r="A1225">
        <v>0.36643705900000001</v>
      </c>
      <c r="B1225">
        <v>-53.081371320000002</v>
      </c>
      <c r="C1225" s="1">
        <v>1.5266203703703705E-2</v>
      </c>
    </row>
    <row r="1226" spans="1:3" x14ac:dyDescent="0.25">
      <c r="A1226">
        <v>0.36554143900000002</v>
      </c>
      <c r="B1226">
        <v>-53.106602160000001</v>
      </c>
      <c r="C1226" s="1">
        <v>1.5219907407407409E-2</v>
      </c>
    </row>
    <row r="1227" spans="1:3" x14ac:dyDescent="0.25">
      <c r="A1227">
        <v>0.36623929700000002</v>
      </c>
      <c r="B1227">
        <v>-53.101345969999997</v>
      </c>
      <c r="C1227" s="1">
        <v>1.525462962962963E-2</v>
      </c>
    </row>
    <row r="1228" spans="1:3" x14ac:dyDescent="0.25">
      <c r="A1228">
        <v>0.36703763700000003</v>
      </c>
      <c r="B1228">
        <v>-53.101463039999999</v>
      </c>
      <c r="C1228" s="1">
        <v>1.5289351851851851E-2</v>
      </c>
    </row>
    <row r="1229" spans="1:3" x14ac:dyDescent="0.25">
      <c r="A1229">
        <v>0.36430957899999999</v>
      </c>
      <c r="B1229">
        <v>-53.132517040000003</v>
      </c>
      <c r="C1229" s="1">
        <v>1.5173611111111112E-2</v>
      </c>
    </row>
    <row r="1230" spans="1:3" x14ac:dyDescent="0.25">
      <c r="A1230">
        <v>0.36790198899999998</v>
      </c>
      <c r="B1230">
        <v>-53.07348039</v>
      </c>
      <c r="C1230" s="1">
        <v>1.5324074074074073E-2</v>
      </c>
    </row>
    <row r="1231" spans="1:3" x14ac:dyDescent="0.25">
      <c r="A1231">
        <v>0.36690079599999997</v>
      </c>
      <c r="B1231">
        <v>-53.084448500000001</v>
      </c>
      <c r="C1231" s="1">
        <v>1.5277777777777777E-2</v>
      </c>
    </row>
    <row r="1232" spans="1:3" x14ac:dyDescent="0.25">
      <c r="A1232">
        <v>0.36836943100000002</v>
      </c>
      <c r="B1232">
        <v>-53.063457139999997</v>
      </c>
      <c r="C1232" s="1">
        <v>1.5347222222222222E-2</v>
      </c>
    </row>
    <row r="1233" spans="1:3" x14ac:dyDescent="0.25">
      <c r="A1233">
        <v>0.36389939599999999</v>
      </c>
      <c r="B1233">
        <v>-53.143524569999997</v>
      </c>
      <c r="C1233" s="1">
        <v>1.5162037037037036E-2</v>
      </c>
    </row>
    <row r="1234" spans="1:3" x14ac:dyDescent="0.25">
      <c r="A1234">
        <v>0.36699462900000002</v>
      </c>
      <c r="B1234">
        <v>-53.090683669999997</v>
      </c>
      <c r="C1234" s="1">
        <v>1.5289351851851851E-2</v>
      </c>
    </row>
    <row r="1235" spans="1:3" x14ac:dyDescent="0.25">
      <c r="A1235">
        <v>0.369006944</v>
      </c>
      <c r="B1235">
        <v>-53.065254170000003</v>
      </c>
      <c r="C1235" s="1">
        <v>1.5370370370370369E-2</v>
      </c>
    </row>
    <row r="1236" spans="1:3" x14ac:dyDescent="0.25">
      <c r="A1236">
        <v>0.36507027199999997</v>
      </c>
      <c r="B1236">
        <v>-53.114646550000003</v>
      </c>
      <c r="C1236" s="1">
        <v>1.5208333333333332E-2</v>
      </c>
    </row>
    <row r="1237" spans="1:3" x14ac:dyDescent="0.25">
      <c r="A1237">
        <v>0.36680887699999998</v>
      </c>
      <c r="B1237">
        <v>-53.081048780000003</v>
      </c>
      <c r="C1237" s="1">
        <v>1.5277777777777777E-2</v>
      </c>
    </row>
    <row r="1238" spans="1:3" x14ac:dyDescent="0.25">
      <c r="A1238">
        <v>0.36570691900000002</v>
      </c>
      <c r="B1238">
        <v>-53.11360827</v>
      </c>
      <c r="C1238" s="1">
        <v>1.5231481481481483E-2</v>
      </c>
    </row>
    <row r="1239" spans="1:3" x14ac:dyDescent="0.25">
      <c r="A1239">
        <v>0.36440702899999999</v>
      </c>
      <c r="B1239">
        <v>-53.133236179999997</v>
      </c>
      <c r="C1239" s="1">
        <v>1.5173611111111112E-2</v>
      </c>
    </row>
    <row r="1240" spans="1:3" x14ac:dyDescent="0.25">
      <c r="A1240">
        <v>0.36644245399999997</v>
      </c>
      <c r="B1240">
        <v>-53.11053905</v>
      </c>
      <c r="C1240" s="1">
        <v>1.5266203703703705E-2</v>
      </c>
    </row>
    <row r="1241" spans="1:3" x14ac:dyDescent="0.25">
      <c r="A1241">
        <v>0.36541623200000001</v>
      </c>
      <c r="B1241">
        <v>-53.128995199999999</v>
      </c>
      <c r="C1241" s="1">
        <v>1.5219907407407409E-2</v>
      </c>
    </row>
    <row r="1242" spans="1:3" x14ac:dyDescent="0.25">
      <c r="A1242">
        <v>0.36502216599999998</v>
      </c>
      <c r="B1242">
        <v>-53.138717030000002</v>
      </c>
      <c r="C1242" s="1">
        <v>1.5208333333333332E-2</v>
      </c>
    </row>
    <row r="1243" spans="1:3" x14ac:dyDescent="0.25">
      <c r="A1243">
        <v>0.36734312200000002</v>
      </c>
      <c r="B1243">
        <v>-53.081962279999999</v>
      </c>
      <c r="C1243" s="1">
        <v>1.5300925925925926E-2</v>
      </c>
    </row>
    <row r="1244" spans="1:3" x14ac:dyDescent="0.25">
      <c r="A1244">
        <v>0.36610896500000001</v>
      </c>
      <c r="B1244">
        <v>-53.093733530000002</v>
      </c>
      <c r="C1244" s="1">
        <v>1.5243055555555557E-2</v>
      </c>
    </row>
    <row r="1245" spans="1:3" x14ac:dyDescent="0.25">
      <c r="A1245">
        <v>0.36467831699999997</v>
      </c>
      <c r="B1245">
        <v>-53.127328540000001</v>
      </c>
      <c r="C1245" s="1">
        <v>1.5185185185185185E-2</v>
      </c>
    </row>
    <row r="1246" spans="1:3" x14ac:dyDescent="0.25">
      <c r="A1246">
        <v>0.36724505499999999</v>
      </c>
      <c r="B1246">
        <v>-53.079297619999998</v>
      </c>
      <c r="C1246" s="1">
        <v>1.5300925925925926E-2</v>
      </c>
    </row>
    <row r="1247" spans="1:3" x14ac:dyDescent="0.25">
      <c r="A1247">
        <v>0.36535763500000001</v>
      </c>
      <c r="B1247">
        <v>-53.121364470000003</v>
      </c>
      <c r="C1247" s="1">
        <v>1.5219907407407409E-2</v>
      </c>
    </row>
    <row r="1248" spans="1:3" x14ac:dyDescent="0.25">
      <c r="A1248">
        <v>0.36642357199999998</v>
      </c>
      <c r="B1248">
        <v>-53.115306029999999</v>
      </c>
      <c r="C1248" s="1">
        <v>1.5266203703703705E-2</v>
      </c>
    </row>
    <row r="1249" spans="1:3" x14ac:dyDescent="0.25">
      <c r="A1249">
        <v>0.36584928</v>
      </c>
      <c r="B1249">
        <v>-53.117762429999999</v>
      </c>
      <c r="C1249" s="1">
        <v>1.5243055555555557E-2</v>
      </c>
    </row>
    <row r="1250" spans="1:3" x14ac:dyDescent="0.25">
      <c r="A1250">
        <v>0.36523327300000002</v>
      </c>
      <c r="B1250">
        <v>-53.122393969999997</v>
      </c>
      <c r="C1250" s="1">
        <v>1.5208333333333332E-2</v>
      </c>
    </row>
    <row r="1251" spans="1:3" x14ac:dyDescent="0.25">
      <c r="A1251">
        <v>0.36624242299999998</v>
      </c>
      <c r="B1251">
        <v>-53.106102239999998</v>
      </c>
      <c r="C1251" s="1">
        <v>1.525462962962963E-2</v>
      </c>
    </row>
    <row r="1252" spans="1:3" x14ac:dyDescent="0.25">
      <c r="A1252">
        <v>0.36560199599999998</v>
      </c>
      <c r="B1252">
        <v>-53.117201540000003</v>
      </c>
      <c r="C1252" s="1">
        <v>1.5231481481481483E-2</v>
      </c>
    </row>
    <row r="1253" spans="1:3" x14ac:dyDescent="0.25">
      <c r="A1253">
        <v>0.36632507399999997</v>
      </c>
      <c r="B1253">
        <v>-53.101644520000001</v>
      </c>
      <c r="C1253" s="1">
        <v>1.525462962962963E-2</v>
      </c>
    </row>
    <row r="1254" spans="1:3" x14ac:dyDescent="0.25">
      <c r="A1254">
        <v>0.36706756800000001</v>
      </c>
      <c r="B1254">
        <v>-53.092400320000003</v>
      </c>
      <c r="C1254" s="1">
        <v>1.5289351851851851E-2</v>
      </c>
    </row>
    <row r="1255" spans="1:3" x14ac:dyDescent="0.25">
      <c r="A1255">
        <v>0.366093157</v>
      </c>
      <c r="B1255">
        <v>-53.09690792</v>
      </c>
      <c r="C1255" s="1">
        <v>1.5243055555555557E-2</v>
      </c>
    </row>
    <row r="1256" spans="1:3" x14ac:dyDescent="0.25">
      <c r="A1256">
        <v>0.367329128</v>
      </c>
      <c r="B1256">
        <v>-53.105372500000001</v>
      </c>
      <c r="C1256" s="1">
        <v>1.5300925925925926E-2</v>
      </c>
    </row>
    <row r="1257" spans="1:3" x14ac:dyDescent="0.25">
      <c r="A1257">
        <v>0.36677786000000001</v>
      </c>
      <c r="B1257">
        <v>-53.098595750000001</v>
      </c>
      <c r="C1257" s="1">
        <v>1.5277777777777777E-2</v>
      </c>
    </row>
    <row r="1258" spans="1:3" x14ac:dyDescent="0.25">
      <c r="A1258">
        <v>0.36562961399999999</v>
      </c>
      <c r="B1258">
        <v>-53.120924510000002</v>
      </c>
      <c r="C1258" s="1">
        <v>1.5231481481481483E-2</v>
      </c>
    </row>
    <row r="1259" spans="1:3" x14ac:dyDescent="0.25">
      <c r="A1259">
        <v>0.36521071199999999</v>
      </c>
      <c r="B1259">
        <v>-53.103731400000001</v>
      </c>
      <c r="C1259" s="1">
        <v>1.5208333333333332E-2</v>
      </c>
    </row>
    <row r="1260" spans="1:3" x14ac:dyDescent="0.25">
      <c r="A1260">
        <v>0.36732849899999998</v>
      </c>
      <c r="B1260">
        <v>-53.087012739999999</v>
      </c>
      <c r="C1260" s="1">
        <v>1.5300925925925926E-2</v>
      </c>
    </row>
    <row r="1261" spans="1:3" x14ac:dyDescent="0.25">
      <c r="A1261">
        <v>0.36660725900000002</v>
      </c>
      <c r="B1261">
        <v>-53.111772180000003</v>
      </c>
      <c r="C1261" s="1">
        <v>1.5266203703703705E-2</v>
      </c>
    </row>
    <row r="1262" spans="1:3" x14ac:dyDescent="0.25">
      <c r="A1262">
        <v>0.36759178300000001</v>
      </c>
      <c r="B1262">
        <v>-53.085423400000003</v>
      </c>
      <c r="C1262" s="1">
        <v>1.53125E-2</v>
      </c>
    </row>
    <row r="1263" spans="1:3" x14ac:dyDescent="0.25">
      <c r="A1263">
        <v>0.36607291199999997</v>
      </c>
      <c r="B1263">
        <v>-53.093335070000002</v>
      </c>
      <c r="C1263" s="1">
        <v>1.5243055555555557E-2</v>
      </c>
    </row>
    <row r="1264" spans="1:3" x14ac:dyDescent="0.25">
      <c r="A1264">
        <v>0.36557806700000001</v>
      </c>
      <c r="B1264">
        <v>-53.119147910000002</v>
      </c>
      <c r="C1264" s="1">
        <v>1.5231481481481483E-2</v>
      </c>
    </row>
    <row r="1265" spans="1:3" x14ac:dyDescent="0.25">
      <c r="A1265">
        <v>0.36700986899999999</v>
      </c>
      <c r="B1265">
        <v>-53.086580490000003</v>
      </c>
      <c r="C1265" s="1">
        <v>1.5289351851851851E-2</v>
      </c>
    </row>
    <row r="1266" spans="1:3" x14ac:dyDescent="0.25">
      <c r="A1266">
        <v>0.36623124099999999</v>
      </c>
      <c r="B1266">
        <v>-53.105672720000001</v>
      </c>
      <c r="C1266" s="1">
        <v>1.525462962962963E-2</v>
      </c>
    </row>
    <row r="1267" spans="1:3" x14ac:dyDescent="0.25">
      <c r="A1267">
        <v>0.36683107199999998</v>
      </c>
      <c r="B1267">
        <v>-53.087505229999998</v>
      </c>
      <c r="C1267" s="1">
        <v>1.5277777777777777E-2</v>
      </c>
    </row>
    <row r="1268" spans="1:3" x14ac:dyDescent="0.25">
      <c r="A1268">
        <v>0.365631763</v>
      </c>
      <c r="B1268">
        <v>-53.108064489999997</v>
      </c>
      <c r="C1268" s="1">
        <v>1.5231481481481483E-2</v>
      </c>
    </row>
    <row r="1269" spans="1:3" x14ac:dyDescent="0.25">
      <c r="A1269">
        <v>0.36768008800000002</v>
      </c>
      <c r="B1269">
        <v>-53.083054840000003</v>
      </c>
      <c r="C1269" s="1">
        <v>1.53125E-2</v>
      </c>
    </row>
    <row r="1270" spans="1:3" x14ac:dyDescent="0.25">
      <c r="A1270">
        <v>0.36443795099999998</v>
      </c>
      <c r="B1270">
        <v>-53.138137690000001</v>
      </c>
      <c r="C1270" s="1">
        <v>1.5173611111111112E-2</v>
      </c>
    </row>
    <row r="1271" spans="1:3" x14ac:dyDescent="0.25">
      <c r="A1271">
        <v>0.36462039800000001</v>
      </c>
      <c r="B1271">
        <v>-53.120516690000002</v>
      </c>
      <c r="C1271" s="1">
        <v>1.5185185185185185E-2</v>
      </c>
    </row>
    <row r="1272" spans="1:3" x14ac:dyDescent="0.25">
      <c r="A1272">
        <v>0.36679184999999997</v>
      </c>
      <c r="B1272">
        <v>-53.092608990000002</v>
      </c>
      <c r="C1272" s="1">
        <v>1.5277777777777777E-2</v>
      </c>
    </row>
    <row r="1273" spans="1:3" x14ac:dyDescent="0.25">
      <c r="A1273">
        <v>0.36588316599999998</v>
      </c>
      <c r="B1273">
        <v>-53.098573760000001</v>
      </c>
      <c r="C1273" s="1">
        <v>1.5243055555555557E-2</v>
      </c>
    </row>
    <row r="1274" spans="1:3" x14ac:dyDescent="0.25">
      <c r="A1274">
        <v>0.36694323699999998</v>
      </c>
      <c r="B1274">
        <v>-53.094387189999999</v>
      </c>
      <c r="C1274" s="1">
        <v>1.5277777777777777E-2</v>
      </c>
    </row>
    <row r="1275" spans="1:3" x14ac:dyDescent="0.25">
      <c r="A1275">
        <v>0.36711939700000001</v>
      </c>
      <c r="B1275">
        <v>-53.079364409999997</v>
      </c>
      <c r="C1275" s="1">
        <v>1.5289351851851851E-2</v>
      </c>
    </row>
    <row r="1276" spans="1:3" x14ac:dyDescent="0.25">
      <c r="A1276">
        <v>0.366190503</v>
      </c>
      <c r="B1276">
        <v>-53.108845899999999</v>
      </c>
      <c r="C1276" s="1">
        <v>1.525462962962963E-2</v>
      </c>
    </row>
    <row r="1277" spans="1:3" x14ac:dyDescent="0.25">
      <c r="A1277">
        <v>0.36888199500000002</v>
      </c>
      <c r="B1277">
        <v>-53.067249629999999</v>
      </c>
      <c r="C1277" s="1">
        <v>1.5358796296296296E-2</v>
      </c>
    </row>
    <row r="1278" spans="1:3" x14ac:dyDescent="0.25">
      <c r="A1278">
        <v>0.36929218899999999</v>
      </c>
      <c r="B1278">
        <v>-53.051446329999997</v>
      </c>
      <c r="C1278" s="1">
        <v>1.5381944444444443E-2</v>
      </c>
    </row>
    <row r="1279" spans="1:3" x14ac:dyDescent="0.25">
      <c r="A1279">
        <v>0.36700923600000002</v>
      </c>
      <c r="B1279">
        <v>-53.085622809999997</v>
      </c>
      <c r="C1279" s="1">
        <v>1.5289351851851851E-2</v>
      </c>
    </row>
    <row r="1280" spans="1:3" x14ac:dyDescent="0.25">
      <c r="A1280">
        <v>0.36703440799999998</v>
      </c>
      <c r="B1280">
        <v>-53.086544609999997</v>
      </c>
      <c r="C1280" s="1">
        <v>1.5289351851851851E-2</v>
      </c>
    </row>
    <row r="1281" spans="1:3" x14ac:dyDescent="0.25">
      <c r="A1281">
        <v>0.36465149699999999</v>
      </c>
      <c r="B1281">
        <v>-53.125474150000002</v>
      </c>
      <c r="C1281" s="1">
        <v>1.5185185185185185E-2</v>
      </c>
    </row>
    <row r="1282" spans="1:3" x14ac:dyDescent="0.25">
      <c r="A1282">
        <v>0.36688683999999999</v>
      </c>
      <c r="B1282">
        <v>-53.090480290000002</v>
      </c>
      <c r="C1282" s="1">
        <v>1.5277777777777777E-2</v>
      </c>
    </row>
    <row r="1283" spans="1:3" x14ac:dyDescent="0.25">
      <c r="A1283">
        <v>0.36527753800000001</v>
      </c>
      <c r="B1283">
        <v>-53.108159610000001</v>
      </c>
      <c r="C1283" s="1">
        <v>1.5208333333333332E-2</v>
      </c>
    </row>
    <row r="1284" spans="1:3" x14ac:dyDescent="0.25">
      <c r="A1284">
        <v>0.36653398799999998</v>
      </c>
      <c r="B1284">
        <v>-53.092511719999997</v>
      </c>
      <c r="C1284" s="1">
        <v>1.5266203703703705E-2</v>
      </c>
    </row>
    <row r="1285" spans="1:3" x14ac:dyDescent="0.25">
      <c r="A1285">
        <v>0.36761454700000001</v>
      </c>
      <c r="B1285">
        <v>-53.075073060000001</v>
      </c>
      <c r="C1285" s="1">
        <v>1.53125E-2</v>
      </c>
    </row>
    <row r="1286" spans="1:3" x14ac:dyDescent="0.25">
      <c r="A1286">
        <v>0.36610742400000001</v>
      </c>
      <c r="B1286">
        <v>-53.10213486</v>
      </c>
      <c r="C1286" s="1">
        <v>1.5243055555555557E-2</v>
      </c>
    </row>
    <row r="1287" spans="1:3" x14ac:dyDescent="0.25">
      <c r="A1287">
        <v>0.36518088500000001</v>
      </c>
      <c r="B1287">
        <v>-53.12418821</v>
      </c>
      <c r="C1287" s="1">
        <v>1.5208333333333332E-2</v>
      </c>
    </row>
    <row r="1288" spans="1:3" x14ac:dyDescent="0.25">
      <c r="A1288">
        <v>0.36495751399999998</v>
      </c>
      <c r="B1288">
        <v>-53.121645399999998</v>
      </c>
      <c r="C1288" s="1">
        <v>1.5196759259259259E-2</v>
      </c>
    </row>
    <row r="1289" spans="1:3" x14ac:dyDescent="0.25">
      <c r="A1289">
        <v>0.36858026999999999</v>
      </c>
      <c r="B1289">
        <v>-53.064660949999997</v>
      </c>
      <c r="C1289" s="1">
        <v>1.5347222222222222E-2</v>
      </c>
    </row>
    <row r="1290" spans="1:3" x14ac:dyDescent="0.25">
      <c r="A1290">
        <v>0.36482613600000002</v>
      </c>
      <c r="B1290">
        <v>-53.123391740000002</v>
      </c>
      <c r="C1290" s="1">
        <v>1.5196759259259259E-2</v>
      </c>
    </row>
    <row r="1291" spans="1:3" x14ac:dyDescent="0.25">
      <c r="A1291">
        <v>0.36734501600000002</v>
      </c>
      <c r="B1291">
        <v>-53.084825539999997</v>
      </c>
      <c r="C1291" s="1">
        <v>1.5300925925925926E-2</v>
      </c>
    </row>
    <row r="1292" spans="1:3" x14ac:dyDescent="0.25">
      <c r="A1292">
        <v>0.36857309900000002</v>
      </c>
      <c r="B1292">
        <v>-53.080979769999999</v>
      </c>
      <c r="C1292" s="1">
        <v>1.5347222222222222E-2</v>
      </c>
    </row>
    <row r="1293" spans="1:3" x14ac:dyDescent="0.25">
      <c r="A1293">
        <v>0.36937694300000001</v>
      </c>
      <c r="B1293">
        <v>-53.061943190000001</v>
      </c>
      <c r="C1293" s="1">
        <v>1.5381944444444443E-2</v>
      </c>
    </row>
    <row r="1294" spans="1:3" x14ac:dyDescent="0.25">
      <c r="A1294">
        <v>0.36563050499999999</v>
      </c>
      <c r="B1294">
        <v>-53.106146940000002</v>
      </c>
      <c r="C1294" s="1">
        <v>1.5231481481481483E-2</v>
      </c>
    </row>
    <row r="1295" spans="1:3" x14ac:dyDescent="0.25">
      <c r="A1295">
        <v>0.36547323300000001</v>
      </c>
      <c r="B1295">
        <v>-53.111567710000003</v>
      </c>
      <c r="C1295" s="1">
        <v>1.5219907407407409E-2</v>
      </c>
    </row>
    <row r="1296" spans="1:3" x14ac:dyDescent="0.25">
      <c r="A1296">
        <v>0.36547260599999998</v>
      </c>
      <c r="B1296">
        <v>-53.110611069999997</v>
      </c>
      <c r="C1296" s="1">
        <v>1.5219907407407409E-2</v>
      </c>
    </row>
    <row r="1297" spans="1:3" x14ac:dyDescent="0.25">
      <c r="A1297">
        <v>0.36691022499999998</v>
      </c>
      <c r="B1297">
        <v>-53.098740450000001</v>
      </c>
      <c r="C1297" s="1">
        <v>1.5277777777777777E-2</v>
      </c>
    </row>
    <row r="1298" spans="1:3" x14ac:dyDescent="0.25">
      <c r="A1298">
        <v>0.36652625300000002</v>
      </c>
      <c r="B1298">
        <v>-53.107988759999998</v>
      </c>
      <c r="C1298" s="1">
        <v>1.5266203703703705E-2</v>
      </c>
    </row>
    <row r="1299" spans="1:3" x14ac:dyDescent="0.25">
      <c r="A1299">
        <v>0.366493442</v>
      </c>
      <c r="B1299">
        <v>-53.08537243</v>
      </c>
      <c r="C1299" s="1">
        <v>1.5266203703703705E-2</v>
      </c>
    </row>
    <row r="1300" spans="1:3" x14ac:dyDescent="0.25">
      <c r="A1300">
        <v>0.365468829</v>
      </c>
      <c r="B1300">
        <v>-53.104847069999998</v>
      </c>
      <c r="C1300" s="1">
        <v>1.5219907407407409E-2</v>
      </c>
    </row>
    <row r="1301" spans="1:3" x14ac:dyDescent="0.25">
      <c r="A1301">
        <v>0.367215562</v>
      </c>
      <c r="B1301">
        <v>-53.079158669999998</v>
      </c>
      <c r="C1301" s="1">
        <v>1.5289351851851851E-2</v>
      </c>
    </row>
    <row r="1302" spans="1:3" x14ac:dyDescent="0.25">
      <c r="A1302">
        <v>0.36431143599999999</v>
      </c>
      <c r="B1302">
        <v>-53.135372740000001</v>
      </c>
      <c r="C1302" s="1">
        <v>1.5173611111111112E-2</v>
      </c>
    </row>
    <row r="1303" spans="1:3" x14ac:dyDescent="0.25">
      <c r="A1303">
        <v>0.365800762</v>
      </c>
      <c r="B1303">
        <v>-53.098306950000001</v>
      </c>
      <c r="C1303" s="1">
        <v>1.5231481481481483E-2</v>
      </c>
    </row>
    <row r="1304" spans="1:3" x14ac:dyDescent="0.25">
      <c r="A1304">
        <v>0.36636924700000001</v>
      </c>
      <c r="B1304">
        <v>-53.097692690000002</v>
      </c>
      <c r="C1304" s="1">
        <v>1.525462962962963E-2</v>
      </c>
    </row>
    <row r="1305" spans="1:3" x14ac:dyDescent="0.25">
      <c r="A1305">
        <v>0.364914407</v>
      </c>
      <c r="B1305">
        <v>-53.121979949999997</v>
      </c>
      <c r="C1305" s="1">
        <v>1.5196759259259259E-2</v>
      </c>
    </row>
    <row r="1306" spans="1:3" x14ac:dyDescent="0.25">
      <c r="A1306">
        <v>0.36486551699999997</v>
      </c>
      <c r="B1306">
        <v>-53.117313350000003</v>
      </c>
      <c r="C1306" s="1">
        <v>1.5196759259259259E-2</v>
      </c>
    </row>
    <row r="1307" spans="1:3" x14ac:dyDescent="0.25">
      <c r="A1307">
        <v>0.36602673899999999</v>
      </c>
      <c r="B1307">
        <v>-53.104745270000002</v>
      </c>
      <c r="C1307" s="1">
        <v>1.5243055555555557E-2</v>
      </c>
    </row>
    <row r="1308" spans="1:3" x14ac:dyDescent="0.25">
      <c r="A1308">
        <v>0.36886850599999998</v>
      </c>
      <c r="B1308">
        <v>-53.055576389999999</v>
      </c>
      <c r="C1308" s="1">
        <v>1.5358796296296296E-2</v>
      </c>
    </row>
    <row r="1309" spans="1:3" x14ac:dyDescent="0.25">
      <c r="A1309">
        <v>0.366912087</v>
      </c>
      <c r="B1309">
        <v>-53.101567670000001</v>
      </c>
      <c r="C1309" s="1">
        <v>1.5277777777777777E-2</v>
      </c>
    </row>
    <row r="1310" spans="1:3" x14ac:dyDescent="0.25">
      <c r="A1310">
        <v>0.364236597</v>
      </c>
      <c r="B1310">
        <v>-53.129821239999998</v>
      </c>
      <c r="C1310" s="1">
        <v>1.5173611111111112E-2</v>
      </c>
    </row>
    <row r="1311" spans="1:3" x14ac:dyDescent="0.25">
      <c r="A1311">
        <v>0.36497015799999999</v>
      </c>
      <c r="B1311">
        <v>-53.1136938</v>
      </c>
      <c r="C1311" s="1">
        <v>1.5196759259259259E-2</v>
      </c>
    </row>
    <row r="1312" spans="1:3" x14ac:dyDescent="0.25">
      <c r="A1312">
        <v>0.36594011900000001</v>
      </c>
      <c r="B1312">
        <v>-53.109015399999997</v>
      </c>
      <c r="C1312" s="1">
        <v>1.5243055555555557E-2</v>
      </c>
    </row>
    <row r="1313" spans="1:3" x14ac:dyDescent="0.25">
      <c r="A1313">
        <v>0.36714769000000003</v>
      </c>
      <c r="B1313">
        <v>-53.085088630000001</v>
      </c>
      <c r="C1313" s="1">
        <v>1.5289351851851851E-2</v>
      </c>
    </row>
    <row r="1314" spans="1:3" x14ac:dyDescent="0.25">
      <c r="A1314">
        <v>0.36609345799999998</v>
      </c>
      <c r="B1314">
        <v>-53.108132439999999</v>
      </c>
      <c r="C1314" s="1">
        <v>1.5243055555555557E-2</v>
      </c>
    </row>
    <row r="1315" spans="1:3" x14ac:dyDescent="0.25">
      <c r="A1315">
        <v>0.365879713</v>
      </c>
      <c r="B1315">
        <v>-53.109629179999999</v>
      </c>
      <c r="C1315" s="1">
        <v>1.5243055555555557E-2</v>
      </c>
    </row>
    <row r="1316" spans="1:3" x14ac:dyDescent="0.25">
      <c r="A1316">
        <v>0.36479371999999999</v>
      </c>
      <c r="B1316">
        <v>-53.112865020000001</v>
      </c>
      <c r="C1316" s="1">
        <v>1.5196759259259259E-2</v>
      </c>
    </row>
    <row r="1317" spans="1:3" x14ac:dyDescent="0.25">
      <c r="A1317">
        <v>0.36571805000000002</v>
      </c>
      <c r="B1317">
        <v>-53.119512610000001</v>
      </c>
      <c r="C1317" s="1">
        <v>1.5231481481481483E-2</v>
      </c>
    </row>
    <row r="1318" spans="1:3" x14ac:dyDescent="0.25">
      <c r="A1318">
        <v>0.36618269399999998</v>
      </c>
      <c r="B1318">
        <v>-53.107664919999998</v>
      </c>
      <c r="C1318" s="1">
        <v>1.525462962962963E-2</v>
      </c>
    </row>
    <row r="1319" spans="1:3" x14ac:dyDescent="0.25">
      <c r="A1319">
        <v>0.36575862599999998</v>
      </c>
      <c r="B1319">
        <v>-53.099593650000003</v>
      </c>
      <c r="C1319" s="1">
        <v>1.5231481481481483E-2</v>
      </c>
    </row>
    <row r="1320" spans="1:3" x14ac:dyDescent="0.25">
      <c r="A1320">
        <v>0.36566526100000002</v>
      </c>
      <c r="B1320">
        <v>-53.10461995</v>
      </c>
      <c r="C1320" s="1">
        <v>1.5231481481481483E-2</v>
      </c>
    </row>
    <row r="1321" spans="1:3" x14ac:dyDescent="0.25">
      <c r="A1321">
        <v>0.36709891700000002</v>
      </c>
      <c r="B1321">
        <v>-53.10272063</v>
      </c>
      <c r="C1321" s="1">
        <v>1.5289351851851851E-2</v>
      </c>
    </row>
    <row r="1322" spans="1:3" x14ac:dyDescent="0.25">
      <c r="A1322">
        <v>0.36580266099999997</v>
      </c>
      <c r="B1322">
        <v>-53.101198140000001</v>
      </c>
      <c r="C1322" s="1">
        <v>1.5231481481481483E-2</v>
      </c>
    </row>
    <row r="1323" spans="1:3" x14ac:dyDescent="0.25">
      <c r="A1323">
        <v>0.36364126699999999</v>
      </c>
      <c r="B1323">
        <v>-53.154580609999996</v>
      </c>
      <c r="C1323" s="1">
        <v>1.5150462962962963E-2</v>
      </c>
    </row>
    <row r="1324" spans="1:3" x14ac:dyDescent="0.25">
      <c r="A1324">
        <v>0.36646353399999998</v>
      </c>
      <c r="B1324">
        <v>-53.104832690000002</v>
      </c>
      <c r="C1324" s="1">
        <v>1.5266203703703705E-2</v>
      </c>
    </row>
    <row r="1325" spans="1:3" x14ac:dyDescent="0.25">
      <c r="A1325">
        <v>0.36524596300000001</v>
      </c>
      <c r="B1325">
        <v>-53.114490269999997</v>
      </c>
      <c r="C1325" s="1">
        <v>1.5208333333333332E-2</v>
      </c>
    </row>
    <row r="1326" spans="1:3" x14ac:dyDescent="0.25">
      <c r="A1326">
        <v>0.36714033699999998</v>
      </c>
      <c r="B1326">
        <v>-53.083882709999997</v>
      </c>
      <c r="C1326" s="1">
        <v>1.5289351851851851E-2</v>
      </c>
    </row>
    <row r="1327" spans="1:3" x14ac:dyDescent="0.25">
      <c r="A1327">
        <v>0.36638634599999997</v>
      </c>
      <c r="B1327">
        <v>-53.09645261</v>
      </c>
      <c r="C1327" s="1">
        <v>1.525462962962963E-2</v>
      </c>
    </row>
    <row r="1328" spans="1:3" x14ac:dyDescent="0.25">
      <c r="A1328">
        <v>0.36553832800000002</v>
      </c>
      <c r="B1328">
        <v>-53.113065890000001</v>
      </c>
      <c r="C1328" s="1">
        <v>1.5219907407407409E-2</v>
      </c>
    </row>
    <row r="1329" spans="1:3" x14ac:dyDescent="0.25">
      <c r="A1329">
        <v>0.36732111000000001</v>
      </c>
      <c r="B1329">
        <v>-53.093217899999999</v>
      </c>
      <c r="C1329" s="1">
        <v>1.5300925925925926E-2</v>
      </c>
    </row>
    <row r="1330" spans="1:3" x14ac:dyDescent="0.25">
      <c r="A1330">
        <v>0.366366091</v>
      </c>
      <c r="B1330">
        <v>-53.092898910000002</v>
      </c>
      <c r="C1330" s="1">
        <v>1.525462962962963E-2</v>
      </c>
    </row>
    <row r="1331" spans="1:3" x14ac:dyDescent="0.25">
      <c r="A1331">
        <v>0.36616083199999999</v>
      </c>
      <c r="B1331">
        <v>-53.090949039999998</v>
      </c>
      <c r="C1331" s="1">
        <v>1.525462962962963E-2</v>
      </c>
    </row>
    <row r="1332" spans="1:3" x14ac:dyDescent="0.25">
      <c r="A1332">
        <v>0.36802092800000002</v>
      </c>
      <c r="B1332">
        <v>-53.072187720000002</v>
      </c>
      <c r="C1332" s="1">
        <v>1.5324074074074073E-2</v>
      </c>
    </row>
    <row r="1333" spans="1:3" x14ac:dyDescent="0.25">
      <c r="A1333">
        <v>0.36695086900000001</v>
      </c>
      <c r="B1333">
        <v>-53.078773640000001</v>
      </c>
      <c r="C1333" s="1">
        <v>1.5289351851851851E-2</v>
      </c>
    </row>
    <row r="1334" spans="1:3" x14ac:dyDescent="0.25">
      <c r="A1334">
        <v>0.36376782299999999</v>
      </c>
      <c r="B1334">
        <v>-53.130409299999997</v>
      </c>
      <c r="C1334" s="1">
        <v>1.5150462962962963E-2</v>
      </c>
    </row>
    <row r="1335" spans="1:3" x14ac:dyDescent="0.25">
      <c r="A1335">
        <v>0.36449394899999998</v>
      </c>
      <c r="B1335">
        <v>-53.129922860000001</v>
      </c>
      <c r="C1335" s="1">
        <v>1.5185185185185185E-2</v>
      </c>
    </row>
    <row r="1336" spans="1:3" x14ac:dyDescent="0.25">
      <c r="A1336">
        <v>0.36430207399999998</v>
      </c>
      <c r="B1336">
        <v>-53.120989960000003</v>
      </c>
      <c r="C1336" s="1">
        <v>1.5173611111111112E-2</v>
      </c>
    </row>
    <row r="1337" spans="1:3" x14ac:dyDescent="0.25">
      <c r="A1337">
        <v>0.365189182</v>
      </c>
      <c r="B1337">
        <v>-53.109574700000003</v>
      </c>
      <c r="C1337" s="1">
        <v>1.5208333333333332E-2</v>
      </c>
    </row>
    <row r="1338" spans="1:3" x14ac:dyDescent="0.25">
      <c r="A1338">
        <v>0.36442463000000003</v>
      </c>
      <c r="B1338">
        <v>-53.10559868</v>
      </c>
      <c r="C1338" s="1">
        <v>1.5173611111111112E-2</v>
      </c>
    </row>
    <row r="1339" spans="1:3" x14ac:dyDescent="0.25">
      <c r="A1339">
        <v>0.36558805100000002</v>
      </c>
      <c r="B1339">
        <v>-53.112015620000001</v>
      </c>
      <c r="C1339" s="1">
        <v>1.5231481481481483E-2</v>
      </c>
    </row>
    <row r="1340" spans="1:3" x14ac:dyDescent="0.25">
      <c r="A1340">
        <v>0.36557743799999998</v>
      </c>
      <c r="B1340">
        <v>-53.10699632</v>
      </c>
      <c r="C1340" s="1">
        <v>1.5231481481481483E-2</v>
      </c>
    </row>
    <row r="1341" spans="1:3" x14ac:dyDescent="0.25">
      <c r="A1341">
        <v>0.367738012</v>
      </c>
      <c r="B1341">
        <v>-53.079601189999998</v>
      </c>
      <c r="C1341" s="1">
        <v>1.53125E-2</v>
      </c>
    </row>
    <row r="1342" spans="1:3" x14ac:dyDescent="0.25">
      <c r="A1342">
        <v>0.36568241099999999</v>
      </c>
      <c r="B1342">
        <v>-53.114608599999997</v>
      </c>
      <c r="C1342" s="1">
        <v>1.5231481481481483E-2</v>
      </c>
    </row>
    <row r="1343" spans="1:3" x14ac:dyDescent="0.25">
      <c r="A1343">
        <v>0.36729732799999998</v>
      </c>
      <c r="B1343">
        <v>-53.094204410000003</v>
      </c>
      <c r="C1343" s="1">
        <v>1.5300925925925926E-2</v>
      </c>
    </row>
    <row r="1344" spans="1:3" x14ac:dyDescent="0.25">
      <c r="A1344">
        <v>0.36636482300000001</v>
      </c>
      <c r="B1344">
        <v>-53.090973339999998</v>
      </c>
      <c r="C1344" s="1">
        <v>1.525462962962963E-2</v>
      </c>
    </row>
    <row r="1345" spans="1:3" x14ac:dyDescent="0.25">
      <c r="A1345">
        <v>0.36615816099999998</v>
      </c>
      <c r="B1345">
        <v>-53.114126540000001</v>
      </c>
      <c r="C1345" s="1">
        <v>1.525462962962963E-2</v>
      </c>
    </row>
    <row r="1346" spans="1:3" x14ac:dyDescent="0.25">
      <c r="A1346">
        <v>0.36808437100000002</v>
      </c>
      <c r="B1346">
        <v>-53.068018909999999</v>
      </c>
      <c r="C1346" s="1">
        <v>1.5335648148148147E-2</v>
      </c>
    </row>
    <row r="1347" spans="1:3" x14ac:dyDescent="0.25">
      <c r="A1347">
        <v>0.36715020999999998</v>
      </c>
      <c r="B1347">
        <v>-53.088901999999997</v>
      </c>
      <c r="C1347" s="1">
        <v>1.5289351851851851E-2</v>
      </c>
    </row>
    <row r="1348" spans="1:3" x14ac:dyDescent="0.25">
      <c r="A1348">
        <v>0.36829812499999998</v>
      </c>
      <c r="B1348">
        <v>-53.064598240000002</v>
      </c>
      <c r="C1348" s="1">
        <v>1.5335648148148147E-2</v>
      </c>
    </row>
    <row r="1349" spans="1:3" x14ac:dyDescent="0.25">
      <c r="A1349">
        <v>0.36810538199999998</v>
      </c>
      <c r="B1349">
        <v>-53.081732260000003</v>
      </c>
      <c r="C1349" s="1">
        <v>1.5335648148148147E-2</v>
      </c>
    </row>
    <row r="1350" spans="1:3" x14ac:dyDescent="0.25">
      <c r="A1350">
        <v>0.36638505599999999</v>
      </c>
      <c r="B1350">
        <v>-53.111191699999999</v>
      </c>
      <c r="C1350" s="1">
        <v>1.525462962962963E-2</v>
      </c>
    </row>
    <row r="1351" spans="1:3" x14ac:dyDescent="0.25">
      <c r="A1351">
        <v>0.36447132199999999</v>
      </c>
      <c r="B1351">
        <v>-53.122542500000002</v>
      </c>
      <c r="C1351" s="1">
        <v>1.5185185185185185E-2</v>
      </c>
    </row>
    <row r="1352" spans="1:3" x14ac:dyDescent="0.25">
      <c r="A1352">
        <v>0.36708259799999998</v>
      </c>
      <c r="B1352">
        <v>-53.078004409999998</v>
      </c>
      <c r="C1352" s="1">
        <v>1.5289351851851851E-2</v>
      </c>
    </row>
    <row r="1353" spans="1:3" x14ac:dyDescent="0.25">
      <c r="A1353">
        <v>0.367002675</v>
      </c>
      <c r="B1353">
        <v>-53.092828949999998</v>
      </c>
      <c r="C1353" s="1">
        <v>1.5289351851851851E-2</v>
      </c>
    </row>
    <row r="1354" spans="1:3" x14ac:dyDescent="0.25">
      <c r="A1354">
        <v>0.365074917</v>
      </c>
      <c r="B1354">
        <v>-53.125881149999998</v>
      </c>
      <c r="C1354" s="1">
        <v>1.5208333333333332E-2</v>
      </c>
    </row>
    <row r="1355" spans="1:3" x14ac:dyDescent="0.25">
      <c r="A1355">
        <v>0.36705968300000003</v>
      </c>
      <c r="B1355">
        <v>-53.097653260000001</v>
      </c>
      <c r="C1355" s="1">
        <v>1.5289351851851851E-2</v>
      </c>
    </row>
    <row r="1356" spans="1:3" x14ac:dyDescent="0.25">
      <c r="A1356">
        <v>0.36511333699999998</v>
      </c>
      <c r="B1356">
        <v>-53.114316860000002</v>
      </c>
      <c r="C1356" s="1">
        <v>1.5208333333333332E-2</v>
      </c>
    </row>
    <row r="1357" spans="1:3" x14ac:dyDescent="0.25">
      <c r="A1357">
        <v>0.368872329</v>
      </c>
      <c r="B1357">
        <v>-53.061307069999998</v>
      </c>
      <c r="C1357" s="1">
        <v>1.5358796296296296E-2</v>
      </c>
    </row>
    <row r="1358" spans="1:3" x14ac:dyDescent="0.25">
      <c r="A1358">
        <v>0.36686782899999998</v>
      </c>
      <c r="B1358">
        <v>-53.088852979999999</v>
      </c>
      <c r="C1358" s="1">
        <v>1.5277777777777777E-2</v>
      </c>
    </row>
    <row r="1359" spans="1:3" x14ac:dyDescent="0.25">
      <c r="A1359">
        <v>0.36723171300000002</v>
      </c>
      <c r="B1359">
        <v>-53.086283520000002</v>
      </c>
      <c r="C1359" s="1">
        <v>1.5300925925925926E-2</v>
      </c>
    </row>
    <row r="1360" spans="1:3" x14ac:dyDescent="0.25">
      <c r="A1360">
        <v>0.36509441199999998</v>
      </c>
      <c r="B1360">
        <v>-53.112677069999997</v>
      </c>
      <c r="C1360" s="1">
        <v>1.5208333333333332E-2</v>
      </c>
    </row>
    <row r="1361" spans="1:3" x14ac:dyDescent="0.25">
      <c r="A1361">
        <v>0.36716563899999999</v>
      </c>
      <c r="B1361">
        <v>-53.09500826</v>
      </c>
      <c r="C1361" s="1">
        <v>1.5289351851851851E-2</v>
      </c>
    </row>
    <row r="1362" spans="1:3" x14ac:dyDescent="0.25">
      <c r="A1362">
        <v>0.368144741</v>
      </c>
      <c r="B1362">
        <v>-53.077635409999999</v>
      </c>
      <c r="C1362" s="1">
        <v>1.5335648148148147E-2</v>
      </c>
    </row>
    <row r="1363" spans="1:3" x14ac:dyDescent="0.25">
      <c r="A1363">
        <v>0.366399643</v>
      </c>
      <c r="B1363">
        <v>-53.0894409</v>
      </c>
      <c r="C1363" s="1">
        <v>1.5266203703703705E-2</v>
      </c>
    </row>
    <row r="1364" spans="1:3" x14ac:dyDescent="0.25">
      <c r="A1364">
        <v>0.36672274700000002</v>
      </c>
      <c r="B1364">
        <v>-53.096600440000003</v>
      </c>
      <c r="C1364" s="1">
        <v>1.5277777777777777E-2</v>
      </c>
    </row>
    <row r="1365" spans="1:3" x14ac:dyDescent="0.25">
      <c r="A1365">
        <v>0.36598630100000001</v>
      </c>
      <c r="B1365">
        <v>-53.097646519999998</v>
      </c>
      <c r="C1365" s="1">
        <v>1.5243055555555557E-2</v>
      </c>
    </row>
    <row r="1366" spans="1:3" x14ac:dyDescent="0.25">
      <c r="A1366">
        <v>0.36579249000000003</v>
      </c>
      <c r="B1366">
        <v>-53.112941919999997</v>
      </c>
      <c r="C1366" s="1">
        <v>1.5231481481481483E-2</v>
      </c>
    </row>
    <row r="1367" spans="1:3" x14ac:dyDescent="0.25">
      <c r="A1367">
        <v>0.367662298</v>
      </c>
      <c r="B1367">
        <v>-53.083339109999997</v>
      </c>
      <c r="C1367" s="1">
        <v>1.53125E-2</v>
      </c>
    </row>
    <row r="1368" spans="1:3" x14ac:dyDescent="0.25">
      <c r="A1368">
        <v>0.36617982100000002</v>
      </c>
      <c r="B1368">
        <v>-53.092598479999999</v>
      </c>
      <c r="C1368" s="1">
        <v>1.525462962962963E-2</v>
      </c>
    </row>
    <row r="1369" spans="1:3" x14ac:dyDescent="0.25">
      <c r="A1369">
        <v>0.36870982899999999</v>
      </c>
      <c r="B1369">
        <v>-53.061015529999999</v>
      </c>
      <c r="C1369" s="1">
        <v>1.5358796296296296E-2</v>
      </c>
    </row>
    <row r="1370" spans="1:3" x14ac:dyDescent="0.25">
      <c r="A1370">
        <v>0.36843703100000003</v>
      </c>
      <c r="B1370">
        <v>-53.065988070000003</v>
      </c>
      <c r="C1370" s="1">
        <v>1.5347222222222222E-2</v>
      </c>
    </row>
    <row r="1371" spans="1:3" x14ac:dyDescent="0.25">
      <c r="A1371">
        <v>0.36692234299999998</v>
      </c>
      <c r="B1371">
        <v>-53.08991245</v>
      </c>
      <c r="C1371" s="1">
        <v>1.5277777777777777E-2</v>
      </c>
    </row>
    <row r="1372" spans="1:3" x14ac:dyDescent="0.25">
      <c r="A1372">
        <v>0.36572212300000001</v>
      </c>
      <c r="B1372">
        <v>-53.109517109999999</v>
      </c>
      <c r="C1372" s="1">
        <v>1.5231481481481483E-2</v>
      </c>
    </row>
    <row r="1373" spans="1:3" x14ac:dyDescent="0.25">
      <c r="A1373">
        <v>0.36320270500000001</v>
      </c>
      <c r="B1373">
        <v>-53.14712248</v>
      </c>
      <c r="C1373" s="1">
        <v>1.5127314814814816E-2</v>
      </c>
    </row>
    <row r="1374" spans="1:3" x14ac:dyDescent="0.25">
      <c r="A1374">
        <v>0.36754844599999997</v>
      </c>
      <c r="B1374">
        <v>-53.083848740000001</v>
      </c>
      <c r="C1374" s="1">
        <v>1.53125E-2</v>
      </c>
    </row>
    <row r="1375" spans="1:3" x14ac:dyDescent="0.25">
      <c r="A1375">
        <v>0.36825350400000001</v>
      </c>
      <c r="B1375">
        <v>-53.078760549999998</v>
      </c>
      <c r="C1375" s="1">
        <v>1.5335648148148147E-2</v>
      </c>
    </row>
    <row r="1376" spans="1:3" x14ac:dyDescent="0.25">
      <c r="A1376">
        <v>0.36682916999999998</v>
      </c>
      <c r="B1376">
        <v>-53.084623219999997</v>
      </c>
      <c r="C1376" s="1">
        <v>1.5277777777777777E-2</v>
      </c>
    </row>
    <row r="1377" spans="1:3" x14ac:dyDescent="0.25">
      <c r="A1377">
        <v>0.368250366</v>
      </c>
      <c r="B1377">
        <v>-53.074033999999997</v>
      </c>
      <c r="C1377" s="1">
        <v>1.5335648148148147E-2</v>
      </c>
    </row>
    <row r="1378" spans="1:3" x14ac:dyDescent="0.25">
      <c r="A1378">
        <v>0.36734878100000001</v>
      </c>
      <c r="B1378">
        <v>-53.090520949999998</v>
      </c>
      <c r="C1378" s="1">
        <v>1.5300925925925926E-2</v>
      </c>
    </row>
    <row r="1379" spans="1:3" x14ac:dyDescent="0.25">
      <c r="A1379">
        <v>0.36598091100000002</v>
      </c>
      <c r="B1379">
        <v>-53.100286869999998</v>
      </c>
      <c r="C1379" s="1">
        <v>1.5243055555555557E-2</v>
      </c>
    </row>
    <row r="1380" spans="1:3" x14ac:dyDescent="0.25">
      <c r="A1380">
        <v>0.365813893</v>
      </c>
      <c r="B1380">
        <v>-53.118327360000002</v>
      </c>
      <c r="C1380" s="1">
        <v>1.5231481481481483E-2</v>
      </c>
    </row>
    <row r="1381" spans="1:3" x14ac:dyDescent="0.25">
      <c r="A1381">
        <v>0.367220196</v>
      </c>
      <c r="B1381">
        <v>-53.096042650000001</v>
      </c>
      <c r="C1381" s="1">
        <v>1.5289351851851851E-2</v>
      </c>
    </row>
    <row r="1382" spans="1:3" x14ac:dyDescent="0.25">
      <c r="A1382">
        <v>0.366288061</v>
      </c>
      <c r="B1382">
        <v>-53.093787319999997</v>
      </c>
      <c r="C1382" s="1">
        <v>1.525462962962963E-2</v>
      </c>
    </row>
    <row r="1383" spans="1:3" x14ac:dyDescent="0.25">
      <c r="A1383">
        <v>0.36771003400000002</v>
      </c>
      <c r="B1383">
        <v>-53.064523659999999</v>
      </c>
      <c r="C1383" s="1">
        <v>1.53125E-2</v>
      </c>
    </row>
    <row r="1384" spans="1:3" x14ac:dyDescent="0.25">
      <c r="A1384">
        <v>0.36618298900000001</v>
      </c>
      <c r="B1384">
        <v>-53.097411719999997</v>
      </c>
      <c r="C1384" s="1">
        <v>1.525462962962963E-2</v>
      </c>
    </row>
    <row r="1385" spans="1:3" x14ac:dyDescent="0.25">
      <c r="A1385">
        <v>0.36743986699999998</v>
      </c>
      <c r="B1385">
        <v>-53.082699599999998</v>
      </c>
      <c r="C1385" s="1">
        <v>1.5300925925925926E-2</v>
      </c>
    </row>
    <row r="1386" spans="1:3" x14ac:dyDescent="0.25">
      <c r="A1386">
        <v>0.36711028099999998</v>
      </c>
      <c r="B1386">
        <v>-53.082784869999998</v>
      </c>
      <c r="C1386" s="1">
        <v>1.5289351851851851E-2</v>
      </c>
    </row>
    <row r="1387" spans="1:3" x14ac:dyDescent="0.25">
      <c r="A1387">
        <v>0.36757337400000001</v>
      </c>
      <c r="B1387">
        <v>-53.084760060000001</v>
      </c>
      <c r="C1387" s="1">
        <v>1.53125E-2</v>
      </c>
    </row>
    <row r="1388" spans="1:3" x14ac:dyDescent="0.25">
      <c r="A1388">
        <v>0.36649789100000002</v>
      </c>
      <c r="B1388">
        <v>-53.092119940000003</v>
      </c>
      <c r="C1388" s="1">
        <v>1.5266203703703705E-2</v>
      </c>
    </row>
    <row r="1389" spans="1:3" x14ac:dyDescent="0.25">
      <c r="A1389">
        <v>0.36647437900000002</v>
      </c>
      <c r="B1389">
        <v>-53.09407616</v>
      </c>
      <c r="C1389" s="1">
        <v>1.5266203703703705E-2</v>
      </c>
    </row>
    <row r="1390" spans="1:3" x14ac:dyDescent="0.25">
      <c r="A1390">
        <v>0.36745001199999999</v>
      </c>
      <c r="B1390">
        <v>-53.070893910000002</v>
      </c>
      <c r="C1390" s="1">
        <v>1.5300925925925926E-2</v>
      </c>
    </row>
    <row r="1391" spans="1:3" x14ac:dyDescent="0.25">
      <c r="A1391">
        <v>0.36777232700000001</v>
      </c>
      <c r="B1391">
        <v>-53.077127969999999</v>
      </c>
      <c r="C1391" s="1">
        <v>1.53125E-2</v>
      </c>
    </row>
    <row r="1392" spans="1:3" x14ac:dyDescent="0.25">
      <c r="A1392">
        <v>0.36530409400000002</v>
      </c>
      <c r="B1392">
        <v>-53.110041580000001</v>
      </c>
      <c r="C1392" s="1">
        <v>1.5219907407407409E-2</v>
      </c>
    </row>
    <row r="1393" spans="1:3" x14ac:dyDescent="0.25">
      <c r="A1393">
        <v>0.36551604300000001</v>
      </c>
      <c r="B1393">
        <v>-53.122392560000002</v>
      </c>
      <c r="C1393" s="1">
        <v>1.5219907407407409E-2</v>
      </c>
    </row>
    <row r="1394" spans="1:3" x14ac:dyDescent="0.25">
      <c r="A1394">
        <v>0.36589989899999997</v>
      </c>
      <c r="B1394">
        <v>-53.113139820000001</v>
      </c>
      <c r="C1394" s="1">
        <v>1.5243055555555557E-2</v>
      </c>
    </row>
    <row r="1395" spans="1:3" x14ac:dyDescent="0.25">
      <c r="A1395">
        <v>0.36745764400000003</v>
      </c>
      <c r="B1395">
        <v>-53.082415320000003</v>
      </c>
      <c r="C1395" s="1">
        <v>1.5300925925925926E-2</v>
      </c>
    </row>
    <row r="1396" spans="1:3" x14ac:dyDescent="0.25">
      <c r="A1396">
        <v>0.36749257200000002</v>
      </c>
      <c r="B1396">
        <v>-53.080892800000001</v>
      </c>
      <c r="C1396" s="1">
        <v>1.5300925925925926E-2</v>
      </c>
    </row>
    <row r="1397" spans="1:3" x14ac:dyDescent="0.25">
      <c r="A1397">
        <v>0.365318543</v>
      </c>
      <c r="B1397">
        <v>-53.116226249999997</v>
      </c>
      <c r="C1397" s="1">
        <v>1.5219907407407409E-2</v>
      </c>
    </row>
    <row r="1398" spans="1:3" x14ac:dyDescent="0.25">
      <c r="A1398">
        <v>0.36693247400000001</v>
      </c>
      <c r="B1398">
        <v>-53.0780903</v>
      </c>
      <c r="C1398" s="1">
        <v>1.5277777777777777E-2</v>
      </c>
    </row>
    <row r="1399" spans="1:3" x14ac:dyDescent="0.25">
      <c r="A1399">
        <v>0.36701854499999997</v>
      </c>
      <c r="B1399">
        <v>-53.089692110000001</v>
      </c>
      <c r="C1399" s="1">
        <v>1.5289351851851851E-2</v>
      </c>
    </row>
    <row r="1400" spans="1:3" x14ac:dyDescent="0.25">
      <c r="A1400">
        <v>0.36639280299999999</v>
      </c>
      <c r="B1400">
        <v>-53.095739199999997</v>
      </c>
      <c r="C1400" s="1">
        <v>1.5266203703703705E-2</v>
      </c>
    </row>
    <row r="1401" spans="1:3" x14ac:dyDescent="0.25">
      <c r="A1401">
        <v>0.365875328</v>
      </c>
      <c r="B1401">
        <v>-53.102946289999998</v>
      </c>
      <c r="C1401" s="1">
        <v>1.5243055555555557E-2</v>
      </c>
    </row>
    <row r="1402" spans="1:3" x14ac:dyDescent="0.25">
      <c r="A1402">
        <v>0.36689680600000002</v>
      </c>
      <c r="B1402">
        <v>-53.105604249999999</v>
      </c>
      <c r="C1402" s="1">
        <v>1.5277777777777777E-2</v>
      </c>
    </row>
    <row r="1403" spans="1:3" x14ac:dyDescent="0.25">
      <c r="A1403">
        <v>0.36703250900000001</v>
      </c>
      <c r="B1403">
        <v>-53.083670650000002</v>
      </c>
      <c r="C1403" s="1">
        <v>1.5289351851851851E-2</v>
      </c>
    </row>
    <row r="1404" spans="1:3" x14ac:dyDescent="0.25">
      <c r="A1404">
        <v>0.36658593099999998</v>
      </c>
      <c r="B1404">
        <v>-53.089739899999998</v>
      </c>
      <c r="C1404" s="1">
        <v>1.5266203703703705E-2</v>
      </c>
    </row>
    <row r="1405" spans="1:3" x14ac:dyDescent="0.25">
      <c r="A1405">
        <v>0.36812939900000002</v>
      </c>
      <c r="B1405">
        <v>-53.090808389999999</v>
      </c>
      <c r="C1405" s="1">
        <v>1.5335648148148147E-2</v>
      </c>
    </row>
    <row r="1406" spans="1:3" x14ac:dyDescent="0.25">
      <c r="A1406">
        <v>0.36823631099999998</v>
      </c>
      <c r="B1406">
        <v>-53.079986839999997</v>
      </c>
      <c r="C1406" s="1">
        <v>1.5335648148148147E-2</v>
      </c>
    </row>
    <row r="1407" spans="1:3" x14ac:dyDescent="0.25">
      <c r="A1407">
        <v>0.36606089400000003</v>
      </c>
      <c r="B1407">
        <v>-53.102269309999997</v>
      </c>
      <c r="C1407" s="1">
        <v>1.5243055555555557E-2</v>
      </c>
    </row>
    <row r="1408" spans="1:3" x14ac:dyDescent="0.25">
      <c r="A1408">
        <v>0.368233806</v>
      </c>
      <c r="B1408">
        <v>-53.076212699999999</v>
      </c>
      <c r="C1408" s="1">
        <v>1.5335648148148147E-2</v>
      </c>
    </row>
    <row r="1409" spans="1:3" x14ac:dyDescent="0.25">
      <c r="A1409">
        <v>0.36568984199999999</v>
      </c>
      <c r="B1409">
        <v>-53.114840209999997</v>
      </c>
      <c r="C1409" s="1">
        <v>1.5231481481481483E-2</v>
      </c>
    </row>
    <row r="1410" spans="1:3" x14ac:dyDescent="0.25">
      <c r="A1410">
        <v>0.36746577200000002</v>
      </c>
      <c r="B1410">
        <v>-53.094709899999998</v>
      </c>
      <c r="C1410" s="1">
        <v>1.5300925925925926E-2</v>
      </c>
    </row>
    <row r="1411" spans="1:3" x14ac:dyDescent="0.25">
      <c r="A1411">
        <v>0.36886202899999998</v>
      </c>
      <c r="B1411">
        <v>-53.072929209999998</v>
      </c>
      <c r="C1411" s="1">
        <v>1.5358796296296296E-2</v>
      </c>
    </row>
    <row r="1412" spans="1:3" x14ac:dyDescent="0.25">
      <c r="A1412">
        <v>0.36709020199999998</v>
      </c>
      <c r="B1412">
        <v>-53.089508719999998</v>
      </c>
      <c r="C1412" s="1">
        <v>1.5289351851851851E-2</v>
      </c>
    </row>
    <row r="1413" spans="1:3" x14ac:dyDescent="0.25">
      <c r="A1413">
        <v>0.36708542799999999</v>
      </c>
      <c r="B1413">
        <v>-53.099488260000001</v>
      </c>
      <c r="C1413" s="1">
        <v>1.5289351851851851E-2</v>
      </c>
    </row>
    <row r="1414" spans="1:3" x14ac:dyDescent="0.25">
      <c r="A1414">
        <v>0.36677786000000001</v>
      </c>
      <c r="B1414">
        <v>-53.098595750000001</v>
      </c>
      <c r="C1414" s="1">
        <v>1.5277777777777777E-2</v>
      </c>
    </row>
    <row r="1415" spans="1:3" x14ac:dyDescent="0.25">
      <c r="A1415">
        <v>0.36575096299999998</v>
      </c>
      <c r="B1415">
        <v>-53.115170550000002</v>
      </c>
      <c r="C1415" s="1">
        <v>1.5231481481481483E-2</v>
      </c>
    </row>
    <row r="1416" spans="1:3" x14ac:dyDescent="0.25">
      <c r="A1416">
        <v>0.36749912099999998</v>
      </c>
      <c r="B1416">
        <v>-53.08114278</v>
      </c>
      <c r="C1416" s="1">
        <v>1.5300925925925926E-2</v>
      </c>
    </row>
    <row r="1417" spans="1:3" x14ac:dyDescent="0.25">
      <c r="A1417">
        <v>0.36683798299999998</v>
      </c>
      <c r="B1417">
        <v>-53.097984019999998</v>
      </c>
      <c r="C1417" s="1">
        <v>1.5277777777777777E-2</v>
      </c>
    </row>
    <row r="1418" spans="1:3" x14ac:dyDescent="0.25">
      <c r="A1418">
        <v>0.368170993</v>
      </c>
      <c r="B1418">
        <v>-53.07207004</v>
      </c>
      <c r="C1418" s="1">
        <v>1.5335648148148147E-2</v>
      </c>
    </row>
    <row r="1419" spans="1:3" x14ac:dyDescent="0.25">
      <c r="A1419">
        <v>0.36786319499999998</v>
      </c>
      <c r="B1419">
        <v>-53.078560779999997</v>
      </c>
      <c r="C1419" s="1">
        <v>1.5324074074074073E-2</v>
      </c>
    </row>
    <row r="1420" spans="1:3" x14ac:dyDescent="0.25">
      <c r="A1420">
        <v>0.36849586000000001</v>
      </c>
      <c r="B1420">
        <v>-53.054984339999997</v>
      </c>
      <c r="C1420" s="1">
        <v>1.5347222222222222E-2</v>
      </c>
    </row>
    <row r="1421" spans="1:3" x14ac:dyDescent="0.25">
      <c r="A1421">
        <v>0.36672904200000001</v>
      </c>
      <c r="B1421">
        <v>-53.095891209999998</v>
      </c>
      <c r="C1421" s="1">
        <v>1.5277777777777777E-2</v>
      </c>
    </row>
    <row r="1422" spans="1:3" x14ac:dyDescent="0.25">
      <c r="A1422">
        <v>0.368459272</v>
      </c>
      <c r="B1422">
        <v>-53.072351619999999</v>
      </c>
      <c r="C1422" s="1">
        <v>1.5347222222222222E-2</v>
      </c>
    </row>
    <row r="1423" spans="1:3" x14ac:dyDescent="0.25">
      <c r="A1423">
        <v>0.367205371</v>
      </c>
      <c r="B1423">
        <v>-53.090898590000002</v>
      </c>
      <c r="C1423" s="1">
        <v>1.5289351851851851E-2</v>
      </c>
    </row>
    <row r="1424" spans="1:3" x14ac:dyDescent="0.25">
      <c r="A1424">
        <v>0.36744112699999998</v>
      </c>
      <c r="B1424">
        <v>-53.084603659999999</v>
      </c>
      <c r="C1424" s="1">
        <v>1.5300925925925926E-2</v>
      </c>
    </row>
    <row r="1425" spans="1:3" x14ac:dyDescent="0.25">
      <c r="A1425">
        <v>0.36750270899999998</v>
      </c>
      <c r="B1425">
        <v>-53.069071579999999</v>
      </c>
      <c r="C1425" s="1">
        <v>1.53125E-2</v>
      </c>
    </row>
    <row r="1426" spans="1:3" x14ac:dyDescent="0.25">
      <c r="A1426">
        <v>0.36694879899999999</v>
      </c>
      <c r="B1426">
        <v>-53.092730279999998</v>
      </c>
      <c r="C1426" s="1">
        <v>1.5289351851851851E-2</v>
      </c>
    </row>
    <row r="1427" spans="1:3" x14ac:dyDescent="0.25">
      <c r="A1427">
        <v>0.36813192500000003</v>
      </c>
      <c r="B1427">
        <v>-53.085447539999997</v>
      </c>
      <c r="C1427" s="1">
        <v>1.5335648148148147E-2</v>
      </c>
    </row>
    <row r="1428" spans="1:3" x14ac:dyDescent="0.25">
      <c r="A1428">
        <v>0.36730757400000003</v>
      </c>
      <c r="B1428">
        <v>-53.082530949999999</v>
      </c>
      <c r="C1428" s="1">
        <v>1.5300925925925926E-2</v>
      </c>
    </row>
    <row r="1429" spans="1:3" x14ac:dyDescent="0.25">
      <c r="A1429">
        <v>0.36750038200000001</v>
      </c>
      <c r="B1429">
        <v>-53.083047639999997</v>
      </c>
      <c r="C1429" s="1">
        <v>1.53125E-2</v>
      </c>
    </row>
    <row r="1430" spans="1:3" x14ac:dyDescent="0.25">
      <c r="A1430">
        <v>0.36773221</v>
      </c>
      <c r="B1430">
        <v>-53.080302719999999</v>
      </c>
      <c r="C1430" s="1">
        <v>1.53125E-2</v>
      </c>
    </row>
    <row r="1431" spans="1:3" x14ac:dyDescent="0.25">
      <c r="A1431">
        <v>0.36734911199999998</v>
      </c>
      <c r="B1431">
        <v>-53.081256510000003</v>
      </c>
      <c r="C1431" s="1">
        <v>1.5300925925925926E-2</v>
      </c>
    </row>
    <row r="1432" spans="1:3" x14ac:dyDescent="0.25">
      <c r="A1432">
        <v>0.36467893800000001</v>
      </c>
      <c r="B1432">
        <v>-53.12828073</v>
      </c>
      <c r="C1432" s="1">
        <v>1.5185185185185185E-2</v>
      </c>
    </row>
    <row r="1433" spans="1:3" x14ac:dyDescent="0.25">
      <c r="A1433">
        <v>0.36775439500000001</v>
      </c>
      <c r="B1433">
        <v>-53.086645390000001</v>
      </c>
      <c r="C1433" s="1">
        <v>1.53125E-2</v>
      </c>
    </row>
    <row r="1434" spans="1:3" x14ac:dyDescent="0.25">
      <c r="A1434">
        <v>0.36848922299999998</v>
      </c>
      <c r="B1434">
        <v>-53.063222930000002</v>
      </c>
      <c r="C1434" s="1">
        <v>1.5347222222222222E-2</v>
      </c>
    </row>
    <row r="1435" spans="1:3" x14ac:dyDescent="0.25">
      <c r="A1435">
        <v>0.36836406700000002</v>
      </c>
      <c r="B1435">
        <v>-53.073524059999997</v>
      </c>
      <c r="C1435" s="1">
        <v>1.5347222222222222E-2</v>
      </c>
    </row>
    <row r="1436" spans="1:3" x14ac:dyDescent="0.25">
      <c r="A1436">
        <v>0.36795916699999998</v>
      </c>
      <c r="B1436">
        <v>-53.078337150000003</v>
      </c>
      <c r="C1436" s="1">
        <v>1.5324074074074073E-2</v>
      </c>
    </row>
    <row r="1437" spans="1:3" x14ac:dyDescent="0.25">
      <c r="A1437">
        <v>0.36936282300000001</v>
      </c>
      <c r="B1437">
        <v>-53.067853849999999</v>
      </c>
      <c r="C1437" s="1">
        <v>1.5381944444444443E-2</v>
      </c>
    </row>
    <row r="1438" spans="1:3" x14ac:dyDescent="0.25">
      <c r="A1438">
        <v>0.36594024000000003</v>
      </c>
      <c r="B1438">
        <v>-53.13105067</v>
      </c>
      <c r="C1438" s="1">
        <v>1.5243055555555557E-2</v>
      </c>
    </row>
    <row r="1439" spans="1:3" x14ac:dyDescent="0.25">
      <c r="A1439">
        <v>0.36582724999999999</v>
      </c>
      <c r="B1439">
        <v>-53.111427720000002</v>
      </c>
      <c r="C1439" s="1">
        <v>1.5231481481481483E-2</v>
      </c>
    </row>
    <row r="1440" spans="1:3" x14ac:dyDescent="0.25">
      <c r="A1440">
        <v>0.36827753600000002</v>
      </c>
      <c r="B1440">
        <v>-53.087842979999998</v>
      </c>
      <c r="C1440" s="1">
        <v>1.5335648148148147E-2</v>
      </c>
    </row>
    <row r="1441" spans="1:3" x14ac:dyDescent="0.25">
      <c r="A1441">
        <v>0.36715556399999999</v>
      </c>
      <c r="B1441">
        <v>-53.079758329999997</v>
      </c>
      <c r="C1441" s="1">
        <v>1.5289351851851851E-2</v>
      </c>
    </row>
    <row r="1442" spans="1:3" x14ac:dyDescent="0.25">
      <c r="A1442">
        <v>0.36694248699999998</v>
      </c>
      <c r="B1442">
        <v>-53.083169990000002</v>
      </c>
      <c r="C1442" s="1">
        <v>1.5277777777777777E-2</v>
      </c>
    </row>
    <row r="1443" spans="1:3" x14ac:dyDescent="0.25">
      <c r="A1443">
        <v>0.36756367600000001</v>
      </c>
      <c r="B1443">
        <v>-53.097270170000002</v>
      </c>
      <c r="C1443" s="1">
        <v>1.53125E-2</v>
      </c>
    </row>
    <row r="1444" spans="1:3" x14ac:dyDescent="0.25">
      <c r="A1444">
        <v>0.36846913100000001</v>
      </c>
      <c r="B1444">
        <v>-53.068970110000002</v>
      </c>
      <c r="C1444" s="1">
        <v>1.5347222222222222E-2</v>
      </c>
    </row>
    <row r="1445" spans="1:3" x14ac:dyDescent="0.25">
      <c r="A1445">
        <v>0.36651947600000001</v>
      </c>
      <c r="B1445">
        <v>-53.087273140000001</v>
      </c>
      <c r="C1445" s="1">
        <v>1.5266203703703705E-2</v>
      </c>
    </row>
    <row r="1446" spans="1:3" x14ac:dyDescent="0.25">
      <c r="A1446">
        <v>0.36718130900000001</v>
      </c>
      <c r="B1446">
        <v>-53.08164807</v>
      </c>
      <c r="C1446" s="1">
        <v>1.5289351851851851E-2</v>
      </c>
    </row>
    <row r="1447" spans="1:3" x14ac:dyDescent="0.25">
      <c r="A1447">
        <v>0.36749722299999998</v>
      </c>
      <c r="B1447">
        <v>-53.078276860000003</v>
      </c>
      <c r="C1447" s="1">
        <v>1.5300925925925926E-2</v>
      </c>
    </row>
    <row r="1448" spans="1:3" x14ac:dyDescent="0.25">
      <c r="A1448">
        <v>0.36795008699999998</v>
      </c>
      <c r="B1448">
        <v>-53.091784769999997</v>
      </c>
      <c r="C1448" s="1">
        <v>1.5324074074074073E-2</v>
      </c>
    </row>
    <row r="1449" spans="1:3" x14ac:dyDescent="0.25">
      <c r="A1449">
        <v>0.36755469000000002</v>
      </c>
      <c r="B1449">
        <v>-53.093291049999998</v>
      </c>
      <c r="C1449" s="1">
        <v>1.53125E-2</v>
      </c>
    </row>
    <row r="1450" spans="1:3" x14ac:dyDescent="0.25">
      <c r="A1450">
        <v>0.36654212899999999</v>
      </c>
      <c r="B1450">
        <v>-53.104879369999999</v>
      </c>
      <c r="C1450" s="1">
        <v>1.5266203703703705E-2</v>
      </c>
    </row>
    <row r="1451" spans="1:3" x14ac:dyDescent="0.25">
      <c r="A1451">
        <v>0.367308837</v>
      </c>
      <c r="B1451">
        <v>-53.08444076</v>
      </c>
      <c r="C1451" s="1">
        <v>1.5300925925925926E-2</v>
      </c>
    </row>
    <row r="1452" spans="1:3" x14ac:dyDescent="0.25">
      <c r="A1452">
        <v>0.36748293199999998</v>
      </c>
      <c r="B1452">
        <v>-53.093487330000002</v>
      </c>
      <c r="C1452" s="1">
        <v>1.5300925925925926E-2</v>
      </c>
    </row>
    <row r="1453" spans="1:3" x14ac:dyDescent="0.25">
      <c r="A1453">
        <v>0.36278868800000003</v>
      </c>
      <c r="B1453">
        <v>-53.136645260000002</v>
      </c>
      <c r="C1453" s="1">
        <v>1.511574074074074E-2</v>
      </c>
    </row>
    <row r="1454" spans="1:3" x14ac:dyDescent="0.25">
      <c r="A1454">
        <v>0.36615568900000001</v>
      </c>
      <c r="B1454">
        <v>-53.11035716</v>
      </c>
      <c r="C1454" s="1">
        <v>1.525462962962963E-2</v>
      </c>
    </row>
    <row r="1455" spans="1:3" x14ac:dyDescent="0.25">
      <c r="A1455">
        <v>0.363866678</v>
      </c>
      <c r="B1455">
        <v>-53.133084449999998</v>
      </c>
      <c r="C1455" s="1">
        <v>1.5150462962962963E-2</v>
      </c>
    </row>
    <row r="1456" spans="1:3" x14ac:dyDescent="0.25">
      <c r="A1456">
        <v>0.36355076200000003</v>
      </c>
      <c r="B1456">
        <v>-53.137420849999998</v>
      </c>
      <c r="C1456" s="1">
        <v>1.5138888888888889E-2</v>
      </c>
    </row>
    <row r="1457" spans="1:3" x14ac:dyDescent="0.25">
      <c r="A1457">
        <v>0.36550169700000001</v>
      </c>
      <c r="B1457">
        <v>-53.111722200000003</v>
      </c>
      <c r="C1457" s="1">
        <v>1.5219907407407409E-2</v>
      </c>
    </row>
    <row r="1458" spans="1:3" x14ac:dyDescent="0.25">
      <c r="A1458">
        <v>0.365680428</v>
      </c>
      <c r="B1458">
        <v>-53.100482569999997</v>
      </c>
      <c r="C1458" s="1">
        <v>1.5231481481481483E-2</v>
      </c>
    </row>
    <row r="1459" spans="1:3" x14ac:dyDescent="0.25">
      <c r="A1459">
        <v>0.36621848499999998</v>
      </c>
      <c r="B1459">
        <v>-53.11350711</v>
      </c>
      <c r="C1459" s="1">
        <v>1.525462962962963E-2</v>
      </c>
    </row>
    <row r="1460" spans="1:3" x14ac:dyDescent="0.25">
      <c r="A1460">
        <v>0.364831091</v>
      </c>
      <c r="B1460">
        <v>-53.130991119999997</v>
      </c>
      <c r="C1460" s="1">
        <v>1.5196759259259259E-2</v>
      </c>
    </row>
    <row r="1461" spans="1:3" x14ac:dyDescent="0.25">
      <c r="A1461">
        <v>0.366052512</v>
      </c>
      <c r="B1461">
        <v>-53.116761779999997</v>
      </c>
      <c r="C1461" s="1">
        <v>1.5243055555555557E-2</v>
      </c>
    </row>
    <row r="1462" spans="1:3" x14ac:dyDescent="0.25">
      <c r="A1462">
        <v>0.366882125</v>
      </c>
      <c r="B1462">
        <v>-53.110552599999998</v>
      </c>
      <c r="C1462" s="1">
        <v>1.5277777777777777E-2</v>
      </c>
    </row>
    <row r="1463" spans="1:3" x14ac:dyDescent="0.25">
      <c r="A1463">
        <v>0.36501663099999998</v>
      </c>
      <c r="B1463">
        <v>-53.114533700000003</v>
      </c>
      <c r="C1463" s="1">
        <v>1.5208333333333332E-2</v>
      </c>
    </row>
    <row r="1464" spans="1:3" x14ac:dyDescent="0.25">
      <c r="A1464">
        <v>0.36586690300000002</v>
      </c>
      <c r="B1464">
        <v>-53.112010900000001</v>
      </c>
      <c r="C1464" s="1">
        <v>1.5243055555555557E-2</v>
      </c>
    </row>
    <row r="1465" spans="1:3" x14ac:dyDescent="0.25">
      <c r="A1465">
        <v>0.36515291</v>
      </c>
      <c r="B1465">
        <v>-53.136028099999997</v>
      </c>
      <c r="C1465" s="1">
        <v>1.5208333333333332E-2</v>
      </c>
    </row>
    <row r="1466" spans="1:3" x14ac:dyDescent="0.25">
      <c r="A1466">
        <v>0.36687782200000002</v>
      </c>
      <c r="B1466">
        <v>-53.104013199999997</v>
      </c>
      <c r="C1466" s="1">
        <v>1.5277777777777777E-2</v>
      </c>
    </row>
    <row r="1467" spans="1:3" x14ac:dyDescent="0.25">
      <c r="A1467">
        <v>0.369682976</v>
      </c>
      <c r="B1467">
        <v>-53.047322909999998</v>
      </c>
      <c r="C1467" s="1">
        <v>1.539351851851852E-2</v>
      </c>
    </row>
    <row r="1468" spans="1:3" x14ac:dyDescent="0.25">
      <c r="A1468">
        <v>0.36925426900000002</v>
      </c>
      <c r="B1468">
        <v>-53.075829679999998</v>
      </c>
      <c r="C1468" s="1">
        <v>1.5381944444444443E-2</v>
      </c>
    </row>
    <row r="1469" spans="1:3" x14ac:dyDescent="0.25">
      <c r="A1469">
        <v>0.36223636399999998</v>
      </c>
      <c r="B1469">
        <v>-53.146122550000001</v>
      </c>
      <c r="C1469" s="1">
        <v>1.5092592592592593E-2</v>
      </c>
    </row>
    <row r="1470" spans="1:3" x14ac:dyDescent="0.25">
      <c r="A1470">
        <v>0.36525770699999999</v>
      </c>
      <c r="B1470">
        <v>-53.132469610000001</v>
      </c>
      <c r="C1470" s="1">
        <v>1.5208333333333332E-2</v>
      </c>
    </row>
    <row r="1471" spans="1:3" x14ac:dyDescent="0.25">
      <c r="A1471">
        <v>0.36654088600000001</v>
      </c>
      <c r="B1471">
        <v>-53.102989360000002</v>
      </c>
      <c r="C1471" s="1">
        <v>1.5266203703703705E-2</v>
      </c>
    </row>
    <row r="1472" spans="1:3" x14ac:dyDescent="0.25">
      <c r="A1472">
        <v>0.36666954299999999</v>
      </c>
      <c r="B1472">
        <v>-53.080590770000001</v>
      </c>
      <c r="C1472" s="1">
        <v>1.5277777777777777E-2</v>
      </c>
    </row>
    <row r="1473" spans="1:3" x14ac:dyDescent="0.25">
      <c r="A1473">
        <v>0.36530346400000002</v>
      </c>
      <c r="B1473">
        <v>-53.109079860000001</v>
      </c>
      <c r="C1473" s="1">
        <v>1.5219907407407409E-2</v>
      </c>
    </row>
    <row r="1474" spans="1:3" x14ac:dyDescent="0.25">
      <c r="A1474">
        <v>0.36786319499999998</v>
      </c>
      <c r="B1474">
        <v>-53.078560779999997</v>
      </c>
      <c r="C1474" s="1">
        <v>1.5324074074074073E-2</v>
      </c>
    </row>
    <row r="1475" spans="1:3" x14ac:dyDescent="0.25">
      <c r="A1475">
        <v>0.36444536999999999</v>
      </c>
      <c r="B1475">
        <v>-53.137411780000001</v>
      </c>
      <c r="C1475" s="1">
        <v>1.5185185185185185E-2</v>
      </c>
    </row>
    <row r="1476" spans="1:3" x14ac:dyDescent="0.25">
      <c r="A1476">
        <v>0.36543146900000001</v>
      </c>
      <c r="B1476">
        <v>-53.12495629</v>
      </c>
      <c r="C1476" s="1">
        <v>1.5219907407407409E-2</v>
      </c>
    </row>
    <row r="1477" spans="1:3" x14ac:dyDescent="0.25">
      <c r="A1477">
        <v>0.36697624099999998</v>
      </c>
      <c r="B1477">
        <v>-53.09001464</v>
      </c>
      <c r="C1477" s="1">
        <v>1.5289351851851851E-2</v>
      </c>
    </row>
    <row r="1478" spans="1:3" x14ac:dyDescent="0.25">
      <c r="A1478">
        <v>0.365285676</v>
      </c>
      <c r="B1478">
        <v>-53.120598049999998</v>
      </c>
      <c r="C1478" s="1">
        <v>1.5219907407407409E-2</v>
      </c>
    </row>
    <row r="1479" spans="1:3" x14ac:dyDescent="0.25">
      <c r="A1479">
        <v>0.36346940500000002</v>
      </c>
      <c r="B1479">
        <v>-53.134460699999998</v>
      </c>
      <c r="C1479" s="1">
        <v>1.5138888888888889E-2</v>
      </c>
    </row>
    <row r="1480" spans="1:3" x14ac:dyDescent="0.25">
      <c r="A1480">
        <v>0.36391572799999999</v>
      </c>
      <c r="B1480">
        <v>-53.126449559999998</v>
      </c>
      <c r="C1480" s="1">
        <v>1.5162037037037036E-2</v>
      </c>
    </row>
    <row r="1481" spans="1:3" x14ac:dyDescent="0.25">
      <c r="A1481">
        <v>0.36509629700000001</v>
      </c>
      <c r="B1481">
        <v>-53.1155592</v>
      </c>
      <c r="C1481" s="1">
        <v>1.5208333333333332E-2</v>
      </c>
    </row>
    <row r="1482" spans="1:3" x14ac:dyDescent="0.25">
      <c r="A1482">
        <v>0.36417366600000001</v>
      </c>
      <c r="B1482">
        <v>-53.115191879999998</v>
      </c>
      <c r="C1482" s="1">
        <v>1.5173611111111112E-2</v>
      </c>
    </row>
    <row r="1483" spans="1:3" x14ac:dyDescent="0.25">
      <c r="A1483">
        <v>0.36439462099999997</v>
      </c>
      <c r="B1483">
        <v>-53.126323450000001</v>
      </c>
      <c r="C1483" s="1">
        <v>1.5173611111111112E-2</v>
      </c>
    </row>
    <row r="1484" spans="1:3" x14ac:dyDescent="0.25">
      <c r="A1484">
        <v>0.36504204899999998</v>
      </c>
      <c r="B1484">
        <v>-53.11448729</v>
      </c>
      <c r="C1484" s="1">
        <v>1.5208333333333332E-2</v>
      </c>
    </row>
    <row r="1485" spans="1:3" x14ac:dyDescent="0.25">
      <c r="A1485">
        <v>0.36237625800000001</v>
      </c>
      <c r="B1485">
        <v>-53.156975760000002</v>
      </c>
      <c r="C1485" s="1">
        <v>1.5092592592592593E-2</v>
      </c>
    </row>
    <row r="1486" spans="1:3" x14ac:dyDescent="0.25">
      <c r="A1486">
        <v>0.367055939</v>
      </c>
      <c r="B1486">
        <v>-53.091977659999998</v>
      </c>
      <c r="C1486" s="1">
        <v>1.5289351851851851E-2</v>
      </c>
    </row>
    <row r="1487" spans="1:3" x14ac:dyDescent="0.25">
      <c r="A1487">
        <v>0.36516383699999999</v>
      </c>
      <c r="B1487">
        <v>-53.1254165</v>
      </c>
      <c r="C1487" s="1">
        <v>1.5208333333333332E-2</v>
      </c>
    </row>
    <row r="1488" spans="1:3" x14ac:dyDescent="0.25">
      <c r="A1488">
        <v>0.36570754100000002</v>
      </c>
      <c r="B1488">
        <v>-53.114557400000002</v>
      </c>
      <c r="C1488" s="1">
        <v>1.5231481481481483E-2</v>
      </c>
    </row>
    <row r="1489" spans="1:3" x14ac:dyDescent="0.25">
      <c r="A1489">
        <v>0.36405329199999997</v>
      </c>
      <c r="B1489">
        <v>-53.146446990000001</v>
      </c>
      <c r="C1489" s="1">
        <v>1.5162037037037036E-2</v>
      </c>
    </row>
    <row r="1490" spans="1:3" x14ac:dyDescent="0.25">
      <c r="A1490">
        <v>0.364254841</v>
      </c>
      <c r="B1490">
        <v>-53.130496829999998</v>
      </c>
      <c r="C1490" s="1">
        <v>1.5173611111111112E-2</v>
      </c>
    </row>
    <row r="1491" spans="1:3" x14ac:dyDescent="0.25">
      <c r="A1491">
        <v>0.36530660500000001</v>
      </c>
      <c r="B1491">
        <v>-53.11387697</v>
      </c>
      <c r="C1491" s="1">
        <v>1.5219907407407409E-2</v>
      </c>
    </row>
    <row r="1492" spans="1:3" x14ac:dyDescent="0.25">
      <c r="A1492">
        <v>0.36449319000000002</v>
      </c>
      <c r="B1492">
        <v>-53.116702760000003</v>
      </c>
      <c r="C1492" s="1">
        <v>1.5185185185185185E-2</v>
      </c>
    </row>
    <row r="1493" spans="1:3" x14ac:dyDescent="0.25">
      <c r="A1493">
        <v>0.36399737399999998</v>
      </c>
      <c r="B1493">
        <v>-53.142566969999997</v>
      </c>
      <c r="C1493" s="1">
        <v>1.5162037037037036E-2</v>
      </c>
    </row>
    <row r="1494" spans="1:3" x14ac:dyDescent="0.25">
      <c r="A1494">
        <v>0.363871573</v>
      </c>
      <c r="B1494">
        <v>-53.125811050000003</v>
      </c>
      <c r="C1494" s="1">
        <v>1.5150462962962963E-2</v>
      </c>
    </row>
    <row r="1495" spans="1:3" x14ac:dyDescent="0.25">
      <c r="A1495">
        <v>0.36438134100000003</v>
      </c>
      <c r="B1495">
        <v>-53.133294620000001</v>
      </c>
      <c r="C1495" s="1">
        <v>1.5173611111111112E-2</v>
      </c>
    </row>
    <row r="1496" spans="1:3" x14ac:dyDescent="0.25">
      <c r="A1496">
        <v>0.36460588599999999</v>
      </c>
      <c r="B1496">
        <v>-53.125593860000002</v>
      </c>
      <c r="C1496" s="1">
        <v>1.5185185185185185E-2</v>
      </c>
    </row>
    <row r="1497" spans="1:3" x14ac:dyDescent="0.25">
      <c r="A1497">
        <v>0.36617402500000001</v>
      </c>
      <c r="B1497">
        <v>-53.111018340000001</v>
      </c>
      <c r="C1497" s="1">
        <v>1.525462962962963E-2</v>
      </c>
    </row>
    <row r="1498" spans="1:3" x14ac:dyDescent="0.25">
      <c r="A1498">
        <v>0.36559888600000001</v>
      </c>
      <c r="B1498">
        <v>-53.112451470000003</v>
      </c>
      <c r="C1498" s="1">
        <v>1.5231481481481483E-2</v>
      </c>
    </row>
    <row r="1499" spans="1:3" x14ac:dyDescent="0.25">
      <c r="A1499">
        <v>0.36715746999999999</v>
      </c>
      <c r="B1499">
        <v>-53.082640130000001</v>
      </c>
      <c r="C1499" s="1">
        <v>1.5289351851851851E-2</v>
      </c>
    </row>
    <row r="1500" spans="1:3" x14ac:dyDescent="0.25">
      <c r="A1500">
        <v>0.36244824799999997</v>
      </c>
      <c r="B1500">
        <v>-53.158732139999998</v>
      </c>
      <c r="C1500" s="1">
        <v>1.5092592592592593E-2</v>
      </c>
    </row>
    <row r="1501" spans="1:3" x14ac:dyDescent="0.25">
      <c r="A1501">
        <v>0.36508113199999997</v>
      </c>
      <c r="B1501">
        <v>-53.119668400000002</v>
      </c>
      <c r="C1501" s="1">
        <v>1.5208333333333332E-2</v>
      </c>
    </row>
    <row r="1502" spans="1:3" x14ac:dyDescent="0.25">
      <c r="A1502">
        <v>0.36603172099999998</v>
      </c>
      <c r="B1502">
        <v>-53.112337070000002</v>
      </c>
      <c r="C1502" s="1">
        <v>1.5243055555555557E-2</v>
      </c>
    </row>
    <row r="1503" spans="1:3" x14ac:dyDescent="0.25">
      <c r="A1503">
        <v>0.366379817</v>
      </c>
      <c r="B1503">
        <v>-53.113775590000003</v>
      </c>
      <c r="C1503" s="1">
        <v>1.525462962962963E-2</v>
      </c>
    </row>
    <row r="1504" spans="1:3" x14ac:dyDescent="0.25">
      <c r="A1504">
        <v>0.36435935400000002</v>
      </c>
      <c r="B1504">
        <v>-53.126887889999999</v>
      </c>
      <c r="C1504" s="1">
        <v>1.5173611111111112E-2</v>
      </c>
    </row>
    <row r="1505" spans="1:3" x14ac:dyDescent="0.25">
      <c r="A1505">
        <v>0.36482861999999999</v>
      </c>
      <c r="B1505">
        <v>-53.127200709999997</v>
      </c>
      <c r="C1505" s="1">
        <v>1.5196759259259259E-2</v>
      </c>
    </row>
    <row r="1506" spans="1:3" x14ac:dyDescent="0.25">
      <c r="A1506">
        <v>0.36450909599999998</v>
      </c>
      <c r="B1506">
        <v>-53.125818559999999</v>
      </c>
      <c r="C1506" s="1">
        <v>1.5185185185185185E-2</v>
      </c>
    </row>
    <row r="1507" spans="1:3" x14ac:dyDescent="0.25">
      <c r="A1507">
        <v>0.36431512700000002</v>
      </c>
      <c r="B1507">
        <v>-53.14105275</v>
      </c>
      <c r="C1507" s="1">
        <v>1.5173611111111112E-2</v>
      </c>
    </row>
    <row r="1508" spans="1:3" x14ac:dyDescent="0.25">
      <c r="A1508">
        <v>0.36443425099999999</v>
      </c>
      <c r="B1508">
        <v>-53.132448799999999</v>
      </c>
      <c r="C1508" s="1">
        <v>1.5173611111111112E-2</v>
      </c>
    </row>
    <row r="1509" spans="1:3" x14ac:dyDescent="0.25">
      <c r="A1509">
        <v>0.366348642</v>
      </c>
      <c r="B1509">
        <v>-53.1208654</v>
      </c>
      <c r="C1509" s="1">
        <v>1.525462962962963E-2</v>
      </c>
    </row>
    <row r="1510" spans="1:3" x14ac:dyDescent="0.25">
      <c r="A1510">
        <v>0.364017443</v>
      </c>
      <c r="B1510">
        <v>-53.14606706</v>
      </c>
      <c r="C1510" s="1">
        <v>1.5162037037037036E-2</v>
      </c>
    </row>
    <row r="1511" spans="1:3" x14ac:dyDescent="0.25">
      <c r="A1511">
        <v>0.365148678</v>
      </c>
      <c r="B1511">
        <v>-53.113751190000002</v>
      </c>
      <c r="C1511" s="1">
        <v>1.5208333333333332E-2</v>
      </c>
    </row>
    <row r="1512" spans="1:3" x14ac:dyDescent="0.25">
      <c r="A1512">
        <v>0.36414476600000001</v>
      </c>
      <c r="B1512">
        <v>-53.125462659999997</v>
      </c>
      <c r="C1512" s="1">
        <v>1.5162037037037036E-2</v>
      </c>
    </row>
    <row r="1513" spans="1:3" x14ac:dyDescent="0.25">
      <c r="A1513">
        <v>0.364228459</v>
      </c>
      <c r="B1513">
        <v>-53.129593360000001</v>
      </c>
      <c r="C1513" s="1">
        <v>1.5173611111111112E-2</v>
      </c>
    </row>
    <row r="1514" spans="1:3" x14ac:dyDescent="0.25">
      <c r="A1514">
        <v>0.36528814999999998</v>
      </c>
      <c r="B1514">
        <v>-53.124385889999999</v>
      </c>
      <c r="C1514" s="1">
        <v>1.5219907407407409E-2</v>
      </c>
    </row>
    <row r="1515" spans="1:3" x14ac:dyDescent="0.25">
      <c r="A1515">
        <v>0.36486939200000001</v>
      </c>
      <c r="B1515">
        <v>-53.119442630000002</v>
      </c>
      <c r="C1515" s="1">
        <v>1.5196759259259259E-2</v>
      </c>
    </row>
    <row r="1516" spans="1:3" x14ac:dyDescent="0.25">
      <c r="A1516">
        <v>0.36445824500000001</v>
      </c>
      <c r="B1516">
        <v>-53.114565990000003</v>
      </c>
      <c r="C1516" s="1">
        <v>1.5185185185185185E-2</v>
      </c>
    </row>
    <row r="1517" spans="1:3" x14ac:dyDescent="0.25">
      <c r="A1517">
        <v>0.36577272199999999</v>
      </c>
      <c r="B1517">
        <v>-53.104840430000003</v>
      </c>
      <c r="C1517" s="1">
        <v>1.5231481481481483E-2</v>
      </c>
    </row>
    <row r="1518" spans="1:3" x14ac:dyDescent="0.25">
      <c r="A1518">
        <v>0.36550232300000002</v>
      </c>
      <c r="B1518">
        <v>-53.112677499999997</v>
      </c>
      <c r="C1518" s="1">
        <v>1.5219907407407409E-2</v>
      </c>
    </row>
    <row r="1519" spans="1:3" x14ac:dyDescent="0.25">
      <c r="A1519">
        <v>0.36232056899999998</v>
      </c>
      <c r="B1519">
        <v>-53.152997319999997</v>
      </c>
      <c r="C1519" s="1">
        <v>1.5092592592592593E-2</v>
      </c>
    </row>
    <row r="1520" spans="1:3" x14ac:dyDescent="0.25">
      <c r="A1520">
        <v>0.36346408000000002</v>
      </c>
      <c r="B1520">
        <v>-53.140750509999997</v>
      </c>
      <c r="C1520" s="1">
        <v>1.5138888888888889E-2</v>
      </c>
    </row>
    <row r="1521" spans="1:3" x14ac:dyDescent="0.25">
      <c r="A1521">
        <v>0.36354660700000002</v>
      </c>
      <c r="B1521">
        <v>-53.145581450000002</v>
      </c>
      <c r="C1521" s="1">
        <v>1.5138888888888889E-2</v>
      </c>
    </row>
    <row r="1522" spans="1:3" x14ac:dyDescent="0.25">
      <c r="A1522">
        <v>0.36579667999999999</v>
      </c>
      <c r="B1522">
        <v>-53.11409115</v>
      </c>
      <c r="C1522" s="1">
        <v>1.5231481481481483E-2</v>
      </c>
    </row>
    <row r="1523" spans="1:3" x14ac:dyDescent="0.25">
      <c r="A1523">
        <v>0.367088943</v>
      </c>
      <c r="B1523">
        <v>-53.087602830000002</v>
      </c>
      <c r="C1523" s="1">
        <v>1.5289351851851851E-2</v>
      </c>
    </row>
    <row r="1524" spans="1:3" x14ac:dyDescent="0.25">
      <c r="A1524">
        <v>0.36415102700000002</v>
      </c>
      <c r="B1524">
        <v>-53.132410989999997</v>
      </c>
      <c r="C1524" s="1">
        <v>1.5162037037037036E-2</v>
      </c>
    </row>
    <row r="1525" spans="1:3" x14ac:dyDescent="0.25">
      <c r="A1525">
        <v>0.36553249100000001</v>
      </c>
      <c r="B1525">
        <v>-53.120223330000002</v>
      </c>
      <c r="C1525" s="1">
        <v>1.5219907407407409E-2</v>
      </c>
    </row>
    <row r="1526" spans="1:3" x14ac:dyDescent="0.25">
      <c r="A1526">
        <v>0.366134864</v>
      </c>
      <c r="B1526">
        <v>-53.105902520000001</v>
      </c>
      <c r="C1526" s="1">
        <v>1.525462962962963E-2</v>
      </c>
    </row>
    <row r="1527" spans="1:3" x14ac:dyDescent="0.25">
      <c r="A1527">
        <v>0.36290639899999999</v>
      </c>
      <c r="B1527">
        <v>-53.168729110000001</v>
      </c>
      <c r="C1527" s="1">
        <v>1.511574074074074E-2</v>
      </c>
    </row>
    <row r="1528" spans="1:3" x14ac:dyDescent="0.25">
      <c r="A1528">
        <v>0.364783307</v>
      </c>
      <c r="B1528">
        <v>-53.112419449999997</v>
      </c>
      <c r="C1528" s="1">
        <v>1.5196759259259259E-2</v>
      </c>
    </row>
    <row r="1529" spans="1:3" x14ac:dyDescent="0.25">
      <c r="A1529">
        <v>0.36406925099999998</v>
      </c>
      <c r="B1529">
        <v>-53.131172040000003</v>
      </c>
      <c r="C1529" s="1">
        <v>1.5162037037037036E-2</v>
      </c>
    </row>
    <row r="1530" spans="1:3" x14ac:dyDescent="0.25">
      <c r="A1530">
        <v>0.36411578300000003</v>
      </c>
      <c r="B1530">
        <v>-53.1356161</v>
      </c>
      <c r="C1530" s="1">
        <v>1.5162037037037036E-2</v>
      </c>
    </row>
    <row r="1531" spans="1:3" x14ac:dyDescent="0.25">
      <c r="A1531">
        <v>0.36492033800000001</v>
      </c>
      <c r="B1531">
        <v>-53.119343110000003</v>
      </c>
      <c r="C1531" s="1">
        <v>1.5196759259259259E-2</v>
      </c>
    </row>
    <row r="1532" spans="1:3" x14ac:dyDescent="0.25">
      <c r="A1532">
        <v>0.36379690599999998</v>
      </c>
      <c r="B1532">
        <v>-53.135171960000001</v>
      </c>
      <c r="C1532" s="1">
        <v>1.5150462962962963E-2</v>
      </c>
    </row>
    <row r="1533" spans="1:3" x14ac:dyDescent="0.25">
      <c r="A1533">
        <v>0.36529013300000002</v>
      </c>
      <c r="B1533">
        <v>-53.10012485</v>
      </c>
      <c r="C1533" s="1">
        <v>1.5219907407407409E-2</v>
      </c>
    </row>
    <row r="1534" spans="1:3" x14ac:dyDescent="0.25">
      <c r="A1534">
        <v>0.36499282500000002</v>
      </c>
      <c r="B1534">
        <v>-53.121080679999999</v>
      </c>
      <c r="C1534" s="1">
        <v>1.5196759259259259E-2</v>
      </c>
    </row>
    <row r="1535" spans="1:3" x14ac:dyDescent="0.25">
      <c r="A1535">
        <v>0.364823012</v>
      </c>
      <c r="B1535">
        <v>-53.118604480000002</v>
      </c>
      <c r="C1535" s="1">
        <v>1.5196759259259259E-2</v>
      </c>
    </row>
    <row r="1536" spans="1:3" x14ac:dyDescent="0.25">
      <c r="A1536">
        <v>0.36546569800000001</v>
      </c>
      <c r="B1536">
        <v>-53.111331659999998</v>
      </c>
      <c r="C1536" s="1">
        <v>1.5219907407407409E-2</v>
      </c>
    </row>
    <row r="1537" spans="1:3" x14ac:dyDescent="0.25">
      <c r="A1537">
        <v>0.365475616</v>
      </c>
      <c r="B1537">
        <v>-53.126494569999998</v>
      </c>
      <c r="C1537" s="1">
        <v>1.5219907407407409E-2</v>
      </c>
    </row>
    <row r="1538" spans="1:3" x14ac:dyDescent="0.25">
      <c r="A1538">
        <v>0.36635152100000001</v>
      </c>
      <c r="B1538">
        <v>-53.097976250000002</v>
      </c>
      <c r="C1538" s="1">
        <v>1.525462962962963E-2</v>
      </c>
    </row>
    <row r="1539" spans="1:3" x14ac:dyDescent="0.25">
      <c r="A1539">
        <v>0.36388303</v>
      </c>
      <c r="B1539">
        <v>-53.130877660000003</v>
      </c>
      <c r="C1539" s="1">
        <v>1.5150462962962963E-2</v>
      </c>
    </row>
    <row r="1540" spans="1:3" x14ac:dyDescent="0.25">
      <c r="A1540">
        <v>0.36362113400000001</v>
      </c>
      <c r="B1540">
        <v>-53.13629409</v>
      </c>
      <c r="C1540" s="1">
        <v>1.5150462962962963E-2</v>
      </c>
    </row>
    <row r="1541" spans="1:3" x14ac:dyDescent="0.25">
      <c r="A1541">
        <v>0.36587846400000001</v>
      </c>
      <c r="B1541">
        <v>-53.107725559999999</v>
      </c>
      <c r="C1541" s="1">
        <v>1.5243055555555557E-2</v>
      </c>
    </row>
    <row r="1542" spans="1:3" x14ac:dyDescent="0.25">
      <c r="A1542">
        <v>0.366398369</v>
      </c>
      <c r="B1542">
        <v>-53.08750826</v>
      </c>
      <c r="C1542" s="1">
        <v>1.5266203703703705E-2</v>
      </c>
    </row>
    <row r="1543" spans="1:3" x14ac:dyDescent="0.25">
      <c r="A1543">
        <v>0.36607073000000001</v>
      </c>
      <c r="B1543">
        <v>-53.100787830000002</v>
      </c>
      <c r="C1543" s="1">
        <v>1.5243055555555557E-2</v>
      </c>
    </row>
    <row r="1544" spans="1:3" x14ac:dyDescent="0.25">
      <c r="A1544">
        <v>0.36321841799999999</v>
      </c>
      <c r="B1544">
        <v>-53.143963630000002</v>
      </c>
      <c r="C1544" s="1">
        <v>1.5127314814814816E-2</v>
      </c>
    </row>
    <row r="1545" spans="1:3" x14ac:dyDescent="0.25">
      <c r="A1545">
        <v>0.36236813499999998</v>
      </c>
      <c r="B1545">
        <v>-53.144381060000001</v>
      </c>
      <c r="C1545" s="1">
        <v>1.5092592592592593E-2</v>
      </c>
    </row>
    <row r="1546" spans="1:3" x14ac:dyDescent="0.25">
      <c r="A1546">
        <v>0.36328623799999998</v>
      </c>
      <c r="B1546">
        <v>-53.138984170000001</v>
      </c>
      <c r="C1546" s="1">
        <v>1.5127314814814816E-2</v>
      </c>
    </row>
    <row r="1547" spans="1:3" x14ac:dyDescent="0.25">
      <c r="A1547">
        <v>0.36312430299999998</v>
      </c>
      <c r="B1547">
        <v>-53.135704830000002</v>
      </c>
      <c r="C1547" s="1">
        <v>1.5127314814814816E-2</v>
      </c>
    </row>
    <row r="1548" spans="1:3" x14ac:dyDescent="0.25">
      <c r="A1548">
        <v>0.362979467</v>
      </c>
      <c r="B1548">
        <v>-53.144509790000001</v>
      </c>
      <c r="C1548" s="1">
        <v>1.511574074074074E-2</v>
      </c>
    </row>
    <row r="1549" spans="1:3" x14ac:dyDescent="0.25">
      <c r="A1549">
        <v>0.36371439799999999</v>
      </c>
      <c r="B1549">
        <v>-53.130288139999998</v>
      </c>
      <c r="C1549" s="1">
        <v>1.5150462962962963E-2</v>
      </c>
    </row>
    <row r="1550" spans="1:3" x14ac:dyDescent="0.25">
      <c r="A1550">
        <v>0.36244886399999998</v>
      </c>
      <c r="B1550">
        <v>-53.159689530000001</v>
      </c>
      <c r="C1550" s="1">
        <v>1.5092592592592593E-2</v>
      </c>
    </row>
    <row r="1551" spans="1:3" x14ac:dyDescent="0.25">
      <c r="A1551">
        <v>0.36403215300000002</v>
      </c>
      <c r="B1551">
        <v>-53.128851650000001</v>
      </c>
      <c r="C1551" s="1">
        <v>1.5162037037037036E-2</v>
      </c>
    </row>
    <row r="1552" spans="1:3" x14ac:dyDescent="0.25">
      <c r="A1552">
        <v>0.36348699699999998</v>
      </c>
      <c r="B1552">
        <v>-53.134178820000002</v>
      </c>
      <c r="C1552" s="1">
        <v>1.5138888888888889E-2</v>
      </c>
    </row>
    <row r="1553" spans="1:3" x14ac:dyDescent="0.25">
      <c r="A1553">
        <v>0.365710019</v>
      </c>
      <c r="B1553">
        <v>-53.118342319999996</v>
      </c>
      <c r="C1553" s="1">
        <v>1.5231481481481483E-2</v>
      </c>
    </row>
    <row r="1554" spans="1:3" x14ac:dyDescent="0.25">
      <c r="A1554">
        <v>0.36579465300000003</v>
      </c>
      <c r="B1554">
        <v>-53.099991340000003</v>
      </c>
      <c r="C1554" s="1">
        <v>1.5231481481481483E-2</v>
      </c>
    </row>
    <row r="1555" spans="1:3" x14ac:dyDescent="0.25">
      <c r="A1555">
        <v>0.36443051999999998</v>
      </c>
      <c r="B1555">
        <v>-53.126718080000003</v>
      </c>
      <c r="C1555" s="1">
        <v>1.5173611111111112E-2</v>
      </c>
    </row>
    <row r="1556" spans="1:3" x14ac:dyDescent="0.25">
      <c r="A1556">
        <v>0.36475617199999999</v>
      </c>
      <c r="B1556">
        <v>-53.125474480000001</v>
      </c>
      <c r="C1556" s="1">
        <v>1.5196759259259259E-2</v>
      </c>
    </row>
    <row r="1557" spans="1:3" x14ac:dyDescent="0.25">
      <c r="A1557">
        <v>0.36308983500000003</v>
      </c>
      <c r="B1557">
        <v>-53.150504609999999</v>
      </c>
      <c r="C1557" s="1">
        <v>1.5127314814814816E-2</v>
      </c>
    </row>
    <row r="1558" spans="1:3" x14ac:dyDescent="0.25">
      <c r="A1558">
        <v>0.364984431</v>
      </c>
      <c r="B1558">
        <v>-53.119894479999999</v>
      </c>
      <c r="C1558" s="1">
        <v>1.5196759259259259E-2</v>
      </c>
    </row>
    <row r="1559" spans="1:3" x14ac:dyDescent="0.25">
      <c r="A1559">
        <v>0.36539176499999998</v>
      </c>
      <c r="B1559">
        <v>-53.118902599999998</v>
      </c>
      <c r="C1559" s="1">
        <v>1.5219907407407409E-2</v>
      </c>
    </row>
    <row r="1560" spans="1:3" x14ac:dyDescent="0.25">
      <c r="A1560">
        <v>0.36641673699999999</v>
      </c>
      <c r="B1560">
        <v>-53.088191100000003</v>
      </c>
      <c r="C1560" s="1">
        <v>1.5266203703703705E-2</v>
      </c>
    </row>
    <row r="1561" spans="1:3" x14ac:dyDescent="0.25">
      <c r="A1561">
        <v>0.36644534000000001</v>
      </c>
      <c r="B1561">
        <v>-53.093930399999998</v>
      </c>
      <c r="C1561" s="1">
        <v>1.5266203703703705E-2</v>
      </c>
    </row>
    <row r="1562" spans="1:3" x14ac:dyDescent="0.25">
      <c r="A1562">
        <v>0.36232429300000002</v>
      </c>
      <c r="B1562">
        <v>-53.158778140000003</v>
      </c>
      <c r="C1562" s="1">
        <v>1.5092592592592593E-2</v>
      </c>
    </row>
    <row r="1563" spans="1:3" x14ac:dyDescent="0.25">
      <c r="A1563">
        <v>0.36636418700000001</v>
      </c>
      <c r="B1563">
        <v>-53.090008830000002</v>
      </c>
      <c r="C1563" s="1">
        <v>1.525462962962963E-2</v>
      </c>
    </row>
    <row r="1564" spans="1:3" x14ac:dyDescent="0.25">
      <c r="A1564">
        <v>0.36443778399999999</v>
      </c>
      <c r="B1564">
        <v>-53.113667550000002</v>
      </c>
      <c r="C1564" s="1">
        <v>1.5173611111111112E-2</v>
      </c>
    </row>
    <row r="1565" spans="1:3" x14ac:dyDescent="0.25">
      <c r="A1565">
        <v>0.36519107200000001</v>
      </c>
      <c r="B1565">
        <v>-53.112461750000001</v>
      </c>
      <c r="C1565" s="1">
        <v>1.5208333333333332E-2</v>
      </c>
    </row>
    <row r="1566" spans="1:3" x14ac:dyDescent="0.25">
      <c r="A1566">
        <v>0.36518276700000002</v>
      </c>
      <c r="B1566">
        <v>-53.111262379999999</v>
      </c>
      <c r="C1566" s="1">
        <v>1.5208333333333332E-2</v>
      </c>
    </row>
    <row r="1567" spans="1:3" x14ac:dyDescent="0.25">
      <c r="A1567">
        <v>0.36383147700000001</v>
      </c>
      <c r="B1567">
        <v>-53.133648000000001</v>
      </c>
      <c r="C1567" s="1">
        <v>1.5150462962962963E-2</v>
      </c>
    </row>
    <row r="1568" spans="1:3" x14ac:dyDescent="0.25">
      <c r="A1568">
        <v>0.36407235999999998</v>
      </c>
      <c r="B1568">
        <v>-53.135956239999999</v>
      </c>
      <c r="C1568" s="1">
        <v>1.5162037037037036E-2</v>
      </c>
    </row>
    <row r="1569" spans="1:3" x14ac:dyDescent="0.25">
      <c r="A1569">
        <v>0.36520936799999998</v>
      </c>
      <c r="B1569">
        <v>-53.113139009999998</v>
      </c>
      <c r="C1569" s="1">
        <v>1.5208333333333332E-2</v>
      </c>
    </row>
    <row r="1570" spans="1:3" x14ac:dyDescent="0.25">
      <c r="A1570">
        <v>0.364206117</v>
      </c>
      <c r="B1570">
        <v>-53.150038029999997</v>
      </c>
      <c r="C1570" s="1">
        <v>1.5173611111111112E-2</v>
      </c>
    </row>
    <row r="1571" spans="1:3" x14ac:dyDescent="0.25">
      <c r="A1571">
        <v>0.36496925699999999</v>
      </c>
      <c r="B1571">
        <v>-53.123992100000002</v>
      </c>
      <c r="C1571" s="1">
        <v>1.5196759259259259E-2</v>
      </c>
    </row>
    <row r="1572" spans="1:3" x14ac:dyDescent="0.25">
      <c r="A1572">
        <v>0.364267911</v>
      </c>
      <c r="B1572">
        <v>-53.1383352</v>
      </c>
      <c r="C1572" s="1">
        <v>1.5173611111111112E-2</v>
      </c>
    </row>
    <row r="1573" spans="1:3" x14ac:dyDescent="0.25">
      <c r="A1573">
        <v>0.36413595399999998</v>
      </c>
      <c r="B1573">
        <v>-53.124263859999999</v>
      </c>
      <c r="C1573" s="1">
        <v>1.5162037037037036E-2</v>
      </c>
    </row>
    <row r="1574" spans="1:3" x14ac:dyDescent="0.25">
      <c r="A1574">
        <v>0.36441211499999998</v>
      </c>
      <c r="B1574">
        <v>-53.113708940000002</v>
      </c>
      <c r="C1574" s="1">
        <v>1.5173611111111112E-2</v>
      </c>
    </row>
    <row r="1575" spans="1:3" x14ac:dyDescent="0.25">
      <c r="A1575">
        <v>0.36557617799999997</v>
      </c>
      <c r="B1575">
        <v>-53.105074430000002</v>
      </c>
      <c r="C1575" s="1">
        <v>1.5231481481481483E-2</v>
      </c>
    </row>
    <row r="1576" spans="1:3" x14ac:dyDescent="0.25">
      <c r="A1576">
        <v>0.36686402499999998</v>
      </c>
      <c r="B1576">
        <v>-53.083091860000003</v>
      </c>
      <c r="C1576" s="1">
        <v>1.5277777777777777E-2</v>
      </c>
    </row>
    <row r="1577" spans="1:3" x14ac:dyDescent="0.25">
      <c r="A1577">
        <v>0.36450596499999999</v>
      </c>
      <c r="B1577">
        <v>-53.121014670000001</v>
      </c>
      <c r="C1577" s="1">
        <v>1.5185185185185185E-2</v>
      </c>
    </row>
    <row r="1578" spans="1:3" x14ac:dyDescent="0.25">
      <c r="A1578">
        <v>0.36550989699999997</v>
      </c>
      <c r="B1578">
        <v>-53.096970570000003</v>
      </c>
      <c r="C1578" s="1">
        <v>1.5219907407407409E-2</v>
      </c>
    </row>
    <row r="1579" spans="1:3" x14ac:dyDescent="0.25">
      <c r="A1579">
        <v>0.36386605300000002</v>
      </c>
      <c r="B1579">
        <v>-53.132122580000001</v>
      </c>
      <c r="C1579" s="1">
        <v>1.5150462962962963E-2</v>
      </c>
    </row>
    <row r="1580" spans="1:3" x14ac:dyDescent="0.25">
      <c r="A1580">
        <v>0.36478896799999999</v>
      </c>
      <c r="B1580">
        <v>-53.12108765</v>
      </c>
      <c r="C1580" s="1">
        <v>1.5196759259259259E-2</v>
      </c>
    </row>
    <row r="1581" spans="1:3" x14ac:dyDescent="0.25">
      <c r="A1581">
        <v>0.36505014600000002</v>
      </c>
      <c r="B1581">
        <v>-53.126884500000003</v>
      </c>
      <c r="C1581" s="1">
        <v>1.5208333333333332E-2</v>
      </c>
    </row>
    <row r="1582" spans="1:3" x14ac:dyDescent="0.25">
      <c r="A1582">
        <v>0.36813282000000003</v>
      </c>
      <c r="B1582">
        <v>-53.0688216</v>
      </c>
      <c r="C1582" s="1">
        <v>1.5335648148148147E-2</v>
      </c>
    </row>
    <row r="1583" spans="1:3" x14ac:dyDescent="0.25">
      <c r="A1583">
        <v>0.36531650999999998</v>
      </c>
      <c r="B1583">
        <v>-53.129033360000001</v>
      </c>
      <c r="C1583" s="1">
        <v>1.5219907407407409E-2</v>
      </c>
    </row>
    <row r="1584" spans="1:3" x14ac:dyDescent="0.25">
      <c r="A1584">
        <v>0.36382563400000001</v>
      </c>
      <c r="B1584">
        <v>-53.13725994</v>
      </c>
      <c r="C1584" s="1">
        <v>1.5150462962962963E-2</v>
      </c>
    </row>
    <row r="1585" spans="1:3" x14ac:dyDescent="0.25">
      <c r="A1585">
        <v>0.36411517799999998</v>
      </c>
      <c r="B1585">
        <v>-53.11969766</v>
      </c>
      <c r="C1585" s="1">
        <v>1.5162037037037036E-2</v>
      </c>
    </row>
    <row r="1586" spans="1:3" x14ac:dyDescent="0.25">
      <c r="A1586">
        <v>0.36693660500000003</v>
      </c>
      <c r="B1586">
        <v>-53.111561930000001</v>
      </c>
      <c r="C1586" s="1">
        <v>1.5277777777777777E-2</v>
      </c>
    </row>
    <row r="1587" spans="1:3" x14ac:dyDescent="0.25">
      <c r="A1587">
        <v>0.36497790200000002</v>
      </c>
      <c r="B1587">
        <v>-53.121574270000004</v>
      </c>
      <c r="C1587" s="1">
        <v>1.5196759259259259E-2</v>
      </c>
    </row>
    <row r="1588" spans="1:3" x14ac:dyDescent="0.25">
      <c r="A1588">
        <v>0.36796939099999998</v>
      </c>
      <c r="B1588">
        <v>-53.075902290000002</v>
      </c>
      <c r="C1588" s="1">
        <v>1.5324074074074073E-2</v>
      </c>
    </row>
    <row r="1589" spans="1:3" x14ac:dyDescent="0.25">
      <c r="A1589">
        <v>0.364897994</v>
      </c>
      <c r="B1589">
        <v>-53.124169530000003</v>
      </c>
      <c r="C1589" s="1">
        <v>1.5196759259259259E-2</v>
      </c>
    </row>
    <row r="1590" spans="1:3" x14ac:dyDescent="0.25">
      <c r="A1590">
        <v>0.36400623500000001</v>
      </c>
      <c r="B1590">
        <v>-53.143730589999997</v>
      </c>
      <c r="C1590" s="1">
        <v>1.5162037037037036E-2</v>
      </c>
    </row>
    <row r="1591" spans="1:3" x14ac:dyDescent="0.25">
      <c r="A1591">
        <v>0.36548086899999999</v>
      </c>
      <c r="B1591">
        <v>-53.107211499999998</v>
      </c>
      <c r="C1591" s="1">
        <v>1.5219907407407409E-2</v>
      </c>
    </row>
    <row r="1592" spans="1:3" x14ac:dyDescent="0.25">
      <c r="A1592">
        <v>0.36659222600000002</v>
      </c>
      <c r="B1592">
        <v>-53.099295230000003</v>
      </c>
      <c r="C1592" s="1">
        <v>1.5266203703703705E-2</v>
      </c>
    </row>
    <row r="1593" spans="1:3" x14ac:dyDescent="0.25">
      <c r="A1593">
        <v>0.36703377599999998</v>
      </c>
      <c r="B1593">
        <v>-53.085587769999997</v>
      </c>
      <c r="C1593" s="1">
        <v>1.5289351851851851E-2</v>
      </c>
    </row>
    <row r="1594" spans="1:3" x14ac:dyDescent="0.25">
      <c r="A1594">
        <v>0.36424295699999998</v>
      </c>
      <c r="B1594">
        <v>-53.124501590000001</v>
      </c>
      <c r="C1594" s="1">
        <v>1.5173611111111112E-2</v>
      </c>
    </row>
    <row r="1595" spans="1:3" x14ac:dyDescent="0.25">
      <c r="A1595">
        <v>0.36579717899999997</v>
      </c>
      <c r="B1595">
        <v>-53.103838340000003</v>
      </c>
      <c r="C1595" s="1">
        <v>1.5231481481481483E-2</v>
      </c>
    </row>
    <row r="1596" spans="1:3" x14ac:dyDescent="0.25">
      <c r="A1596">
        <v>0.36731897800000002</v>
      </c>
      <c r="B1596">
        <v>-53.07262824</v>
      </c>
      <c r="C1596" s="1">
        <v>1.5300925925925926E-2</v>
      </c>
    </row>
    <row r="1597" spans="1:3" x14ac:dyDescent="0.25">
      <c r="A1597">
        <v>0.36481282500000001</v>
      </c>
      <c r="B1597">
        <v>-53.130327219999998</v>
      </c>
      <c r="C1597" s="1">
        <v>1.5196759259259259E-2</v>
      </c>
    </row>
    <row r="1598" spans="1:3" x14ac:dyDescent="0.25">
      <c r="A1598">
        <v>0.364027661</v>
      </c>
      <c r="B1598">
        <v>-53.134384689999997</v>
      </c>
      <c r="C1598" s="1">
        <v>1.5162037037037036E-2</v>
      </c>
    </row>
    <row r="1599" spans="1:3" x14ac:dyDescent="0.25">
      <c r="A1599">
        <v>0.36484850000000002</v>
      </c>
      <c r="B1599">
        <v>-53.118555880000002</v>
      </c>
      <c r="C1599" s="1">
        <v>1.5196759259259259E-2</v>
      </c>
    </row>
    <row r="1600" spans="1:3" x14ac:dyDescent="0.25">
      <c r="A1600">
        <v>0.36500420900000002</v>
      </c>
      <c r="B1600">
        <v>-53.111199259999999</v>
      </c>
      <c r="C1600" s="1">
        <v>1.5208333333333332E-2</v>
      </c>
    </row>
    <row r="1601" spans="1:3" x14ac:dyDescent="0.25">
      <c r="A1601">
        <v>0.365929685</v>
      </c>
      <c r="B1601">
        <v>-53.104011939999999</v>
      </c>
      <c r="C1601" s="1">
        <v>1.5243055555555557E-2</v>
      </c>
    </row>
    <row r="1602" spans="1:3" x14ac:dyDescent="0.25">
      <c r="A1602">
        <v>0.36575158299999999</v>
      </c>
      <c r="B1602">
        <v>-53.116116570000003</v>
      </c>
      <c r="C1602" s="1">
        <v>1.5231481481481483E-2</v>
      </c>
    </row>
    <row r="1603" spans="1:3" x14ac:dyDescent="0.25">
      <c r="A1603">
        <v>0.36550492299999998</v>
      </c>
      <c r="B1603">
        <v>-53.10060833</v>
      </c>
      <c r="C1603" s="1">
        <v>1.5219907407407409E-2</v>
      </c>
    </row>
    <row r="1604" spans="1:3" x14ac:dyDescent="0.25">
      <c r="A1604">
        <v>0.36424462899999999</v>
      </c>
      <c r="B1604">
        <v>-53.142178430000001</v>
      </c>
      <c r="C1604" s="1">
        <v>1.5173611111111112E-2</v>
      </c>
    </row>
    <row r="1605" spans="1:3" x14ac:dyDescent="0.25">
      <c r="A1605">
        <v>0.36808254600000001</v>
      </c>
      <c r="B1605">
        <v>-53.074445769999997</v>
      </c>
      <c r="C1605" s="1">
        <v>1.5335648148148147E-2</v>
      </c>
    </row>
    <row r="1606" spans="1:3" x14ac:dyDescent="0.25">
      <c r="A1606">
        <v>0.36727518199999998</v>
      </c>
      <c r="B1606">
        <v>-53.087864949999997</v>
      </c>
      <c r="C1606" s="1">
        <v>1.5300925925925926E-2</v>
      </c>
    </row>
    <row r="1607" spans="1:3" x14ac:dyDescent="0.25">
      <c r="A1607">
        <v>0.36487991400000003</v>
      </c>
      <c r="B1607">
        <v>-53.135579</v>
      </c>
      <c r="C1607" s="1">
        <v>1.5196759259259259E-2</v>
      </c>
    </row>
    <row r="1608" spans="1:3" x14ac:dyDescent="0.25">
      <c r="A1608">
        <v>0.364183121</v>
      </c>
      <c r="B1608">
        <v>-53.129708440000002</v>
      </c>
      <c r="C1608" s="1">
        <v>1.5173611111111112E-2</v>
      </c>
    </row>
    <row r="1609" spans="1:3" x14ac:dyDescent="0.25">
      <c r="A1609">
        <v>0.36433300800000001</v>
      </c>
      <c r="B1609">
        <v>-53.125979399999999</v>
      </c>
      <c r="C1609" s="1">
        <v>1.5173611111111112E-2</v>
      </c>
    </row>
    <row r="1610" spans="1:3" x14ac:dyDescent="0.25">
      <c r="A1610">
        <v>0.36604731400000001</v>
      </c>
      <c r="B1610">
        <v>-53.092402319999998</v>
      </c>
      <c r="C1610" s="1">
        <v>1.5243055555555557E-2</v>
      </c>
    </row>
    <row r="1611" spans="1:3" x14ac:dyDescent="0.25">
      <c r="A1611">
        <v>0.36844856399999998</v>
      </c>
      <c r="B1611">
        <v>-53.065549150000002</v>
      </c>
      <c r="C1611" s="1">
        <v>1.5347222222222222E-2</v>
      </c>
    </row>
    <row r="1612" spans="1:3" x14ac:dyDescent="0.25">
      <c r="A1612">
        <v>0.36762942599999998</v>
      </c>
      <c r="B1612">
        <v>-53.078449489999997</v>
      </c>
      <c r="C1612" s="1">
        <v>1.53125E-2</v>
      </c>
    </row>
    <row r="1613" spans="1:3" x14ac:dyDescent="0.25">
      <c r="A1613">
        <v>0.365682326</v>
      </c>
      <c r="B1613">
        <v>-53.103374870000003</v>
      </c>
      <c r="C1613" s="1">
        <v>1.5231481481481483E-2</v>
      </c>
    </row>
    <row r="1614" spans="1:3" x14ac:dyDescent="0.25">
      <c r="A1614">
        <v>0.36629684699999998</v>
      </c>
      <c r="B1614">
        <v>-53.107147169999998</v>
      </c>
      <c r="C1614" s="1">
        <v>1.525462962962963E-2</v>
      </c>
    </row>
    <row r="1615" spans="1:3" x14ac:dyDescent="0.25">
      <c r="A1615">
        <v>0.36246936099999999</v>
      </c>
      <c r="B1615">
        <v>-53.15024786</v>
      </c>
      <c r="C1615" s="1">
        <v>1.5092592592592593E-2</v>
      </c>
    </row>
    <row r="1616" spans="1:3" x14ac:dyDescent="0.25">
      <c r="A1616">
        <v>0.36875482700000001</v>
      </c>
      <c r="B1616">
        <v>-53.057143420000003</v>
      </c>
      <c r="C1616" s="1">
        <v>1.5358796296296296E-2</v>
      </c>
    </row>
    <row r="1617" spans="1:3" x14ac:dyDescent="0.25">
      <c r="A1617">
        <v>0.36912053500000003</v>
      </c>
      <c r="B1617">
        <v>-53.066723600000003</v>
      </c>
      <c r="C1617" s="1">
        <v>1.5370370370370369E-2</v>
      </c>
    </row>
    <row r="1618" spans="1:3" x14ac:dyDescent="0.25">
      <c r="A1618">
        <v>0.36372270899999998</v>
      </c>
      <c r="B1618">
        <v>-53.141093169999998</v>
      </c>
      <c r="C1618" s="1">
        <v>1.5150462962962963E-2</v>
      </c>
    </row>
    <row r="1619" spans="1:3" x14ac:dyDescent="0.25">
      <c r="A1619">
        <v>0.36374622899999998</v>
      </c>
      <c r="B1619">
        <v>-53.151955379999997</v>
      </c>
      <c r="C1619" s="1">
        <v>1.5150462962962963E-2</v>
      </c>
    </row>
    <row r="1620" spans="1:3" x14ac:dyDescent="0.25">
      <c r="A1620">
        <v>0.36853060900000001</v>
      </c>
      <c r="B1620">
        <v>-53.061846719999998</v>
      </c>
      <c r="C1620" s="1">
        <v>1.5347222222222222E-2</v>
      </c>
    </row>
    <row r="1621" spans="1:3" x14ac:dyDescent="0.25">
      <c r="A1621">
        <v>0.36450542499999999</v>
      </c>
      <c r="B1621">
        <v>-53.104916510000002</v>
      </c>
      <c r="C1621" s="1">
        <v>1.5185185185185185E-2</v>
      </c>
    </row>
    <row r="1622" spans="1:3" x14ac:dyDescent="0.25">
      <c r="A1622">
        <v>0.37025302599999999</v>
      </c>
      <c r="B1622">
        <v>-53.039266439999999</v>
      </c>
      <c r="C1622" s="1">
        <v>1.5416666666666667E-2</v>
      </c>
    </row>
    <row r="1623" spans="1:3" x14ac:dyDescent="0.25">
      <c r="A1623">
        <v>0.36295502499999999</v>
      </c>
      <c r="B1623">
        <v>-53.133360959999997</v>
      </c>
      <c r="C1623" s="1">
        <v>1.511574074074074E-2</v>
      </c>
    </row>
    <row r="1624" spans="1:3" x14ac:dyDescent="0.25">
      <c r="A1624">
        <v>0.368142519</v>
      </c>
      <c r="B1624">
        <v>-53.083120549999997</v>
      </c>
      <c r="C1624" s="1">
        <v>1.5335648148148147E-2</v>
      </c>
    </row>
    <row r="1625" spans="1:3" x14ac:dyDescent="0.25">
      <c r="A1625">
        <v>0.36384105</v>
      </c>
      <c r="B1625">
        <v>-53.135793069999998</v>
      </c>
      <c r="C1625" s="1">
        <v>1.5150462962962963E-2</v>
      </c>
    </row>
    <row r="1626" spans="1:3" x14ac:dyDescent="0.25">
      <c r="A1626">
        <v>0.36103580699999999</v>
      </c>
      <c r="B1626">
        <v>-53.154426229999999</v>
      </c>
      <c r="C1626" s="1">
        <v>1.503472222222222E-2</v>
      </c>
    </row>
    <row r="1627" spans="1:3" x14ac:dyDescent="0.25">
      <c r="A1627">
        <v>0.36623149799999999</v>
      </c>
      <c r="B1627">
        <v>-53.095414009999999</v>
      </c>
      <c r="C1627" s="1">
        <v>1.525462962962963E-2</v>
      </c>
    </row>
    <row r="1628" spans="1:3" x14ac:dyDescent="0.25">
      <c r="A1628">
        <v>0.369922429</v>
      </c>
      <c r="B1628">
        <v>-53.042786599999999</v>
      </c>
      <c r="C1628" s="1">
        <v>1.5405092592592593E-2</v>
      </c>
    </row>
    <row r="1629" spans="1:3" x14ac:dyDescent="0.25">
      <c r="A1629">
        <v>0.36756551999999998</v>
      </c>
      <c r="B1629">
        <v>-53.100063779999999</v>
      </c>
      <c r="C1629" s="1">
        <v>1.53125E-2</v>
      </c>
    </row>
    <row r="1630" spans="1:3" x14ac:dyDescent="0.25">
      <c r="A1630">
        <v>0.37103414899999998</v>
      </c>
      <c r="B1630">
        <v>-53.04866148</v>
      </c>
      <c r="C1630" s="1">
        <v>1.545138888888889E-2</v>
      </c>
    </row>
    <row r="1631" spans="1:3" x14ac:dyDescent="0.25">
      <c r="A1631">
        <v>0.36406727799999999</v>
      </c>
      <c r="B1631">
        <v>-53.143103320000002</v>
      </c>
      <c r="C1631" s="1">
        <v>1.5162037037037036E-2</v>
      </c>
    </row>
    <row r="1632" spans="1:3" x14ac:dyDescent="0.25">
      <c r="A1632">
        <v>0.36810408100000003</v>
      </c>
      <c r="B1632">
        <v>-53.070603319999996</v>
      </c>
      <c r="C1632" s="1">
        <v>1.5335648148148147E-2</v>
      </c>
    </row>
    <row r="1633" spans="1:3" x14ac:dyDescent="0.25">
      <c r="A1633">
        <v>0.36841468399999999</v>
      </c>
      <c r="B1633">
        <v>-53.086261370000003</v>
      </c>
      <c r="C1633" s="1">
        <v>1.5347222222222222E-2</v>
      </c>
    </row>
    <row r="1634" spans="1:3" x14ac:dyDescent="0.25">
      <c r="A1634">
        <v>0.364699738</v>
      </c>
      <c r="B1634">
        <v>-53.105521699999997</v>
      </c>
      <c r="C1634" s="1">
        <v>1.5185185185185185E-2</v>
      </c>
    </row>
    <row r="1635" spans="1:3" x14ac:dyDescent="0.25">
      <c r="A1635">
        <v>0.36327301499999998</v>
      </c>
      <c r="B1635">
        <v>-53.145997530000002</v>
      </c>
      <c r="C1635" s="1">
        <v>1.5127314814814816E-2</v>
      </c>
    </row>
    <row r="1636" spans="1:3" x14ac:dyDescent="0.25">
      <c r="A1636">
        <v>0.363054076</v>
      </c>
      <c r="B1636">
        <v>-53.150110490000003</v>
      </c>
      <c r="C1636" s="1">
        <v>1.511574074074074E-2</v>
      </c>
    </row>
    <row r="1637" spans="1:3" x14ac:dyDescent="0.25">
      <c r="A1637">
        <v>0.36702531999999999</v>
      </c>
      <c r="B1637">
        <v>-53.102872079999997</v>
      </c>
      <c r="C1637" s="1">
        <v>1.5289351851851851E-2</v>
      </c>
    </row>
    <row r="1638" spans="1:3" x14ac:dyDescent="0.25">
      <c r="A1638">
        <v>0.36518296099999997</v>
      </c>
      <c r="B1638">
        <v>-53.115855119999999</v>
      </c>
      <c r="C1638" s="1">
        <v>1.5208333333333332E-2</v>
      </c>
    </row>
    <row r="1639" spans="1:3" x14ac:dyDescent="0.25">
      <c r="A1639">
        <v>0.36305843799999998</v>
      </c>
      <c r="B1639">
        <v>-53.14360782</v>
      </c>
      <c r="C1639" s="1">
        <v>1.5127314814814816E-2</v>
      </c>
    </row>
    <row r="1640" spans="1:3" x14ac:dyDescent="0.25">
      <c r="A1640">
        <v>0.36773357899999998</v>
      </c>
      <c r="B1640">
        <v>-53.072916130000003</v>
      </c>
      <c r="C1640" s="1">
        <v>1.53125E-2</v>
      </c>
    </row>
    <row r="1641" spans="1:3" x14ac:dyDescent="0.25">
      <c r="A1641">
        <v>0.36682923699999997</v>
      </c>
      <c r="B1641">
        <v>-53.094898290000003</v>
      </c>
      <c r="C1641" s="1">
        <v>1.5277777777777777E-2</v>
      </c>
    </row>
    <row r="1642" spans="1:3" x14ac:dyDescent="0.25">
      <c r="A1642">
        <v>0.36415536399999998</v>
      </c>
      <c r="B1642">
        <v>-53.13908421</v>
      </c>
      <c r="C1642" s="1">
        <v>1.5162037037037036E-2</v>
      </c>
    </row>
    <row r="1643" spans="1:3" x14ac:dyDescent="0.25">
      <c r="A1643">
        <v>0.36095012999999998</v>
      </c>
      <c r="B1643">
        <v>-53.17104818</v>
      </c>
      <c r="C1643" s="1">
        <v>1.503472222222222E-2</v>
      </c>
    </row>
    <row r="1644" spans="1:3" x14ac:dyDescent="0.25">
      <c r="A1644">
        <v>0.36460312900000003</v>
      </c>
      <c r="B1644">
        <v>-53.109418120000001</v>
      </c>
      <c r="C1644" s="1">
        <v>1.5185185185185185E-2</v>
      </c>
    </row>
    <row r="1645" spans="1:3" x14ac:dyDescent="0.25">
      <c r="A1645">
        <v>0.36489173699999999</v>
      </c>
      <c r="B1645">
        <v>-53.114587419999999</v>
      </c>
      <c r="C1645" s="1">
        <v>1.5196759259259259E-2</v>
      </c>
    </row>
    <row r="1646" spans="1:3" x14ac:dyDescent="0.25">
      <c r="A1646">
        <v>0.36754094199999998</v>
      </c>
      <c r="B1646">
        <v>-53.090053429999998</v>
      </c>
      <c r="C1646" s="1">
        <v>1.53125E-2</v>
      </c>
    </row>
    <row r="1647" spans="1:3" x14ac:dyDescent="0.25">
      <c r="A1647">
        <v>0.36475200600000002</v>
      </c>
      <c r="B1647">
        <v>-53.130950050000003</v>
      </c>
      <c r="C1647" s="1">
        <v>1.5196759259259259E-2</v>
      </c>
    </row>
    <row r="1648" spans="1:3" x14ac:dyDescent="0.25">
      <c r="A1648">
        <v>0.36486236900000002</v>
      </c>
      <c r="B1648">
        <v>-53.112495490000001</v>
      </c>
      <c r="C1648" s="1">
        <v>1.5196759259259259E-2</v>
      </c>
    </row>
    <row r="1649" spans="1:3" x14ac:dyDescent="0.25">
      <c r="A1649">
        <v>0.36622094700000002</v>
      </c>
      <c r="B1649">
        <v>-53.100674720000001</v>
      </c>
      <c r="C1649" s="1">
        <v>1.525462962962963E-2</v>
      </c>
    </row>
    <row r="1650" spans="1:3" x14ac:dyDescent="0.25">
      <c r="A1650">
        <v>0.36531791800000002</v>
      </c>
      <c r="B1650">
        <v>-53.115271659999998</v>
      </c>
      <c r="C1650" s="1">
        <v>1.5219907407407409E-2</v>
      </c>
    </row>
    <row r="1651" spans="1:3" x14ac:dyDescent="0.25">
      <c r="A1651">
        <v>0.36391824099999998</v>
      </c>
      <c r="B1651">
        <v>-53.13031376</v>
      </c>
      <c r="C1651" s="1">
        <v>1.5162037037037036E-2</v>
      </c>
    </row>
    <row r="1652" spans="1:3" x14ac:dyDescent="0.25">
      <c r="A1652">
        <v>0.36477132200000001</v>
      </c>
      <c r="B1652">
        <v>-53.12137001</v>
      </c>
      <c r="C1652" s="1">
        <v>1.5196759259259259E-2</v>
      </c>
    </row>
    <row r="1653" spans="1:3" x14ac:dyDescent="0.25">
      <c r="A1653">
        <v>0.36636277499999997</v>
      </c>
      <c r="B1653">
        <v>-53.098406189999999</v>
      </c>
      <c r="C1653" s="1">
        <v>1.525462962962963E-2</v>
      </c>
    </row>
    <row r="1654" spans="1:3" x14ac:dyDescent="0.25">
      <c r="A1654">
        <v>0.36488984299999999</v>
      </c>
      <c r="B1654">
        <v>-53.111690260000003</v>
      </c>
      <c r="C1654" s="1">
        <v>1.5196759259259259E-2</v>
      </c>
    </row>
    <row r="1655" spans="1:3" x14ac:dyDescent="0.25">
      <c r="A1655">
        <v>0.36420322599999999</v>
      </c>
      <c r="B1655">
        <v>-53.133253889999999</v>
      </c>
      <c r="C1655" s="1">
        <v>1.5173611111111112E-2</v>
      </c>
    </row>
    <row r="1656" spans="1:3" x14ac:dyDescent="0.25">
      <c r="A1656">
        <v>0.36548902799999999</v>
      </c>
      <c r="B1656">
        <v>-53.108411410000002</v>
      </c>
      <c r="C1656" s="1">
        <v>1.5219907407407409E-2</v>
      </c>
    </row>
    <row r="1657" spans="1:3" x14ac:dyDescent="0.25">
      <c r="A1657">
        <v>0.36596217599999997</v>
      </c>
      <c r="B1657">
        <v>-53.109879800000002</v>
      </c>
      <c r="C1657" s="1">
        <v>1.5243055555555557E-2</v>
      </c>
    </row>
    <row r="1658" spans="1:3" x14ac:dyDescent="0.25">
      <c r="A1658">
        <v>0.36499344700000003</v>
      </c>
      <c r="B1658">
        <v>-53.12203418</v>
      </c>
      <c r="C1658" s="1">
        <v>1.5196759259259259E-2</v>
      </c>
    </row>
    <row r="1659" spans="1:3" x14ac:dyDescent="0.25">
      <c r="A1659">
        <v>0.36313304000000002</v>
      </c>
      <c r="B1659">
        <v>-53.149203669999999</v>
      </c>
      <c r="C1659" s="1">
        <v>1.5127314814814816E-2</v>
      </c>
    </row>
    <row r="1660" spans="1:3" x14ac:dyDescent="0.25">
      <c r="A1660">
        <v>0.36548899000000001</v>
      </c>
      <c r="B1660">
        <v>-53.119614800000001</v>
      </c>
      <c r="C1660" s="1">
        <v>1.5219907407407409E-2</v>
      </c>
    </row>
    <row r="1661" spans="1:3" x14ac:dyDescent="0.25">
      <c r="A1661">
        <v>0.36351021500000003</v>
      </c>
      <c r="B1661">
        <v>-53.144237279999999</v>
      </c>
      <c r="C1661" s="1">
        <v>1.5138888888888889E-2</v>
      </c>
    </row>
    <row r="1662" spans="1:3" x14ac:dyDescent="0.25">
      <c r="A1662">
        <v>0.36620822200000003</v>
      </c>
      <c r="B1662">
        <v>-53.108562839999998</v>
      </c>
      <c r="C1662" s="1">
        <v>1.525462962962963E-2</v>
      </c>
    </row>
    <row r="1663" spans="1:3" x14ac:dyDescent="0.25">
      <c r="A1663">
        <v>0.36548776799999999</v>
      </c>
      <c r="B1663">
        <v>-53.106489979999999</v>
      </c>
      <c r="C1663" s="1">
        <v>1.5219907407407409E-2</v>
      </c>
    </row>
    <row r="1664" spans="1:3" x14ac:dyDescent="0.25">
      <c r="A1664">
        <v>0.36686973499999997</v>
      </c>
      <c r="B1664">
        <v>-53.101899400000001</v>
      </c>
      <c r="C1664" s="1">
        <v>1.5277777777777777E-2</v>
      </c>
    </row>
    <row r="1665" spans="1:3" x14ac:dyDescent="0.25">
      <c r="A1665">
        <v>0.367010744</v>
      </c>
      <c r="B1665">
        <v>-53.105071680000002</v>
      </c>
      <c r="C1665" s="1">
        <v>1.5289351851851851E-2</v>
      </c>
    </row>
    <row r="1666" spans="1:3" x14ac:dyDescent="0.25">
      <c r="A1666">
        <v>0.36582546100000002</v>
      </c>
      <c r="B1666">
        <v>-53.11969938</v>
      </c>
      <c r="C1666" s="1">
        <v>1.5231481481481483E-2</v>
      </c>
    </row>
    <row r="1667" spans="1:3" x14ac:dyDescent="0.25">
      <c r="A1667">
        <v>0.36636175500000001</v>
      </c>
      <c r="B1667">
        <v>-53.102978710000002</v>
      </c>
      <c r="C1667" s="1">
        <v>1.525462962962963E-2</v>
      </c>
    </row>
    <row r="1668" spans="1:3" x14ac:dyDescent="0.25">
      <c r="A1668">
        <v>0.36593156500000001</v>
      </c>
      <c r="B1668">
        <v>-53.106876440000001</v>
      </c>
      <c r="C1668" s="1">
        <v>1.5243055555555557E-2</v>
      </c>
    </row>
    <row r="1669" spans="1:3" x14ac:dyDescent="0.25">
      <c r="A1669">
        <v>0.36539308999999998</v>
      </c>
      <c r="B1669">
        <v>-53.109587689999998</v>
      </c>
      <c r="C1669" s="1">
        <v>1.5219907407407409E-2</v>
      </c>
    </row>
    <row r="1670" spans="1:3" x14ac:dyDescent="0.25">
      <c r="A1670">
        <v>0.365273766</v>
      </c>
      <c r="B1670">
        <v>-53.118258830000002</v>
      </c>
      <c r="C1670" s="1">
        <v>1.5208333333333332E-2</v>
      </c>
    </row>
    <row r="1671" spans="1:3" x14ac:dyDescent="0.25">
      <c r="A1671">
        <v>0.36667591300000002</v>
      </c>
      <c r="B1671">
        <v>-53.090240399999999</v>
      </c>
      <c r="C1671" s="1">
        <v>1.5277777777777777E-2</v>
      </c>
    </row>
    <row r="1672" spans="1:3" x14ac:dyDescent="0.25">
      <c r="A1672">
        <v>0.36460227299999998</v>
      </c>
      <c r="B1672">
        <v>-53.132034959999999</v>
      </c>
      <c r="C1672" s="1">
        <v>1.5185185185185185E-2</v>
      </c>
    </row>
    <row r="1673" spans="1:3" x14ac:dyDescent="0.25">
      <c r="A1673">
        <v>0.36405038899999997</v>
      </c>
      <c r="B1673">
        <v>-53.129532230000002</v>
      </c>
      <c r="C1673" s="1">
        <v>1.5162037037037036E-2</v>
      </c>
    </row>
    <row r="1674" spans="1:3" x14ac:dyDescent="0.25">
      <c r="A1674">
        <v>0.366549823</v>
      </c>
      <c r="B1674">
        <v>-53.089346030000002</v>
      </c>
      <c r="C1674" s="1">
        <v>1.5266203703703705E-2</v>
      </c>
    </row>
    <row r="1675" spans="1:3" x14ac:dyDescent="0.25">
      <c r="A1675">
        <v>0.36495097300000001</v>
      </c>
      <c r="B1675">
        <v>-53.123322479999999</v>
      </c>
      <c r="C1675" s="1">
        <v>1.5196759259259259E-2</v>
      </c>
    </row>
    <row r="1676" spans="1:3" x14ac:dyDescent="0.25">
      <c r="A1676">
        <v>0.36368776899999999</v>
      </c>
      <c r="B1676">
        <v>-53.129370029999997</v>
      </c>
      <c r="C1676" s="1">
        <v>1.5150462962962963E-2</v>
      </c>
    </row>
    <row r="1677" spans="1:3" x14ac:dyDescent="0.25">
      <c r="A1677">
        <v>0.36643076200000002</v>
      </c>
      <c r="B1677">
        <v>-53.098992559999999</v>
      </c>
      <c r="C1677" s="1">
        <v>1.5266203703703705E-2</v>
      </c>
    </row>
    <row r="1678" spans="1:3" x14ac:dyDescent="0.25">
      <c r="A1678">
        <v>0.36442486600000001</v>
      </c>
      <c r="B1678">
        <v>-53.118043849999999</v>
      </c>
      <c r="C1678" s="1">
        <v>1.5173611111111112E-2</v>
      </c>
    </row>
    <row r="1679" spans="1:3" x14ac:dyDescent="0.25">
      <c r="A1679">
        <v>0.36583383800000002</v>
      </c>
      <c r="B1679">
        <v>-53.105188519999999</v>
      </c>
      <c r="C1679" s="1">
        <v>1.5243055555555557E-2</v>
      </c>
    </row>
    <row r="1680" spans="1:3" x14ac:dyDescent="0.25">
      <c r="A1680">
        <v>0.36175260100000001</v>
      </c>
      <c r="B1680">
        <v>-53.164905509999997</v>
      </c>
      <c r="C1680" s="1">
        <v>1.5069444444444443E-2</v>
      </c>
    </row>
    <row r="1681" spans="1:3" x14ac:dyDescent="0.25">
      <c r="A1681">
        <v>0.36489047600000002</v>
      </c>
      <c r="B1681">
        <v>-53.112657130000002</v>
      </c>
      <c r="C1681" s="1">
        <v>1.5196759259259259E-2</v>
      </c>
    </row>
    <row r="1682" spans="1:3" x14ac:dyDescent="0.25">
      <c r="A1682">
        <v>0.36436211800000001</v>
      </c>
      <c r="B1682">
        <v>-53.146339879999999</v>
      </c>
      <c r="C1682" s="1">
        <v>1.5173611111111112E-2</v>
      </c>
    </row>
    <row r="1683" spans="1:3" x14ac:dyDescent="0.25">
      <c r="A1683">
        <v>0.36518793599999999</v>
      </c>
      <c r="B1683">
        <v>-53.12346788</v>
      </c>
      <c r="C1683" s="1">
        <v>1.5208333333333332E-2</v>
      </c>
    </row>
    <row r="1684" spans="1:3" x14ac:dyDescent="0.25">
      <c r="A1684">
        <v>0.36689838000000002</v>
      </c>
      <c r="B1684">
        <v>-53.090905360000001</v>
      </c>
      <c r="C1684" s="1">
        <v>1.5277777777777777E-2</v>
      </c>
    </row>
    <row r="1685" spans="1:3" x14ac:dyDescent="0.25">
      <c r="A1685">
        <v>0.36379413500000002</v>
      </c>
      <c r="B1685">
        <v>-53.14354659</v>
      </c>
      <c r="C1685" s="1">
        <v>1.5150462962962963E-2</v>
      </c>
    </row>
    <row r="1686" spans="1:3" x14ac:dyDescent="0.25">
      <c r="A1686">
        <v>0.36406611999999999</v>
      </c>
      <c r="B1686">
        <v>-53.126358889999999</v>
      </c>
      <c r="C1686" s="1">
        <v>1.5162037037037036E-2</v>
      </c>
    </row>
    <row r="1687" spans="1:3" x14ac:dyDescent="0.25">
      <c r="A1687">
        <v>0.36382328899999999</v>
      </c>
      <c r="B1687">
        <v>-53.121054870000002</v>
      </c>
      <c r="C1687" s="1">
        <v>1.5150462962962963E-2</v>
      </c>
    </row>
    <row r="1688" spans="1:3" x14ac:dyDescent="0.25">
      <c r="A1688">
        <v>0.36424920300000002</v>
      </c>
      <c r="B1688">
        <v>-53.121837139999997</v>
      </c>
      <c r="C1688" s="1">
        <v>1.5173611111111112E-2</v>
      </c>
    </row>
    <row r="1689" spans="1:3" x14ac:dyDescent="0.25">
      <c r="A1689">
        <v>0.36586263899999999</v>
      </c>
      <c r="B1689">
        <v>-53.110862109999999</v>
      </c>
      <c r="C1689" s="1">
        <v>1.5243055555555557E-2</v>
      </c>
    </row>
    <row r="1690" spans="1:3" x14ac:dyDescent="0.25">
      <c r="A1690">
        <v>0.36386354500000001</v>
      </c>
      <c r="B1690">
        <v>-53.128263560000001</v>
      </c>
      <c r="C1690" s="1">
        <v>1.5150462962962963E-2</v>
      </c>
    </row>
    <row r="1691" spans="1:3" x14ac:dyDescent="0.25">
      <c r="A1691">
        <v>0.36413832000000002</v>
      </c>
      <c r="B1691">
        <v>-53.142922830000003</v>
      </c>
      <c r="C1691" s="1">
        <v>1.5162037037037036E-2</v>
      </c>
    </row>
    <row r="1692" spans="1:3" x14ac:dyDescent="0.25">
      <c r="A1692">
        <v>0.36382188999999998</v>
      </c>
      <c r="B1692">
        <v>-53.131494320000002</v>
      </c>
      <c r="C1692" s="1">
        <v>1.5150462962962963E-2</v>
      </c>
    </row>
    <row r="1693" spans="1:3" x14ac:dyDescent="0.25">
      <c r="A1693">
        <v>0.36492059700000001</v>
      </c>
      <c r="B1693">
        <v>-53.13146982</v>
      </c>
      <c r="C1693" s="1">
        <v>1.5196759259259259E-2</v>
      </c>
    </row>
    <row r="1694" spans="1:3" x14ac:dyDescent="0.25">
      <c r="A1694">
        <v>0.36321841799999999</v>
      </c>
      <c r="B1694">
        <v>-53.143963630000002</v>
      </c>
      <c r="C1694" s="1">
        <v>1.5127314814814816E-2</v>
      </c>
    </row>
    <row r="1695" spans="1:3" x14ac:dyDescent="0.25">
      <c r="A1695">
        <v>0.36579843699999998</v>
      </c>
      <c r="B1695">
        <v>-53.105754930000003</v>
      </c>
      <c r="C1695" s="1">
        <v>1.5231481481481483E-2</v>
      </c>
    </row>
    <row r="1696" spans="1:3" x14ac:dyDescent="0.25">
      <c r="A1696">
        <v>0.36520979799999997</v>
      </c>
      <c r="B1696">
        <v>-53.125289960000003</v>
      </c>
      <c r="C1696" s="1">
        <v>1.5208333333333332E-2</v>
      </c>
    </row>
    <row r="1697" spans="1:3" x14ac:dyDescent="0.25">
      <c r="A1697">
        <v>0.36487471100000002</v>
      </c>
      <c r="B1697">
        <v>-53.115833530000003</v>
      </c>
      <c r="C1697" s="1">
        <v>1.5196759259259259E-2</v>
      </c>
    </row>
    <row r="1698" spans="1:3" x14ac:dyDescent="0.25">
      <c r="A1698">
        <v>0.36473311899999999</v>
      </c>
      <c r="B1698">
        <v>-53.129335519999998</v>
      </c>
      <c r="C1698" s="1">
        <v>1.5196759259259259E-2</v>
      </c>
    </row>
    <row r="1699" spans="1:3" x14ac:dyDescent="0.25">
      <c r="A1699">
        <v>0.36477132200000001</v>
      </c>
      <c r="B1699">
        <v>-53.12137001</v>
      </c>
      <c r="C1699" s="1">
        <v>1.5196759259259259E-2</v>
      </c>
    </row>
    <row r="1700" spans="1:3" x14ac:dyDescent="0.25">
      <c r="A1700">
        <v>0.36715711600000001</v>
      </c>
      <c r="B1700">
        <v>-53.109319280000001</v>
      </c>
      <c r="C1700" s="1">
        <v>1.5289351851851851E-2</v>
      </c>
    </row>
    <row r="1701" spans="1:3" x14ac:dyDescent="0.25">
      <c r="A1701">
        <v>0.36274245300000002</v>
      </c>
      <c r="B1701">
        <v>-53.147942919999998</v>
      </c>
      <c r="C1701" s="1">
        <v>1.5104166666666667E-2</v>
      </c>
    </row>
    <row r="1702" spans="1:3" x14ac:dyDescent="0.25">
      <c r="A1702">
        <v>0.36413075299999997</v>
      </c>
      <c r="B1702">
        <v>-53.143650710000003</v>
      </c>
      <c r="C1702" s="1">
        <v>1.5162037037037036E-2</v>
      </c>
    </row>
    <row r="1703" spans="1:3" x14ac:dyDescent="0.25">
      <c r="A1703">
        <v>0.36451467900000001</v>
      </c>
      <c r="B1703">
        <v>-53.134392579999997</v>
      </c>
      <c r="C1703" s="1">
        <v>1.5185185185185185E-2</v>
      </c>
    </row>
    <row r="1704" spans="1:3" x14ac:dyDescent="0.25">
      <c r="A1704">
        <v>0.36650728300000002</v>
      </c>
      <c r="B1704">
        <v>-53.106388920000001</v>
      </c>
      <c r="C1704" s="1">
        <v>1.5266203703703705E-2</v>
      </c>
    </row>
    <row r="1705" spans="1:3" x14ac:dyDescent="0.25">
      <c r="A1705">
        <v>0.36625387399999998</v>
      </c>
      <c r="B1705">
        <v>-53.09627716</v>
      </c>
      <c r="C1705" s="1">
        <v>1.525462962962963E-2</v>
      </c>
    </row>
    <row r="1706" spans="1:3" x14ac:dyDescent="0.25">
      <c r="A1706">
        <v>0.36483780999999998</v>
      </c>
      <c r="B1706">
        <v>-53.125740870000001</v>
      </c>
      <c r="C1706" s="1">
        <v>1.5196759259259259E-2</v>
      </c>
    </row>
    <row r="1707" spans="1:3" x14ac:dyDescent="0.25">
      <c r="A1707">
        <v>0.36467039400000001</v>
      </c>
      <c r="B1707">
        <v>-53.127101439999997</v>
      </c>
      <c r="C1707" s="1">
        <v>1.5185185185185185E-2</v>
      </c>
    </row>
    <row r="1708" spans="1:3" x14ac:dyDescent="0.25">
      <c r="A1708">
        <v>0.36403899200000001</v>
      </c>
      <c r="B1708">
        <v>-53.139375870000002</v>
      </c>
      <c r="C1708" s="1">
        <v>1.5162037037037036E-2</v>
      </c>
    </row>
    <row r="1709" spans="1:3" x14ac:dyDescent="0.25">
      <c r="A1709">
        <v>0.36551046399999998</v>
      </c>
      <c r="B1709">
        <v>-53.113865320000002</v>
      </c>
      <c r="C1709" s="1">
        <v>1.5219907407407409E-2</v>
      </c>
    </row>
    <row r="1710" spans="1:3" x14ac:dyDescent="0.25">
      <c r="A1710">
        <v>0.36335343799999997</v>
      </c>
      <c r="B1710">
        <v>-53.133013089999999</v>
      </c>
      <c r="C1710" s="1">
        <v>1.5138888888888889E-2</v>
      </c>
    </row>
    <row r="1711" spans="1:3" x14ac:dyDescent="0.25">
      <c r="A1711">
        <v>0.36511833300000002</v>
      </c>
      <c r="B1711">
        <v>-53.121961280000001</v>
      </c>
      <c r="C1711" s="1">
        <v>1.5208333333333332E-2</v>
      </c>
    </row>
    <row r="1712" spans="1:3" x14ac:dyDescent="0.25">
      <c r="A1712">
        <v>0.363843423</v>
      </c>
      <c r="B1712">
        <v>-53.12466826</v>
      </c>
      <c r="C1712" s="1">
        <v>1.5150462962962963E-2</v>
      </c>
    </row>
    <row r="1713" spans="1:3" x14ac:dyDescent="0.25">
      <c r="A1713">
        <v>0.365641094</v>
      </c>
      <c r="B1713">
        <v>-53.111167369999997</v>
      </c>
      <c r="C1713" s="1">
        <v>1.5231481481481483E-2</v>
      </c>
    </row>
    <row r="1714" spans="1:3" x14ac:dyDescent="0.25">
      <c r="A1714">
        <v>0.365227038</v>
      </c>
      <c r="B1714">
        <v>-53.112856200000003</v>
      </c>
      <c r="C1714" s="1">
        <v>1.5208333333333332E-2</v>
      </c>
    </row>
    <row r="1715" spans="1:3" x14ac:dyDescent="0.25">
      <c r="A1715">
        <v>0.36440328799999999</v>
      </c>
      <c r="B1715">
        <v>-53.139645039999998</v>
      </c>
      <c r="C1715" s="1">
        <v>1.5173611111111112E-2</v>
      </c>
    </row>
    <row r="1716" spans="1:3" x14ac:dyDescent="0.25">
      <c r="A1716">
        <v>0.36569290199999999</v>
      </c>
      <c r="B1716">
        <v>-53.108409760000001</v>
      </c>
      <c r="C1716" s="1">
        <v>1.5231481481481483E-2</v>
      </c>
    </row>
    <row r="1717" spans="1:3" x14ac:dyDescent="0.25">
      <c r="A1717">
        <v>0.36283021199999999</v>
      </c>
      <c r="B1717">
        <v>-53.146537199999997</v>
      </c>
      <c r="C1717" s="1">
        <v>1.511574074074074E-2</v>
      </c>
    </row>
    <row r="1718" spans="1:3" x14ac:dyDescent="0.25">
      <c r="A1718">
        <v>0.36609630900000001</v>
      </c>
      <c r="B1718">
        <v>-53.10170274</v>
      </c>
      <c r="C1718" s="1">
        <v>1.5243055555555557E-2</v>
      </c>
    </row>
    <row r="1719" spans="1:3" x14ac:dyDescent="0.25">
      <c r="A1719">
        <v>0.36447468799999999</v>
      </c>
      <c r="B1719">
        <v>-53.142992909999997</v>
      </c>
      <c r="C1719" s="1">
        <v>1.5185185185185185E-2</v>
      </c>
    </row>
    <row r="1720" spans="1:3" x14ac:dyDescent="0.25">
      <c r="A1720">
        <v>0.36477381599999997</v>
      </c>
      <c r="B1720">
        <v>-53.125192329999997</v>
      </c>
      <c r="C1720" s="1">
        <v>1.5196759259259259E-2</v>
      </c>
    </row>
    <row r="1721" spans="1:3" x14ac:dyDescent="0.25">
      <c r="A1721">
        <v>0.36373699700000001</v>
      </c>
      <c r="B1721">
        <v>-53.137710339999998</v>
      </c>
      <c r="C1721" s="1">
        <v>1.5150462962962963E-2</v>
      </c>
    </row>
    <row r="1722" spans="1:3" x14ac:dyDescent="0.25">
      <c r="A1722">
        <v>0.36593093900000001</v>
      </c>
      <c r="B1722">
        <v>-53.105922759999999</v>
      </c>
      <c r="C1722" s="1">
        <v>1.5243055555555557E-2</v>
      </c>
    </row>
    <row r="1723" spans="1:3" x14ac:dyDescent="0.25">
      <c r="A1723">
        <v>0.365737588</v>
      </c>
      <c r="B1723">
        <v>-53.122050649999998</v>
      </c>
      <c r="C1723" s="1">
        <v>1.5231481481481483E-2</v>
      </c>
    </row>
    <row r="1724" spans="1:3" x14ac:dyDescent="0.25">
      <c r="A1724">
        <v>0.36547759499999999</v>
      </c>
      <c r="B1724">
        <v>-53.118231780000002</v>
      </c>
      <c r="C1724" s="1">
        <v>1.5219907407407409E-2</v>
      </c>
    </row>
    <row r="1725" spans="1:3" x14ac:dyDescent="0.25">
      <c r="A1725">
        <v>0.36414158499999999</v>
      </c>
      <c r="B1725">
        <v>-53.132918750000002</v>
      </c>
      <c r="C1725" s="1">
        <v>1.5162037037037036E-2</v>
      </c>
    </row>
    <row r="1726" spans="1:3" x14ac:dyDescent="0.25">
      <c r="A1726">
        <v>0.36697371600000001</v>
      </c>
      <c r="B1726">
        <v>-53.086191190000001</v>
      </c>
      <c r="C1726" s="1">
        <v>1.5289351851851851E-2</v>
      </c>
    </row>
    <row r="1727" spans="1:3" x14ac:dyDescent="0.25">
      <c r="A1727">
        <v>0.36432471799999999</v>
      </c>
      <c r="B1727">
        <v>-53.128411120000003</v>
      </c>
      <c r="C1727" s="1">
        <v>1.5173611111111112E-2</v>
      </c>
    </row>
    <row r="1728" spans="1:3" x14ac:dyDescent="0.25">
      <c r="A1728">
        <v>0.366186134</v>
      </c>
      <c r="B1728">
        <v>-53.102196159999998</v>
      </c>
      <c r="C1728" s="1">
        <v>1.525462962962963E-2</v>
      </c>
    </row>
    <row r="1729" spans="1:3" x14ac:dyDescent="0.25">
      <c r="A1729">
        <v>0.36550983999999997</v>
      </c>
      <c r="B1729">
        <v>-53.112912059999999</v>
      </c>
      <c r="C1729" s="1">
        <v>1.5219907407407409E-2</v>
      </c>
    </row>
    <row r="1730" spans="1:3" x14ac:dyDescent="0.25">
      <c r="A1730">
        <v>0.36680834099999998</v>
      </c>
      <c r="B1730">
        <v>-53.09041474</v>
      </c>
      <c r="C1730" s="1">
        <v>1.5277777777777777E-2</v>
      </c>
    </row>
    <row r="1731" spans="1:3" x14ac:dyDescent="0.25">
      <c r="A1731">
        <v>0.363746613</v>
      </c>
      <c r="B1731">
        <v>-53.139846749999997</v>
      </c>
      <c r="C1731" s="1">
        <v>1.5150462962962963E-2</v>
      </c>
    </row>
    <row r="1732" spans="1:3" x14ac:dyDescent="0.25">
      <c r="A1732">
        <v>0.36335254099999997</v>
      </c>
      <c r="B1732">
        <v>-53.14604842</v>
      </c>
      <c r="C1732" s="1">
        <v>1.5138888888888889E-2</v>
      </c>
    </row>
    <row r="1733" spans="1:3" x14ac:dyDescent="0.25">
      <c r="A1733">
        <v>0.36345144699999998</v>
      </c>
      <c r="B1733">
        <v>-53.148672470000001</v>
      </c>
      <c r="C1733" s="1">
        <v>1.5138888888888889E-2</v>
      </c>
    </row>
    <row r="1734" spans="1:3" x14ac:dyDescent="0.25">
      <c r="A1734">
        <v>0.36540697900000002</v>
      </c>
      <c r="B1734">
        <v>-53.103522329999997</v>
      </c>
      <c r="C1734" s="1">
        <v>1.5219907407407409E-2</v>
      </c>
    </row>
    <row r="1735" spans="1:3" x14ac:dyDescent="0.25">
      <c r="A1735">
        <v>0.36423472299999998</v>
      </c>
      <c r="B1735">
        <v>-53.126941739999999</v>
      </c>
      <c r="C1735" s="1">
        <v>1.5173611111111112E-2</v>
      </c>
    </row>
    <row r="1736" spans="1:3" x14ac:dyDescent="0.25">
      <c r="A1736">
        <v>0.36488157900000001</v>
      </c>
      <c r="B1736">
        <v>-53.126354259999999</v>
      </c>
      <c r="C1736" s="1">
        <v>1.5196759259259259E-2</v>
      </c>
    </row>
    <row r="1737" spans="1:3" x14ac:dyDescent="0.25">
      <c r="A1737">
        <v>0.363413824</v>
      </c>
      <c r="B1737">
        <v>-53.145423819999998</v>
      </c>
      <c r="C1737" s="1">
        <v>1.5138888888888889E-2</v>
      </c>
    </row>
    <row r="1738" spans="1:3" x14ac:dyDescent="0.25">
      <c r="A1738">
        <v>0.36657884200000002</v>
      </c>
      <c r="B1738">
        <v>-53.10619844</v>
      </c>
      <c r="C1738" s="1">
        <v>1.5266203703703705E-2</v>
      </c>
    </row>
    <row r="1739" spans="1:3" x14ac:dyDescent="0.25">
      <c r="A1739">
        <v>0.366289327</v>
      </c>
      <c r="B1739">
        <v>-53.095709710000001</v>
      </c>
      <c r="C1739" s="1">
        <v>1.525462962962963E-2</v>
      </c>
    </row>
    <row r="1740" spans="1:3" x14ac:dyDescent="0.25">
      <c r="A1740">
        <v>0.36481528499999999</v>
      </c>
      <c r="B1740">
        <v>-53.134103490000001</v>
      </c>
      <c r="C1740" s="1">
        <v>1.5196759259259259E-2</v>
      </c>
    </row>
    <row r="1741" spans="1:3" x14ac:dyDescent="0.25">
      <c r="A1741">
        <v>0.36424094000000001</v>
      </c>
      <c r="B1741">
        <v>-53.13649951</v>
      </c>
      <c r="C1741" s="1">
        <v>1.5173611111111112E-2</v>
      </c>
    </row>
    <row r="1742" spans="1:3" x14ac:dyDescent="0.25">
      <c r="A1742">
        <v>0.36604942499999998</v>
      </c>
      <c r="B1742">
        <v>-53.112054309999998</v>
      </c>
      <c r="C1742" s="1">
        <v>1.5243055555555557E-2</v>
      </c>
    </row>
    <row r="1743" spans="1:3" x14ac:dyDescent="0.25">
      <c r="A1743">
        <v>0.363158808</v>
      </c>
      <c r="B1743">
        <v>-53.134168459999998</v>
      </c>
      <c r="C1743" s="1">
        <v>1.5127314814814816E-2</v>
      </c>
    </row>
    <row r="1744" spans="1:3" x14ac:dyDescent="0.25">
      <c r="A1744">
        <v>0.36570681500000002</v>
      </c>
      <c r="B1744">
        <v>-53.102371490000003</v>
      </c>
      <c r="C1744" s="1">
        <v>1.5231481481481483E-2</v>
      </c>
    </row>
    <row r="1745" spans="1:3" x14ac:dyDescent="0.25">
      <c r="A1745">
        <v>0.36575735700000001</v>
      </c>
      <c r="B1745">
        <v>-53.097661129999999</v>
      </c>
      <c r="C1745" s="1">
        <v>1.5231481481481483E-2</v>
      </c>
    </row>
    <row r="1746" spans="1:3" x14ac:dyDescent="0.25">
      <c r="A1746">
        <v>0.36652003</v>
      </c>
      <c r="B1746">
        <v>-53.098527619999999</v>
      </c>
      <c r="C1746" s="1">
        <v>1.5266203703703705E-2</v>
      </c>
    </row>
    <row r="1747" spans="1:3" x14ac:dyDescent="0.25">
      <c r="A1747">
        <v>0.36695532600000003</v>
      </c>
      <c r="B1747">
        <v>-53.085516640000002</v>
      </c>
      <c r="C1747" s="1">
        <v>1.5289351851851851E-2</v>
      </c>
    </row>
    <row r="1748" spans="1:3" x14ac:dyDescent="0.25">
      <c r="A1748">
        <v>0.36412396600000002</v>
      </c>
      <c r="B1748">
        <v>-53.133200610000003</v>
      </c>
      <c r="C1748" s="1">
        <v>1.5162037037037036E-2</v>
      </c>
    </row>
    <row r="1749" spans="1:3" x14ac:dyDescent="0.25">
      <c r="A1749">
        <v>0.36590693200000002</v>
      </c>
      <c r="B1749">
        <v>-53.096606119999997</v>
      </c>
      <c r="C1749" s="1">
        <v>1.5243055555555557E-2</v>
      </c>
    </row>
    <row r="1750" spans="1:3" x14ac:dyDescent="0.25">
      <c r="A1750">
        <v>0.36389432900000002</v>
      </c>
      <c r="B1750">
        <v>-53.120901070000002</v>
      </c>
      <c r="C1750" s="1">
        <v>1.5162037037037036E-2</v>
      </c>
    </row>
    <row r="1751" spans="1:3" x14ac:dyDescent="0.25">
      <c r="A1751">
        <v>0.36492096299999999</v>
      </c>
      <c r="B1751">
        <v>-53.120299899999999</v>
      </c>
      <c r="C1751" s="1">
        <v>1.5196759259259259E-2</v>
      </c>
    </row>
    <row r="1752" spans="1:3" x14ac:dyDescent="0.25">
      <c r="A1752">
        <v>0.365260364</v>
      </c>
      <c r="B1752">
        <v>-53.120651580000001</v>
      </c>
      <c r="C1752" s="1">
        <v>1.5208333333333332E-2</v>
      </c>
    </row>
    <row r="1753" spans="1:3" x14ac:dyDescent="0.25">
      <c r="A1753">
        <v>0.36467395000000002</v>
      </c>
      <c r="B1753">
        <v>-53.120630779999999</v>
      </c>
      <c r="C1753" s="1">
        <v>1.5185185185185185E-2</v>
      </c>
    </row>
    <row r="1754" spans="1:3" x14ac:dyDescent="0.25">
      <c r="A1754">
        <v>0.36417370700000001</v>
      </c>
      <c r="B1754">
        <v>-53.127557779999997</v>
      </c>
      <c r="C1754" s="1">
        <v>1.5173611111111112E-2</v>
      </c>
    </row>
    <row r="1755" spans="1:3" x14ac:dyDescent="0.25">
      <c r="A1755">
        <v>0.36660232399999998</v>
      </c>
      <c r="B1755">
        <v>-53.104264460000003</v>
      </c>
      <c r="C1755" s="1">
        <v>1.5266203703703705E-2</v>
      </c>
    </row>
    <row r="1756" spans="1:3" x14ac:dyDescent="0.25">
      <c r="A1756">
        <v>0.36621905900000001</v>
      </c>
      <c r="B1756">
        <v>-53.09780378</v>
      </c>
      <c r="C1756" s="1">
        <v>1.525462962962963E-2</v>
      </c>
    </row>
    <row r="1757" spans="1:3" x14ac:dyDescent="0.25">
      <c r="A1757">
        <v>0.36361925699999997</v>
      </c>
      <c r="B1757">
        <v>-53.133401409999998</v>
      </c>
      <c r="C1757" s="1">
        <v>1.5150462962962963E-2</v>
      </c>
    </row>
    <row r="1758" spans="1:3" x14ac:dyDescent="0.25">
      <c r="A1758">
        <v>0.364001301</v>
      </c>
      <c r="B1758">
        <v>-53.136128390000003</v>
      </c>
      <c r="C1758" s="1">
        <v>1.5162037037037036E-2</v>
      </c>
    </row>
    <row r="1759" spans="1:3" x14ac:dyDescent="0.25">
      <c r="A1759">
        <v>0.36442153799999999</v>
      </c>
      <c r="B1759">
        <v>-53.140306279999997</v>
      </c>
      <c r="C1759" s="1">
        <v>1.5173611111111112E-2</v>
      </c>
    </row>
    <row r="1760" spans="1:3" x14ac:dyDescent="0.25">
      <c r="A1760">
        <v>0.36567521400000003</v>
      </c>
      <c r="B1760">
        <v>-53.10869271</v>
      </c>
      <c r="C1760" s="1">
        <v>1.5231481481481483E-2</v>
      </c>
    </row>
    <row r="1761" spans="1:3" x14ac:dyDescent="0.25">
      <c r="A1761">
        <v>0.36502626900000001</v>
      </c>
      <c r="B1761">
        <v>-53.11764814</v>
      </c>
      <c r="C1761" s="1">
        <v>1.5208333333333332E-2</v>
      </c>
    </row>
    <row r="1762" spans="1:3" x14ac:dyDescent="0.25">
      <c r="A1762">
        <v>0.36358469399999999</v>
      </c>
      <c r="B1762">
        <v>-53.134930410000003</v>
      </c>
      <c r="C1762" s="1">
        <v>1.5138888888888889E-2</v>
      </c>
    </row>
    <row r="1763" spans="1:3" x14ac:dyDescent="0.25">
      <c r="A1763">
        <v>0.362733586</v>
      </c>
      <c r="B1763">
        <v>-53.147721300000001</v>
      </c>
      <c r="C1763" s="1">
        <v>1.5104166666666667E-2</v>
      </c>
    </row>
    <row r="1764" spans="1:3" x14ac:dyDescent="0.25">
      <c r="A1764">
        <v>0.36700733299999999</v>
      </c>
      <c r="B1764">
        <v>-53.082742869999997</v>
      </c>
      <c r="C1764" s="1">
        <v>1.5289351851851851E-2</v>
      </c>
    </row>
    <row r="1765" spans="1:3" x14ac:dyDescent="0.25">
      <c r="A1765">
        <v>0.36438192000000003</v>
      </c>
      <c r="B1765">
        <v>-53.122027189999997</v>
      </c>
      <c r="C1765" s="1">
        <v>1.5173611111111112E-2</v>
      </c>
    </row>
    <row r="1766" spans="1:3" x14ac:dyDescent="0.25">
      <c r="A1766">
        <v>0.363903264</v>
      </c>
      <c r="B1766">
        <v>-53.122113040000002</v>
      </c>
      <c r="C1766" s="1">
        <v>1.5162037037037036E-2</v>
      </c>
    </row>
    <row r="1767" spans="1:3" x14ac:dyDescent="0.25">
      <c r="A1767">
        <v>0.36621779599999998</v>
      </c>
      <c r="B1767">
        <v>-53.095884050000002</v>
      </c>
      <c r="C1767" s="1">
        <v>1.525462962962963E-2</v>
      </c>
    </row>
    <row r="1768" spans="1:3" x14ac:dyDescent="0.25">
      <c r="A1768">
        <v>0.36555664500000001</v>
      </c>
      <c r="B1768">
        <v>-53.113736099999997</v>
      </c>
      <c r="C1768" s="1">
        <v>1.5231481481481483E-2</v>
      </c>
    </row>
    <row r="1769" spans="1:3" x14ac:dyDescent="0.25">
      <c r="A1769">
        <v>0.36672958300000003</v>
      </c>
      <c r="B1769">
        <v>-53.106984349999998</v>
      </c>
      <c r="C1769" s="1">
        <v>1.5277777777777777E-2</v>
      </c>
    </row>
    <row r="1770" spans="1:3" x14ac:dyDescent="0.25">
      <c r="A1770">
        <v>0.363753351</v>
      </c>
      <c r="B1770">
        <v>-53.135509519999999</v>
      </c>
      <c r="C1770" s="1">
        <v>1.5150462962962963E-2</v>
      </c>
    </row>
    <row r="1771" spans="1:3" x14ac:dyDescent="0.25">
      <c r="A1771">
        <v>0.36413342900000001</v>
      </c>
      <c r="B1771">
        <v>-53.120387200000003</v>
      </c>
      <c r="C1771" s="1">
        <v>1.5162037037037036E-2</v>
      </c>
    </row>
    <row r="1772" spans="1:3" x14ac:dyDescent="0.25">
      <c r="A1772">
        <v>0.36480410699999999</v>
      </c>
      <c r="B1772">
        <v>-53.116964080000002</v>
      </c>
      <c r="C1772" s="1">
        <v>1.5196759259259259E-2</v>
      </c>
    </row>
    <row r="1773" spans="1:3" x14ac:dyDescent="0.25">
      <c r="A1773">
        <v>0.36570330099999998</v>
      </c>
      <c r="B1773">
        <v>-53.135425789999999</v>
      </c>
      <c r="C1773" s="1">
        <v>1.5231481481481483E-2</v>
      </c>
    </row>
    <row r="1774" spans="1:3" x14ac:dyDescent="0.25">
      <c r="A1774">
        <v>0.363839099</v>
      </c>
      <c r="B1774">
        <v>-53.158042109999997</v>
      </c>
      <c r="C1774" s="1">
        <v>1.5150462962962963E-2</v>
      </c>
    </row>
    <row r="1775" spans="1:3" x14ac:dyDescent="0.25">
      <c r="A1775">
        <v>0.36581327600000002</v>
      </c>
      <c r="B1775">
        <v>-53.117385560000002</v>
      </c>
      <c r="C1775" s="1">
        <v>1.5231481481481483E-2</v>
      </c>
    </row>
    <row r="1776" spans="1:3" x14ac:dyDescent="0.25">
      <c r="A1776">
        <v>0.36556413599999998</v>
      </c>
      <c r="B1776">
        <v>-53.113969330000003</v>
      </c>
      <c r="C1776" s="1">
        <v>1.5231481481481483E-2</v>
      </c>
    </row>
    <row r="1777" spans="1:3" x14ac:dyDescent="0.25">
      <c r="A1777">
        <v>0.36538677000000003</v>
      </c>
      <c r="B1777">
        <v>-53.111269100000001</v>
      </c>
      <c r="C1777" s="1">
        <v>1.5219907407407409E-2</v>
      </c>
    </row>
    <row r="1778" spans="1:3" x14ac:dyDescent="0.25">
      <c r="A1778">
        <v>0.36298577999999998</v>
      </c>
      <c r="B1778">
        <v>-53.140133149999997</v>
      </c>
      <c r="C1778" s="1">
        <v>1.511574074074074E-2</v>
      </c>
    </row>
    <row r="1779" spans="1:3" x14ac:dyDescent="0.25">
      <c r="A1779">
        <v>0.365423789</v>
      </c>
      <c r="B1779">
        <v>-53.129215260000002</v>
      </c>
      <c r="C1779" s="1">
        <v>1.5219907407407409E-2</v>
      </c>
    </row>
    <row r="1780" spans="1:3" x14ac:dyDescent="0.25">
      <c r="A1780">
        <v>0.366958483</v>
      </c>
      <c r="B1780">
        <v>-53.090298599999997</v>
      </c>
      <c r="C1780" s="1">
        <v>1.5289351851851851E-2</v>
      </c>
    </row>
    <row r="1781" spans="1:3" x14ac:dyDescent="0.25">
      <c r="A1781">
        <v>0.367394049</v>
      </c>
      <c r="B1781">
        <v>-53.094905850000004</v>
      </c>
      <c r="C1781" s="1">
        <v>1.5300925925925926E-2</v>
      </c>
    </row>
    <row r="1782" spans="1:3" x14ac:dyDescent="0.25">
      <c r="A1782">
        <v>0.36437115799999997</v>
      </c>
      <c r="B1782">
        <v>-53.132848539999998</v>
      </c>
      <c r="C1782" s="1">
        <v>1.5173611111111112E-2</v>
      </c>
    </row>
    <row r="1783" spans="1:3" x14ac:dyDescent="0.25">
      <c r="A1783">
        <v>0.367012585</v>
      </c>
      <c r="B1783">
        <v>-53.107869119999997</v>
      </c>
      <c r="C1783" s="1">
        <v>1.5289351851851851E-2</v>
      </c>
    </row>
    <row r="1784" spans="1:3" x14ac:dyDescent="0.25">
      <c r="A1784">
        <v>0.36600336700000002</v>
      </c>
      <c r="B1784">
        <v>-53.096399750000003</v>
      </c>
      <c r="C1784" s="1">
        <v>1.5243055555555557E-2</v>
      </c>
    </row>
    <row r="1785" spans="1:3" x14ac:dyDescent="0.25">
      <c r="A1785">
        <v>0.36470986799999999</v>
      </c>
      <c r="B1785">
        <v>-53.121026209999997</v>
      </c>
      <c r="C1785" s="1">
        <v>1.5185185185185185E-2</v>
      </c>
    </row>
    <row r="1786" spans="1:3" x14ac:dyDescent="0.25">
      <c r="A1786">
        <v>0.36558244499999998</v>
      </c>
      <c r="B1786">
        <v>-53.114637700000003</v>
      </c>
      <c r="C1786" s="1">
        <v>1.5231481481481483E-2</v>
      </c>
    </row>
    <row r="1787" spans="1:3" x14ac:dyDescent="0.25">
      <c r="A1787">
        <v>0.36609693700000001</v>
      </c>
      <c r="B1787">
        <v>-53.102658249999998</v>
      </c>
      <c r="C1787" s="1">
        <v>1.5243055555555557E-2</v>
      </c>
    </row>
    <row r="1788" spans="1:3" x14ac:dyDescent="0.25">
      <c r="A1788">
        <v>0.364285527</v>
      </c>
      <c r="B1788">
        <v>-53.138053759999998</v>
      </c>
      <c r="C1788" s="1">
        <v>1.5173611111111112E-2</v>
      </c>
    </row>
    <row r="1789" spans="1:3" x14ac:dyDescent="0.25">
      <c r="A1789">
        <v>0.36517382700000001</v>
      </c>
      <c r="B1789">
        <v>-53.124908779999998</v>
      </c>
      <c r="C1789" s="1">
        <v>1.5208333333333332E-2</v>
      </c>
    </row>
    <row r="1790" spans="1:3" x14ac:dyDescent="0.25">
      <c r="A1790">
        <v>0.36515472900000001</v>
      </c>
      <c r="B1790">
        <v>-53.13882074</v>
      </c>
      <c r="C1790" s="1">
        <v>1.5208333333333332E-2</v>
      </c>
    </row>
    <row r="1791" spans="1:3" x14ac:dyDescent="0.25">
      <c r="A1791">
        <v>0.365597636</v>
      </c>
      <c r="B1791">
        <v>-53.11054334</v>
      </c>
      <c r="C1791" s="1">
        <v>1.5231481481481483E-2</v>
      </c>
    </row>
    <row r="1792" spans="1:3" x14ac:dyDescent="0.25">
      <c r="A1792">
        <v>0.36504829</v>
      </c>
      <c r="B1792">
        <v>-53.124040989999997</v>
      </c>
      <c r="C1792" s="1">
        <v>1.5208333333333332E-2</v>
      </c>
    </row>
    <row r="1793" spans="1:3" x14ac:dyDescent="0.25">
      <c r="A1793">
        <v>0.36364528099999999</v>
      </c>
      <c r="B1793">
        <v>-53.133348290000001</v>
      </c>
      <c r="C1793" s="1">
        <v>1.5150462962962963E-2</v>
      </c>
    </row>
    <row r="1794" spans="1:3" x14ac:dyDescent="0.25">
      <c r="A1794">
        <v>0.36738019799999999</v>
      </c>
      <c r="B1794">
        <v>-53.073964369999999</v>
      </c>
      <c r="C1794" s="1">
        <v>1.5300925925925926E-2</v>
      </c>
    </row>
    <row r="1795" spans="1:3" x14ac:dyDescent="0.25">
      <c r="A1795">
        <v>0.36501851400000002</v>
      </c>
      <c r="B1795">
        <v>-53.117414510000003</v>
      </c>
      <c r="C1795" s="1">
        <v>1.5208333333333332E-2</v>
      </c>
    </row>
    <row r="1796" spans="1:3" x14ac:dyDescent="0.25">
      <c r="A1796">
        <v>0.36466314999999999</v>
      </c>
      <c r="B1796">
        <v>-53.131412269999998</v>
      </c>
      <c r="C1796" s="1">
        <v>1.5185185185185185E-2</v>
      </c>
    </row>
    <row r="1797" spans="1:3" x14ac:dyDescent="0.25">
      <c r="A1797">
        <v>0.36394035800000002</v>
      </c>
      <c r="B1797">
        <v>-53.124463159999998</v>
      </c>
      <c r="C1797" s="1">
        <v>1.5162037037037036E-2</v>
      </c>
    </row>
    <row r="1798" spans="1:3" x14ac:dyDescent="0.25">
      <c r="A1798">
        <v>0.36460289000000001</v>
      </c>
      <c r="B1798">
        <v>-53.132983209999999</v>
      </c>
      <c r="C1798" s="1">
        <v>1.5185185185185185E-2</v>
      </c>
    </row>
    <row r="1799" spans="1:3" x14ac:dyDescent="0.25">
      <c r="A1799">
        <v>0.366789959</v>
      </c>
      <c r="B1799">
        <v>-53.08974182</v>
      </c>
      <c r="C1799" s="1">
        <v>1.5277777777777777E-2</v>
      </c>
    </row>
    <row r="1800" spans="1:3" x14ac:dyDescent="0.25">
      <c r="A1800">
        <v>0.36469159499999998</v>
      </c>
      <c r="B1800">
        <v>-53.120348319999998</v>
      </c>
      <c r="C1800" s="1">
        <v>1.5185185185185185E-2</v>
      </c>
    </row>
    <row r="1801" spans="1:3" x14ac:dyDescent="0.25">
      <c r="A1801">
        <v>0.36452297299999997</v>
      </c>
      <c r="B1801">
        <v>-53.119767920000001</v>
      </c>
      <c r="C1801" s="1">
        <v>1.5185185185185185E-2</v>
      </c>
    </row>
    <row r="1802" spans="1:3" x14ac:dyDescent="0.25">
      <c r="A1802">
        <v>0.36745517700000002</v>
      </c>
      <c r="B1802">
        <v>-53.0961675</v>
      </c>
      <c r="C1802" s="1">
        <v>1.5300925925925926E-2</v>
      </c>
    </row>
    <row r="1803" spans="1:3" x14ac:dyDescent="0.25">
      <c r="A1803">
        <v>0.36554310400000001</v>
      </c>
      <c r="B1803">
        <v>-53.08193808</v>
      </c>
      <c r="C1803" s="1">
        <v>1.5219907407407409E-2</v>
      </c>
    </row>
    <row r="1804" spans="1:3" x14ac:dyDescent="0.25">
      <c r="A1804">
        <v>0.36630974300000002</v>
      </c>
      <c r="B1804">
        <v>-53.088928340000002</v>
      </c>
      <c r="C1804" s="1">
        <v>1.525462962962963E-2</v>
      </c>
    </row>
    <row r="1805" spans="1:3" x14ac:dyDescent="0.25">
      <c r="A1805">
        <v>0.36548086899999999</v>
      </c>
      <c r="B1805">
        <v>-53.107211499999998</v>
      </c>
      <c r="C1805" s="1">
        <v>1.5219907407407409E-2</v>
      </c>
    </row>
    <row r="1806" spans="1:3" x14ac:dyDescent="0.25">
      <c r="A1806">
        <v>0.36435160999999999</v>
      </c>
      <c r="B1806">
        <v>-53.142373939999999</v>
      </c>
      <c r="C1806" s="1">
        <v>1.5173611111111112E-2</v>
      </c>
    </row>
    <row r="1807" spans="1:3" x14ac:dyDescent="0.25">
      <c r="A1807">
        <v>0.36756811700000003</v>
      </c>
      <c r="B1807">
        <v>-53.08640939</v>
      </c>
      <c r="C1807" s="1">
        <v>1.53125E-2</v>
      </c>
    </row>
    <row r="1808" spans="1:3" x14ac:dyDescent="0.25">
      <c r="A1808">
        <v>0.36547254000000001</v>
      </c>
      <c r="B1808">
        <v>-53.121788070000001</v>
      </c>
      <c r="C1808" s="1">
        <v>1.5219907407407409E-2</v>
      </c>
    </row>
    <row r="1809" spans="1:3" x14ac:dyDescent="0.25">
      <c r="A1809">
        <v>0.36495965800000002</v>
      </c>
      <c r="B1809">
        <v>-53.113250739999998</v>
      </c>
      <c r="C1809" s="1">
        <v>1.5196759259259259E-2</v>
      </c>
    </row>
    <row r="1810" spans="1:3" x14ac:dyDescent="0.25">
      <c r="A1810">
        <v>0.36469534100000001</v>
      </c>
      <c r="B1810">
        <v>-53.126092999999997</v>
      </c>
      <c r="C1810" s="1">
        <v>1.5185185185185185E-2</v>
      </c>
    </row>
    <row r="1811" spans="1:3" x14ac:dyDescent="0.25">
      <c r="A1811">
        <v>0.36652252899999999</v>
      </c>
      <c r="B1811">
        <v>-53.102325960000002</v>
      </c>
      <c r="C1811" s="1">
        <v>1.5266203703703705E-2</v>
      </c>
    </row>
    <row r="1812" spans="1:3" x14ac:dyDescent="0.25">
      <c r="A1812">
        <v>0.36374770400000001</v>
      </c>
      <c r="B1812">
        <v>-53.126815890000003</v>
      </c>
      <c r="C1812" s="1">
        <v>1.5150462962962963E-2</v>
      </c>
    </row>
    <row r="1813" spans="1:3" x14ac:dyDescent="0.25">
      <c r="A1813">
        <v>0.36370981299999999</v>
      </c>
      <c r="B1813">
        <v>-53.150633200000001</v>
      </c>
      <c r="C1813" s="1">
        <v>1.5150462962962963E-2</v>
      </c>
    </row>
    <row r="1814" spans="1:3" x14ac:dyDescent="0.25">
      <c r="A1814">
        <v>0.36542317699999999</v>
      </c>
      <c r="B1814">
        <v>-53.12827875</v>
      </c>
      <c r="C1814" s="1">
        <v>1.5219907407407409E-2</v>
      </c>
    </row>
    <row r="1815" spans="1:3" x14ac:dyDescent="0.25">
      <c r="A1815">
        <v>0.36639090800000002</v>
      </c>
      <c r="B1815">
        <v>-53.092862009999997</v>
      </c>
      <c r="C1815" s="1">
        <v>1.5266203703703705E-2</v>
      </c>
    </row>
    <row r="1816" spans="1:3" x14ac:dyDescent="0.25">
      <c r="A1816">
        <v>0.36716501600000001</v>
      </c>
      <c r="B1816">
        <v>-53.094063779999999</v>
      </c>
      <c r="C1816" s="1">
        <v>1.5289351851851851E-2</v>
      </c>
    </row>
    <row r="1817" spans="1:3" x14ac:dyDescent="0.25">
      <c r="A1817">
        <v>0.365262382</v>
      </c>
      <c r="B1817">
        <v>-53.112290510000001</v>
      </c>
      <c r="C1817" s="1">
        <v>1.5208333333333332E-2</v>
      </c>
    </row>
    <row r="1818" spans="1:3" x14ac:dyDescent="0.25">
      <c r="A1818">
        <v>0.36391824099999998</v>
      </c>
      <c r="B1818">
        <v>-53.13031376</v>
      </c>
      <c r="C1818" s="1">
        <v>1.5162037037037036E-2</v>
      </c>
    </row>
    <row r="1819" spans="1:3" x14ac:dyDescent="0.25">
      <c r="A1819">
        <v>0.36502938699999998</v>
      </c>
      <c r="B1819">
        <v>-53.122421869999997</v>
      </c>
      <c r="C1819" s="1">
        <v>1.5208333333333332E-2</v>
      </c>
    </row>
    <row r="1820" spans="1:3" x14ac:dyDescent="0.25">
      <c r="A1820">
        <v>0.36592905599999997</v>
      </c>
      <c r="B1820">
        <v>-53.103054790000002</v>
      </c>
      <c r="C1820" s="1">
        <v>1.5243055555555557E-2</v>
      </c>
    </row>
    <row r="1821" spans="1:3" x14ac:dyDescent="0.25">
      <c r="A1821">
        <v>0.36532867200000002</v>
      </c>
      <c r="B1821">
        <v>-53.1044117</v>
      </c>
      <c r="C1821" s="1">
        <v>1.5219907407407409E-2</v>
      </c>
    </row>
    <row r="1822" spans="1:3" x14ac:dyDescent="0.25">
      <c r="A1822">
        <v>0.366789327</v>
      </c>
      <c r="B1822">
        <v>-53.088783800000002</v>
      </c>
      <c r="C1822" s="1">
        <v>1.5277777777777777E-2</v>
      </c>
    </row>
    <row r="1823" spans="1:3" x14ac:dyDescent="0.25">
      <c r="A1823">
        <v>0.36470735599999998</v>
      </c>
      <c r="B1823">
        <v>-53.117177740000002</v>
      </c>
      <c r="C1823" s="1">
        <v>1.5185185185185185E-2</v>
      </c>
    </row>
    <row r="1824" spans="1:3" x14ac:dyDescent="0.25">
      <c r="A1824">
        <v>0.36385773399999999</v>
      </c>
      <c r="B1824">
        <v>-53.146709940000001</v>
      </c>
      <c r="C1824" s="1">
        <v>1.5150462962962963E-2</v>
      </c>
    </row>
    <row r="1825" spans="1:3" x14ac:dyDescent="0.25">
      <c r="A1825">
        <v>0.366563574</v>
      </c>
      <c r="B1825">
        <v>-53.110238619999997</v>
      </c>
      <c r="C1825" s="1">
        <v>1.5266203703703705E-2</v>
      </c>
    </row>
    <row r="1826" spans="1:3" x14ac:dyDescent="0.25">
      <c r="A1826">
        <v>0.36685572900000002</v>
      </c>
      <c r="B1826">
        <v>-53.097700519999997</v>
      </c>
      <c r="C1826" s="1">
        <v>1.5277777777777777E-2</v>
      </c>
    </row>
    <row r="1827" spans="1:3" x14ac:dyDescent="0.25">
      <c r="A1827">
        <v>0.36447257500000002</v>
      </c>
      <c r="B1827">
        <v>-53.124465030000003</v>
      </c>
      <c r="C1827" s="1">
        <v>1.5185185185185185E-2</v>
      </c>
    </row>
    <row r="1828" spans="1:3" x14ac:dyDescent="0.25">
      <c r="A1828">
        <v>0.36326865600000002</v>
      </c>
      <c r="B1828">
        <v>-53.139265790000003</v>
      </c>
      <c r="C1828" s="1">
        <v>1.5127314814814816E-2</v>
      </c>
    </row>
    <row r="1829" spans="1:3" x14ac:dyDescent="0.25">
      <c r="A1829">
        <v>0.36266944099999998</v>
      </c>
      <c r="B1829">
        <v>-53.17216844</v>
      </c>
      <c r="C1829" s="1">
        <v>1.5104166666666667E-2</v>
      </c>
    </row>
    <row r="1830" spans="1:3" x14ac:dyDescent="0.25">
      <c r="A1830">
        <v>0.36579211299999997</v>
      </c>
      <c r="B1830">
        <v>-53.09612594</v>
      </c>
      <c r="C1830" s="1">
        <v>1.5231481481481483E-2</v>
      </c>
    </row>
    <row r="1831" spans="1:3" x14ac:dyDescent="0.25">
      <c r="A1831">
        <v>0.36734752900000001</v>
      </c>
      <c r="B1831">
        <v>-53.088627090000003</v>
      </c>
      <c r="C1831" s="1">
        <v>1.5300925925925926E-2</v>
      </c>
    </row>
    <row r="1832" spans="1:3" x14ac:dyDescent="0.25">
      <c r="A1832">
        <v>0.36509629700000001</v>
      </c>
      <c r="B1832">
        <v>-53.1155592</v>
      </c>
      <c r="C1832" s="1">
        <v>1.5208333333333332E-2</v>
      </c>
    </row>
    <row r="1833" spans="1:3" x14ac:dyDescent="0.25">
      <c r="A1833">
        <v>0.36469159499999998</v>
      </c>
      <c r="B1833">
        <v>-53.120348319999998</v>
      </c>
      <c r="C1833" s="1">
        <v>1.5185185185185185E-2</v>
      </c>
    </row>
    <row r="1834" spans="1:3" x14ac:dyDescent="0.25">
      <c r="A1834">
        <v>0.36472876700000001</v>
      </c>
      <c r="B1834">
        <v>-53.122661129999997</v>
      </c>
      <c r="C1834" s="1">
        <v>1.5196759259259259E-2</v>
      </c>
    </row>
    <row r="1835" spans="1:3" x14ac:dyDescent="0.25">
      <c r="A1835">
        <v>0.36445180399999999</v>
      </c>
      <c r="B1835">
        <v>-53.119932519999999</v>
      </c>
      <c r="C1835" s="1">
        <v>1.5185185185185185E-2</v>
      </c>
    </row>
    <row r="1836" spans="1:3" x14ac:dyDescent="0.25">
      <c r="A1836">
        <v>0.36461432500000002</v>
      </c>
      <c r="B1836">
        <v>-53.123166040000001</v>
      </c>
      <c r="C1836" s="1">
        <v>1.5185185185185185E-2</v>
      </c>
    </row>
    <row r="1837" spans="1:3" x14ac:dyDescent="0.25">
      <c r="A1837">
        <v>0.36651159900000002</v>
      </c>
      <c r="B1837">
        <v>-53.112958689999999</v>
      </c>
      <c r="C1837" s="1">
        <v>1.5266203703703705E-2</v>
      </c>
    </row>
    <row r="1838" spans="1:3" x14ac:dyDescent="0.25">
      <c r="A1838">
        <v>0.36493798900000002</v>
      </c>
      <c r="B1838">
        <v>-53.119060689999998</v>
      </c>
      <c r="C1838" s="1">
        <v>1.5196759259259259E-2</v>
      </c>
    </row>
    <row r="1839" spans="1:3" x14ac:dyDescent="0.25">
      <c r="A1839">
        <v>0.36358531999999999</v>
      </c>
      <c r="B1839">
        <v>-53.135894550000003</v>
      </c>
      <c r="C1839" s="1">
        <v>1.5138888888888889E-2</v>
      </c>
    </row>
    <row r="1840" spans="1:3" x14ac:dyDescent="0.25">
      <c r="A1840">
        <v>0.36622157500000002</v>
      </c>
      <c r="B1840">
        <v>-53.101629389999999</v>
      </c>
      <c r="C1840" s="1">
        <v>1.525462962962963E-2</v>
      </c>
    </row>
    <row r="1841" spans="1:3" x14ac:dyDescent="0.25">
      <c r="A1841">
        <v>0.364914407</v>
      </c>
      <c r="B1841">
        <v>-53.121979949999997</v>
      </c>
      <c r="C1841" s="1">
        <v>1.5196759259259259E-2</v>
      </c>
    </row>
    <row r="1842" spans="1:3" x14ac:dyDescent="0.25">
      <c r="A1842">
        <v>0.36432471799999999</v>
      </c>
      <c r="B1842">
        <v>-53.128411120000003</v>
      </c>
      <c r="C1842" s="1">
        <v>1.5173611111111112E-2</v>
      </c>
    </row>
    <row r="1843" spans="1:3" x14ac:dyDescent="0.25">
      <c r="A1843">
        <v>0.36446943599999998</v>
      </c>
      <c r="B1843">
        <v>-53.119650049999997</v>
      </c>
      <c r="C1843" s="1">
        <v>1.5185185185185185E-2</v>
      </c>
    </row>
    <row r="1844" spans="1:3" x14ac:dyDescent="0.25">
      <c r="A1844">
        <v>0.36486965199999999</v>
      </c>
      <c r="B1844">
        <v>-53.108094350000002</v>
      </c>
      <c r="C1844" s="1">
        <v>1.5196759259259259E-2</v>
      </c>
    </row>
    <row r="1845" spans="1:3" x14ac:dyDescent="0.25">
      <c r="A1845">
        <v>0.36517591199999999</v>
      </c>
      <c r="B1845">
        <v>-53.11657761</v>
      </c>
      <c r="C1845" s="1">
        <v>1.5208333333333332E-2</v>
      </c>
    </row>
    <row r="1846" spans="1:3" x14ac:dyDescent="0.25">
      <c r="A1846">
        <v>0.36642508400000001</v>
      </c>
      <c r="B1846">
        <v>-53.090370550000003</v>
      </c>
      <c r="C1846" s="1">
        <v>1.5266203703703705E-2</v>
      </c>
    </row>
    <row r="1847" spans="1:3" x14ac:dyDescent="0.25">
      <c r="A1847">
        <v>0.36514307699999998</v>
      </c>
      <c r="B1847">
        <v>-53.120956960000001</v>
      </c>
      <c r="C1847" s="1">
        <v>1.5208333333333332E-2</v>
      </c>
    </row>
    <row r="1848" spans="1:3" x14ac:dyDescent="0.25">
      <c r="A1848">
        <v>0.36460412199999997</v>
      </c>
      <c r="B1848">
        <v>-53.134876220000002</v>
      </c>
      <c r="C1848" s="1">
        <v>1.5185185185185185E-2</v>
      </c>
    </row>
    <row r="1849" spans="1:3" x14ac:dyDescent="0.25">
      <c r="A1849">
        <v>0.361401729</v>
      </c>
      <c r="B1849">
        <v>-53.184890840000001</v>
      </c>
      <c r="C1849" s="1">
        <v>1.5057870370370369E-2</v>
      </c>
    </row>
    <row r="1850" spans="1:3" x14ac:dyDescent="0.25">
      <c r="A1850">
        <v>0.36536395500000002</v>
      </c>
      <c r="B1850">
        <v>-53.092401099999996</v>
      </c>
      <c r="C1850" s="1">
        <v>1.5219907407407409E-2</v>
      </c>
    </row>
    <row r="1851" spans="1:3" x14ac:dyDescent="0.25">
      <c r="A1851">
        <v>0.36556288799999997</v>
      </c>
      <c r="B1851">
        <v>-53.112063689999999</v>
      </c>
      <c r="C1851" s="1">
        <v>1.5231481481481483E-2</v>
      </c>
    </row>
    <row r="1852" spans="1:3" x14ac:dyDescent="0.25">
      <c r="A1852">
        <v>0.36519669399999999</v>
      </c>
      <c r="B1852">
        <v>-53.121060540000002</v>
      </c>
      <c r="C1852" s="1">
        <v>1.5208333333333332E-2</v>
      </c>
    </row>
    <row r="1853" spans="1:3" x14ac:dyDescent="0.25">
      <c r="A1853">
        <v>0.36521436299999999</v>
      </c>
      <c r="B1853">
        <v>-53.120778119999997</v>
      </c>
      <c r="C1853" s="1">
        <v>1.5208333333333332E-2</v>
      </c>
    </row>
    <row r="1854" spans="1:3" x14ac:dyDescent="0.25">
      <c r="A1854">
        <v>0.36635799499999999</v>
      </c>
      <c r="B1854">
        <v>-53.097262890000003</v>
      </c>
      <c r="C1854" s="1">
        <v>1.525462962962963E-2</v>
      </c>
    </row>
    <row r="1855" spans="1:3" x14ac:dyDescent="0.25">
      <c r="A1855">
        <v>0.36472626200000002</v>
      </c>
      <c r="B1855">
        <v>-53.11882172</v>
      </c>
      <c r="C1855" s="1">
        <v>1.5196759259259259E-2</v>
      </c>
    </row>
    <row r="1856" spans="1:3" x14ac:dyDescent="0.25">
      <c r="A1856">
        <v>0.365410768</v>
      </c>
      <c r="B1856">
        <v>-53.109304710000004</v>
      </c>
      <c r="C1856" s="1">
        <v>1.5219907407407409E-2</v>
      </c>
    </row>
    <row r="1857" spans="1:3" x14ac:dyDescent="0.25">
      <c r="A1857">
        <v>0.362260152</v>
      </c>
      <c r="B1857">
        <v>-53.155553249999997</v>
      </c>
      <c r="C1857" s="1">
        <v>1.5092592592592593E-2</v>
      </c>
    </row>
    <row r="1858" spans="1:3" x14ac:dyDescent="0.25">
      <c r="A1858">
        <v>0.36469347200000002</v>
      </c>
      <c r="B1858">
        <v>-53.123225869999999</v>
      </c>
      <c r="C1858" s="1">
        <v>1.5185185185185185E-2</v>
      </c>
    </row>
    <row r="1859" spans="1:3" x14ac:dyDescent="0.25">
      <c r="A1859">
        <v>0.36522891699999999</v>
      </c>
      <c r="B1859">
        <v>-53.115729680000001</v>
      </c>
      <c r="C1859" s="1">
        <v>1.5208333333333332E-2</v>
      </c>
    </row>
    <row r="1860" spans="1:3" x14ac:dyDescent="0.25">
      <c r="A1860">
        <v>0.366638411</v>
      </c>
      <c r="B1860">
        <v>-53.104640719999999</v>
      </c>
      <c r="C1860" s="1">
        <v>1.5266203703703705E-2</v>
      </c>
    </row>
    <row r="1861" spans="1:3" x14ac:dyDescent="0.25">
      <c r="A1861">
        <v>0.36737029300000001</v>
      </c>
      <c r="B1861">
        <v>-53.095891090000002</v>
      </c>
      <c r="C1861" s="1">
        <v>1.5300925925925926E-2</v>
      </c>
    </row>
    <row r="1862" spans="1:3" x14ac:dyDescent="0.25">
      <c r="A1862">
        <v>0.36768383999999998</v>
      </c>
      <c r="B1862">
        <v>-53.088723780000002</v>
      </c>
      <c r="C1862" s="1">
        <v>1.53125E-2</v>
      </c>
    </row>
    <row r="1863" spans="1:3" x14ac:dyDescent="0.25">
      <c r="A1863">
        <v>0.36435621899999998</v>
      </c>
      <c r="B1863">
        <v>-53.122075559999999</v>
      </c>
      <c r="C1863" s="1">
        <v>1.5173611111111112E-2</v>
      </c>
    </row>
    <row r="1864" spans="1:3" x14ac:dyDescent="0.25">
      <c r="A1864">
        <v>0.36384199699999997</v>
      </c>
      <c r="B1864">
        <v>-53.135060879999997</v>
      </c>
      <c r="C1864" s="1">
        <v>1.5150462962962963E-2</v>
      </c>
    </row>
    <row r="1865" spans="1:3" x14ac:dyDescent="0.25">
      <c r="A1865">
        <v>0.365371589</v>
      </c>
      <c r="B1865">
        <v>-53.115377940000002</v>
      </c>
      <c r="C1865" s="1">
        <v>1.5219907407407409E-2</v>
      </c>
    </row>
    <row r="1866" spans="1:3" x14ac:dyDescent="0.25">
      <c r="A1866">
        <v>0.36358843499999999</v>
      </c>
      <c r="B1866">
        <v>-53.140697840000001</v>
      </c>
      <c r="C1866" s="1">
        <v>1.5138888888888889E-2</v>
      </c>
    </row>
    <row r="1867" spans="1:3" x14ac:dyDescent="0.25">
      <c r="A1867">
        <v>0.36529081000000002</v>
      </c>
      <c r="B1867">
        <v>-53.117023920000001</v>
      </c>
      <c r="C1867" s="1">
        <v>1.5219907407407409E-2</v>
      </c>
    </row>
    <row r="1868" spans="1:3" x14ac:dyDescent="0.25">
      <c r="A1868">
        <v>0.36470861399999999</v>
      </c>
      <c r="B1868">
        <v>-53.119104280000002</v>
      </c>
      <c r="C1868" s="1">
        <v>1.5185185185185185E-2</v>
      </c>
    </row>
    <row r="1869" spans="1:3" x14ac:dyDescent="0.25">
      <c r="A1869">
        <v>0.36563353700000001</v>
      </c>
      <c r="B1869">
        <v>-53.099645189999997</v>
      </c>
      <c r="C1869" s="1">
        <v>1.5231481481481483E-2</v>
      </c>
    </row>
    <row r="1870" spans="1:3" x14ac:dyDescent="0.25">
      <c r="A1870">
        <v>0.364973296</v>
      </c>
      <c r="B1870">
        <v>-53.118495750000001</v>
      </c>
      <c r="C1870" s="1">
        <v>1.5196759259259259E-2</v>
      </c>
    </row>
    <row r="1871" spans="1:3" x14ac:dyDescent="0.25">
      <c r="A1871">
        <v>0.36445243300000002</v>
      </c>
      <c r="B1871">
        <v>-53.12089778</v>
      </c>
      <c r="C1871" s="1">
        <v>1.5185185185185185E-2</v>
      </c>
    </row>
    <row r="1872" spans="1:3" x14ac:dyDescent="0.25">
      <c r="A1872">
        <v>0.36261653799999999</v>
      </c>
      <c r="B1872">
        <v>-53.145071710000003</v>
      </c>
      <c r="C1872" s="1">
        <v>1.5104166666666667E-2</v>
      </c>
    </row>
    <row r="1873" spans="1:3" x14ac:dyDescent="0.25">
      <c r="A1873">
        <v>0.36447878900000003</v>
      </c>
      <c r="B1873">
        <v>-53.134008199999997</v>
      </c>
      <c r="C1873" s="1">
        <v>1.5185185185185185E-2</v>
      </c>
    </row>
    <row r="1874" spans="1:3" x14ac:dyDescent="0.25">
      <c r="A1874">
        <v>0.36591009499999999</v>
      </c>
      <c r="B1874">
        <v>-53.101420390000001</v>
      </c>
      <c r="C1874" s="1">
        <v>1.5243055555555557E-2</v>
      </c>
    </row>
    <row r="1875" spans="1:3" x14ac:dyDescent="0.25">
      <c r="A1875">
        <v>0.36432526799999998</v>
      </c>
      <c r="B1875">
        <v>-53.117067059999997</v>
      </c>
      <c r="C1875" s="1">
        <v>1.5173611111111112E-2</v>
      </c>
    </row>
    <row r="1876" spans="1:3" x14ac:dyDescent="0.25">
      <c r="A1876">
        <v>0.36464837</v>
      </c>
      <c r="B1876">
        <v>-53.12068</v>
      </c>
      <c r="C1876" s="1">
        <v>1.5185185185185185E-2</v>
      </c>
    </row>
    <row r="1877" spans="1:3" x14ac:dyDescent="0.25">
      <c r="A1877">
        <v>0.36454270900000002</v>
      </c>
      <c r="B1877">
        <v>-53.125994919999997</v>
      </c>
      <c r="C1877" s="1">
        <v>1.5185185185185185E-2</v>
      </c>
    </row>
    <row r="1878" spans="1:3" x14ac:dyDescent="0.25">
      <c r="A1878">
        <v>0.36471361000000002</v>
      </c>
      <c r="B1878">
        <v>-53.126764229999999</v>
      </c>
      <c r="C1878" s="1">
        <v>1.5185185185185185E-2</v>
      </c>
    </row>
    <row r="1879" spans="1:3" x14ac:dyDescent="0.25">
      <c r="A1879">
        <v>0.36480410699999999</v>
      </c>
      <c r="B1879">
        <v>-53.116964080000002</v>
      </c>
      <c r="C1879" s="1">
        <v>1.5196759259259259E-2</v>
      </c>
    </row>
    <row r="1880" spans="1:3" x14ac:dyDescent="0.25">
      <c r="A1880">
        <v>0.36210986000000001</v>
      </c>
      <c r="B1880">
        <v>-53.169575129999998</v>
      </c>
      <c r="C1880" s="1">
        <v>1.5081018518518516E-2</v>
      </c>
    </row>
    <row r="1881" spans="1:3" x14ac:dyDescent="0.25">
      <c r="A1881">
        <v>0.36530785500000001</v>
      </c>
      <c r="B1881">
        <v>-53.115787730000001</v>
      </c>
      <c r="C1881" s="1">
        <v>1.5219907407407409E-2</v>
      </c>
    </row>
    <row r="1882" spans="1:3" x14ac:dyDescent="0.25">
      <c r="A1882">
        <v>0.36481344100000002</v>
      </c>
      <c r="B1882">
        <v>-53.131273030000003</v>
      </c>
      <c r="C1882" s="1">
        <v>1.5196759259259259E-2</v>
      </c>
    </row>
    <row r="1883" spans="1:3" x14ac:dyDescent="0.25">
      <c r="A1883">
        <v>0.36444690899999999</v>
      </c>
      <c r="B1883">
        <v>-53.124516200000002</v>
      </c>
      <c r="C1883" s="1">
        <v>1.5185185185185185E-2</v>
      </c>
    </row>
    <row r="1884" spans="1:3" x14ac:dyDescent="0.25">
      <c r="A1884">
        <v>0.36488794200000002</v>
      </c>
      <c r="B1884">
        <v>-53.108782750000003</v>
      </c>
      <c r="C1884" s="1">
        <v>1.5196759259259259E-2</v>
      </c>
    </row>
    <row r="1885" spans="1:3" x14ac:dyDescent="0.25">
      <c r="A1885">
        <v>0.365312892</v>
      </c>
      <c r="B1885">
        <v>-53.107593379999997</v>
      </c>
      <c r="C1885" s="1">
        <v>1.5219907407407409E-2</v>
      </c>
    </row>
    <row r="1886" spans="1:3" x14ac:dyDescent="0.25">
      <c r="A1886">
        <v>0.36487722099999997</v>
      </c>
      <c r="B1886">
        <v>-53.119675450000003</v>
      </c>
      <c r="C1886" s="1">
        <v>1.5196759259259259E-2</v>
      </c>
    </row>
    <row r="1887" spans="1:3" x14ac:dyDescent="0.25">
      <c r="A1887">
        <v>0.36538227899999998</v>
      </c>
      <c r="B1887">
        <v>-53.120362739999997</v>
      </c>
      <c r="C1887" s="1">
        <v>1.5219907407407409E-2</v>
      </c>
    </row>
    <row r="1888" spans="1:3" x14ac:dyDescent="0.25">
      <c r="A1888">
        <v>0.36438072100000002</v>
      </c>
      <c r="B1888">
        <v>-53.132342540000003</v>
      </c>
      <c r="C1888" s="1">
        <v>1.5173611111111112E-2</v>
      </c>
    </row>
    <row r="1889" spans="1:3" x14ac:dyDescent="0.25">
      <c r="A1889">
        <v>0.36542704399999998</v>
      </c>
      <c r="B1889">
        <v>-53.122861090000001</v>
      </c>
      <c r="C1889" s="1">
        <v>1.5219907407407409E-2</v>
      </c>
    </row>
    <row r="1890" spans="1:3" x14ac:dyDescent="0.25">
      <c r="A1890">
        <v>0.36320946500000001</v>
      </c>
      <c r="B1890">
        <v>-53.157583780000003</v>
      </c>
      <c r="C1890" s="1">
        <v>1.5127314814814816E-2</v>
      </c>
    </row>
    <row r="1891" spans="1:3" x14ac:dyDescent="0.25">
      <c r="A1891">
        <v>0.36730757400000003</v>
      </c>
      <c r="B1891">
        <v>-53.082530949999999</v>
      </c>
      <c r="C1891" s="1">
        <v>1.5300925925925926E-2</v>
      </c>
    </row>
    <row r="1892" spans="1:3" x14ac:dyDescent="0.25">
      <c r="A1892">
        <v>0.36548712900000002</v>
      </c>
      <c r="B1892">
        <v>-53.116769859999998</v>
      </c>
      <c r="C1892" s="1">
        <v>1.5219907407407409E-2</v>
      </c>
    </row>
    <row r="1893" spans="1:3" x14ac:dyDescent="0.25">
      <c r="A1893">
        <v>0.36611213100000001</v>
      </c>
      <c r="B1893">
        <v>-53.09854584</v>
      </c>
      <c r="C1893" s="1">
        <v>1.525462962962963E-2</v>
      </c>
    </row>
    <row r="1894" spans="1:3" x14ac:dyDescent="0.25">
      <c r="A1894">
        <v>0.366790591</v>
      </c>
      <c r="B1894">
        <v>-53.090698699999997</v>
      </c>
      <c r="C1894" s="1">
        <v>1.5277777777777777E-2</v>
      </c>
    </row>
    <row r="1895" spans="1:3" x14ac:dyDescent="0.25">
      <c r="A1895">
        <v>0.36415859299999997</v>
      </c>
      <c r="B1895">
        <v>-53.119370719999999</v>
      </c>
      <c r="C1895" s="1">
        <v>1.5162037037037036E-2</v>
      </c>
    </row>
    <row r="1896" spans="1:3" x14ac:dyDescent="0.25">
      <c r="A1896">
        <v>0.36386854699999999</v>
      </c>
      <c r="B1896">
        <v>-53.135963109999999</v>
      </c>
      <c r="C1896" s="1">
        <v>1.5150462962962963E-2</v>
      </c>
    </row>
    <row r="1897" spans="1:3" x14ac:dyDescent="0.25">
      <c r="A1897">
        <v>0.366746711</v>
      </c>
      <c r="B1897">
        <v>-53.105762980000002</v>
      </c>
      <c r="C1897" s="1">
        <v>1.5277777777777777E-2</v>
      </c>
    </row>
    <row r="1898" spans="1:3" x14ac:dyDescent="0.25">
      <c r="A1898">
        <v>0.36487971600000002</v>
      </c>
      <c r="B1898">
        <v>-53.123498859999998</v>
      </c>
      <c r="C1898" s="1">
        <v>1.5196759259259259E-2</v>
      </c>
    </row>
    <row r="1899" spans="1:3" x14ac:dyDescent="0.25">
      <c r="A1899">
        <v>0.36407551799999999</v>
      </c>
      <c r="B1899">
        <v>-53.125844280000003</v>
      </c>
      <c r="C1899" s="1">
        <v>1.5162037037037036E-2</v>
      </c>
    </row>
    <row r="1900" spans="1:3" x14ac:dyDescent="0.25">
      <c r="A1900">
        <v>0.367430755</v>
      </c>
      <c r="B1900">
        <v>-53.078625070000001</v>
      </c>
      <c r="C1900" s="1">
        <v>1.5300925925925926E-2</v>
      </c>
    </row>
    <row r="1901" spans="1:3" x14ac:dyDescent="0.25">
      <c r="A1901">
        <v>0.36627411999999998</v>
      </c>
      <c r="B1901">
        <v>-53.099824230000003</v>
      </c>
      <c r="C1901" s="1">
        <v>1.525462962962963E-2</v>
      </c>
    </row>
    <row r="1902" spans="1:3" x14ac:dyDescent="0.25">
      <c r="A1902">
        <v>0.36541013900000002</v>
      </c>
      <c r="B1902">
        <v>-53.108343859999998</v>
      </c>
      <c r="C1902" s="1">
        <v>1.5219907407407409E-2</v>
      </c>
    </row>
    <row r="1903" spans="1:3" x14ac:dyDescent="0.25">
      <c r="A1903">
        <v>0.36338770399999998</v>
      </c>
      <c r="B1903">
        <v>-53.145485950000001</v>
      </c>
      <c r="C1903" s="1">
        <v>1.5138888888888889E-2</v>
      </c>
    </row>
    <row r="1904" spans="1:3" x14ac:dyDescent="0.25">
      <c r="A1904">
        <v>0.36943990199999999</v>
      </c>
      <c r="B1904">
        <v>-53.075075230000003</v>
      </c>
      <c r="C1904" s="1">
        <v>1.5381944444444443E-2</v>
      </c>
    </row>
    <row r="1905" spans="1:3" x14ac:dyDescent="0.25">
      <c r="A1905">
        <v>0.36561344400000001</v>
      </c>
      <c r="B1905">
        <v>-53.107389400000002</v>
      </c>
      <c r="C1905" s="1">
        <v>1.5231481481481483E-2</v>
      </c>
    </row>
    <row r="1906" spans="1:3" x14ac:dyDescent="0.25">
      <c r="A1906">
        <v>0.36692171299999998</v>
      </c>
      <c r="B1906">
        <v>-53.088957299999997</v>
      </c>
      <c r="C1906" s="1">
        <v>1.5277777777777777E-2</v>
      </c>
    </row>
    <row r="1907" spans="1:3" x14ac:dyDescent="0.25">
      <c r="A1907">
        <v>0.36418808600000002</v>
      </c>
      <c r="B1907">
        <v>-53.137344300000002</v>
      </c>
      <c r="C1907" s="1">
        <v>1.5173611111111112E-2</v>
      </c>
    </row>
    <row r="1908" spans="1:3" x14ac:dyDescent="0.25">
      <c r="A1908">
        <v>0.365305351</v>
      </c>
      <c r="B1908">
        <v>-53.111961579999999</v>
      </c>
      <c r="C1908" s="1">
        <v>1.5219907407407409E-2</v>
      </c>
    </row>
    <row r="1909" spans="1:3" x14ac:dyDescent="0.25">
      <c r="A1909">
        <v>0.36487909400000001</v>
      </c>
      <c r="B1909">
        <v>-53.122544750000003</v>
      </c>
      <c r="C1909" s="1">
        <v>1.5196759259259259E-2</v>
      </c>
    </row>
    <row r="1910" spans="1:3" x14ac:dyDescent="0.25">
      <c r="A1910">
        <v>0.36609282199999998</v>
      </c>
      <c r="B1910">
        <v>-53.123668879999997</v>
      </c>
      <c r="C1910" s="1">
        <v>1.5243055555555557E-2</v>
      </c>
    </row>
    <row r="1911" spans="1:3" x14ac:dyDescent="0.25">
      <c r="A1911">
        <v>0.36313415399999999</v>
      </c>
      <c r="B1911">
        <v>-53.164148369999999</v>
      </c>
      <c r="C1911" s="1">
        <v>1.5127314814814816E-2</v>
      </c>
    </row>
    <row r="1912" spans="1:3" x14ac:dyDescent="0.25">
      <c r="A1912">
        <v>0.36543469699999998</v>
      </c>
      <c r="B1912">
        <v>-53.118567140000003</v>
      </c>
      <c r="C1912" s="1">
        <v>1.5219907407407409E-2</v>
      </c>
    </row>
    <row r="1913" spans="1:3" x14ac:dyDescent="0.25">
      <c r="A1913">
        <v>0.36648205499999997</v>
      </c>
      <c r="B1913">
        <v>-53.095278139999998</v>
      </c>
      <c r="C1913" s="1">
        <v>1.5266203703703705E-2</v>
      </c>
    </row>
    <row r="1914" spans="1:3" x14ac:dyDescent="0.25">
      <c r="A1914">
        <v>0.36533371999999997</v>
      </c>
      <c r="B1914">
        <v>-53.112118039999999</v>
      </c>
      <c r="C1914" s="1">
        <v>1.5219907407407409E-2</v>
      </c>
    </row>
    <row r="1915" spans="1:3" x14ac:dyDescent="0.25">
      <c r="A1915">
        <v>0.36594963899999999</v>
      </c>
      <c r="B1915">
        <v>-53.096285770000001</v>
      </c>
      <c r="C1915" s="1">
        <v>1.5243055555555557E-2</v>
      </c>
    </row>
    <row r="1916" spans="1:3" x14ac:dyDescent="0.25">
      <c r="A1916">
        <v>0.363378957</v>
      </c>
      <c r="B1916">
        <v>-53.131990709999997</v>
      </c>
      <c r="C1916" s="1">
        <v>1.5138888888888889E-2</v>
      </c>
    </row>
    <row r="1917" spans="1:3" x14ac:dyDescent="0.25">
      <c r="A1917">
        <v>0.36573390900000002</v>
      </c>
      <c r="B1917">
        <v>-53.089191960000001</v>
      </c>
      <c r="C1917" s="1">
        <v>1.5231481481481483E-2</v>
      </c>
    </row>
    <row r="1918" spans="1:3" x14ac:dyDescent="0.25">
      <c r="A1918">
        <v>0.36554017799999999</v>
      </c>
      <c r="B1918">
        <v>-53.104678149999998</v>
      </c>
      <c r="C1918" s="1">
        <v>1.5219907407407409E-2</v>
      </c>
    </row>
    <row r="1919" spans="1:3" x14ac:dyDescent="0.25">
      <c r="A1919">
        <v>0.365834465</v>
      </c>
      <c r="B1919">
        <v>-53.106145179999999</v>
      </c>
      <c r="C1919" s="1">
        <v>1.5243055555555557E-2</v>
      </c>
    </row>
    <row r="1920" spans="1:3" x14ac:dyDescent="0.25">
      <c r="A1920">
        <v>0.36624366699999999</v>
      </c>
      <c r="B1920">
        <v>-53.107996649999997</v>
      </c>
      <c r="C1920" s="1">
        <v>1.525462962962963E-2</v>
      </c>
    </row>
    <row r="1921" spans="1:3" x14ac:dyDescent="0.25">
      <c r="A1921">
        <v>0.36451774999999997</v>
      </c>
      <c r="B1921">
        <v>-53.139115250000003</v>
      </c>
      <c r="C1921" s="1">
        <v>1.5185185185185185E-2</v>
      </c>
    </row>
    <row r="1922" spans="1:3" x14ac:dyDescent="0.25">
      <c r="A1922">
        <v>0.36404472399999999</v>
      </c>
      <c r="B1922">
        <v>-53.120827419999998</v>
      </c>
      <c r="C1922" s="1">
        <v>1.5162037037037036E-2</v>
      </c>
    </row>
    <row r="1923" spans="1:3" x14ac:dyDescent="0.25">
      <c r="A1923">
        <v>0.36330104400000002</v>
      </c>
      <c r="B1923">
        <v>-53.148800809999997</v>
      </c>
      <c r="C1923" s="1">
        <v>1.5127314814814816E-2</v>
      </c>
    </row>
    <row r="1924" spans="1:3" x14ac:dyDescent="0.25">
      <c r="A1924">
        <v>0.36533183299999999</v>
      </c>
      <c r="B1924">
        <v>-53.109236809999999</v>
      </c>
      <c r="C1924" s="1">
        <v>1.5219907407407409E-2</v>
      </c>
    </row>
    <row r="1925" spans="1:3" x14ac:dyDescent="0.25">
      <c r="A1925">
        <v>0.36356541999999997</v>
      </c>
      <c r="B1925">
        <v>-53.147202280000002</v>
      </c>
      <c r="C1925" s="1">
        <v>1.5138888888888889E-2</v>
      </c>
    </row>
    <row r="1926" spans="1:3" x14ac:dyDescent="0.25">
      <c r="A1926">
        <v>0.36687344</v>
      </c>
      <c r="B1926">
        <v>-53.107527269999999</v>
      </c>
      <c r="C1926" s="1">
        <v>1.5277777777777777E-2</v>
      </c>
    </row>
    <row r="1927" spans="1:3" x14ac:dyDescent="0.25">
      <c r="A1927">
        <v>0.36605906199999999</v>
      </c>
      <c r="B1927">
        <v>-53.088163889999997</v>
      </c>
      <c r="C1927" s="1">
        <v>1.5243055555555557E-2</v>
      </c>
    </row>
    <row r="1928" spans="1:3" x14ac:dyDescent="0.25">
      <c r="A1928">
        <v>0.36579211299999997</v>
      </c>
      <c r="B1928">
        <v>-53.09612594</v>
      </c>
      <c r="C1928" s="1">
        <v>1.5231481481481483E-2</v>
      </c>
    </row>
    <row r="1929" spans="1:3" x14ac:dyDescent="0.25">
      <c r="A1929">
        <v>0.36786193299999997</v>
      </c>
      <c r="B1929">
        <v>-53.076658170000002</v>
      </c>
      <c r="C1929" s="1">
        <v>1.5324074074074073E-2</v>
      </c>
    </row>
    <row r="1930" spans="1:3" x14ac:dyDescent="0.25">
      <c r="A1930">
        <v>0.366717711</v>
      </c>
      <c r="B1930">
        <v>-53.088960739999997</v>
      </c>
      <c r="C1930" s="1">
        <v>1.5277777777777777E-2</v>
      </c>
    </row>
    <row r="1931" spans="1:3" x14ac:dyDescent="0.25">
      <c r="A1931">
        <v>0.36573982500000002</v>
      </c>
      <c r="B1931">
        <v>-53.109234020000002</v>
      </c>
      <c r="C1931" s="1">
        <v>1.5231481481481483E-2</v>
      </c>
    </row>
    <row r="1932" spans="1:3" x14ac:dyDescent="0.25">
      <c r="A1932">
        <v>0.36343673100000001</v>
      </c>
      <c r="B1932">
        <v>-53.138885340000002</v>
      </c>
      <c r="C1932" s="1">
        <v>1.5138888888888889E-2</v>
      </c>
    </row>
    <row r="1933" spans="1:3" x14ac:dyDescent="0.25">
      <c r="A1933">
        <v>0.36505718999999998</v>
      </c>
      <c r="B1933">
        <v>-53.110350519999997</v>
      </c>
      <c r="C1933" s="1">
        <v>1.5208333333333332E-2</v>
      </c>
    </row>
    <row r="1934" spans="1:3" x14ac:dyDescent="0.25">
      <c r="A1934">
        <v>0.36629497900000002</v>
      </c>
      <c r="B1934">
        <v>-53.104303399999999</v>
      </c>
      <c r="C1934" s="1">
        <v>1.525462962962963E-2</v>
      </c>
    </row>
    <row r="1935" spans="1:3" x14ac:dyDescent="0.25">
      <c r="A1935">
        <v>0.36637425200000001</v>
      </c>
      <c r="B1935">
        <v>-53.105302790000003</v>
      </c>
      <c r="C1935" s="1">
        <v>1.525462962962963E-2</v>
      </c>
    </row>
    <row r="1936" spans="1:3" x14ac:dyDescent="0.25">
      <c r="A1936">
        <v>0.36633316799999999</v>
      </c>
      <c r="B1936">
        <v>-53.097303420000003</v>
      </c>
      <c r="C1936" s="1">
        <v>1.525462962962963E-2</v>
      </c>
    </row>
    <row r="1937" spans="1:3" x14ac:dyDescent="0.25">
      <c r="A1937">
        <v>0.36568421699999998</v>
      </c>
      <c r="B1937">
        <v>-53.106256799999997</v>
      </c>
      <c r="C1937" s="1">
        <v>1.5231481481481483E-2</v>
      </c>
    </row>
    <row r="1938" spans="1:3" x14ac:dyDescent="0.25">
      <c r="A1938">
        <v>0.36392011699999999</v>
      </c>
      <c r="B1938">
        <v>-53.133199779999998</v>
      </c>
      <c r="C1938" s="1">
        <v>1.5162037037037036E-2</v>
      </c>
    </row>
    <row r="1939" spans="1:3" x14ac:dyDescent="0.25">
      <c r="A1939">
        <v>0.36443918400000003</v>
      </c>
      <c r="B1939">
        <v>-53.12790433</v>
      </c>
      <c r="C1939" s="1">
        <v>1.5173611111111112E-2</v>
      </c>
    </row>
    <row r="1940" spans="1:3" x14ac:dyDescent="0.25">
      <c r="A1940">
        <v>0.36589803500000001</v>
      </c>
      <c r="B1940">
        <v>-53.110296390000002</v>
      </c>
      <c r="C1940" s="1">
        <v>1.5243055555555557E-2</v>
      </c>
    </row>
    <row r="1941" spans="1:3" x14ac:dyDescent="0.25">
      <c r="A1941">
        <v>0.36685635300000002</v>
      </c>
      <c r="B1941">
        <v>-53.098646260000002</v>
      </c>
      <c r="C1941" s="1">
        <v>1.5277777777777777E-2</v>
      </c>
    </row>
    <row r="1942" spans="1:3" x14ac:dyDescent="0.25">
      <c r="A1942">
        <v>0.36647058199999999</v>
      </c>
      <c r="B1942">
        <v>-53.105067759999997</v>
      </c>
      <c r="C1942" s="1">
        <v>1.5266203703703705E-2</v>
      </c>
    </row>
    <row r="1943" spans="1:3" x14ac:dyDescent="0.25">
      <c r="A1943">
        <v>0.36699826899999999</v>
      </c>
      <c r="B1943">
        <v>-53.086155900000001</v>
      </c>
      <c r="C1943" s="1">
        <v>1.5289351851851851E-2</v>
      </c>
    </row>
    <row r="1944" spans="1:3" x14ac:dyDescent="0.25">
      <c r="A1944">
        <v>0.366293645</v>
      </c>
      <c r="B1944">
        <v>-53.118923870000003</v>
      </c>
      <c r="C1944" s="1">
        <v>1.525462962962963E-2</v>
      </c>
    </row>
    <row r="1945" spans="1:3" x14ac:dyDescent="0.25">
      <c r="A1945">
        <v>0.36699838600000001</v>
      </c>
      <c r="B1945">
        <v>-53.096377619999998</v>
      </c>
      <c r="C1945" s="1">
        <v>1.5289351851851851E-2</v>
      </c>
    </row>
    <row r="1946" spans="1:3" x14ac:dyDescent="0.25">
      <c r="A1946">
        <v>0.36343140099999999</v>
      </c>
      <c r="B1946">
        <v>-53.145142659999998</v>
      </c>
      <c r="C1946" s="1">
        <v>1.5138888888888889E-2</v>
      </c>
    </row>
    <row r="1947" spans="1:3" x14ac:dyDescent="0.25">
      <c r="A1947">
        <v>0.36376277200000001</v>
      </c>
      <c r="B1947">
        <v>-53.12263969</v>
      </c>
      <c r="C1947" s="1">
        <v>1.5150462962962963E-2</v>
      </c>
    </row>
    <row r="1948" spans="1:3" x14ac:dyDescent="0.25">
      <c r="A1948">
        <v>0.366189714</v>
      </c>
      <c r="B1948">
        <v>-53.091098700000003</v>
      </c>
      <c r="C1948" s="1">
        <v>1.525462962962963E-2</v>
      </c>
    </row>
    <row r="1949" spans="1:3" x14ac:dyDescent="0.25">
      <c r="A1949">
        <v>0.36624304499999999</v>
      </c>
      <c r="B1949">
        <v>-53.107050030000003</v>
      </c>
      <c r="C1949" s="1">
        <v>1.525462962962963E-2</v>
      </c>
    </row>
    <row r="1950" spans="1:3" x14ac:dyDescent="0.25">
      <c r="A1950">
        <v>0.364721509</v>
      </c>
      <c r="B1950">
        <v>-53.126991250000003</v>
      </c>
      <c r="C1950" s="1">
        <v>1.5185185185185185E-2</v>
      </c>
    </row>
    <row r="1951" spans="1:3" x14ac:dyDescent="0.25">
      <c r="A1951">
        <v>0.36494028000000001</v>
      </c>
      <c r="B1951">
        <v>-53.10696188</v>
      </c>
      <c r="C1951" s="1">
        <v>1.5196759259259259E-2</v>
      </c>
    </row>
    <row r="1952" spans="1:3" x14ac:dyDescent="0.25">
      <c r="A1952">
        <v>0.36482363800000001</v>
      </c>
      <c r="B1952">
        <v>-53.119564240000003</v>
      </c>
      <c r="C1952" s="1">
        <v>1.5196759259259259E-2</v>
      </c>
    </row>
    <row r="1953" spans="1:3" x14ac:dyDescent="0.25">
      <c r="A1953">
        <v>0.36541701599999998</v>
      </c>
      <c r="B1953">
        <v>-53.118849689999998</v>
      </c>
      <c r="C1953" s="1">
        <v>1.5219907407407409E-2</v>
      </c>
    </row>
    <row r="1954" spans="1:3" x14ac:dyDescent="0.25">
      <c r="A1954">
        <v>0.363274127</v>
      </c>
      <c r="B1954">
        <v>-53.134652850000002</v>
      </c>
      <c r="C1954" s="1">
        <v>1.5127314814814816E-2</v>
      </c>
    </row>
    <row r="1955" spans="1:3" x14ac:dyDescent="0.25">
      <c r="A1955">
        <v>0.36282272700000001</v>
      </c>
      <c r="B1955">
        <v>-53.148966569999999</v>
      </c>
      <c r="C1955" s="1">
        <v>1.511574074074074E-2</v>
      </c>
    </row>
    <row r="1956" spans="1:3" x14ac:dyDescent="0.25">
      <c r="A1956">
        <v>0.36624558899999998</v>
      </c>
      <c r="B1956">
        <v>-53.083700669999999</v>
      </c>
      <c r="C1956" s="1">
        <v>1.525462962962963E-2</v>
      </c>
    </row>
    <row r="1957" spans="1:3" x14ac:dyDescent="0.25">
      <c r="A1957">
        <v>0.36519748200000002</v>
      </c>
      <c r="B1957">
        <v>-53.110776870000002</v>
      </c>
      <c r="C1957" s="1">
        <v>1.5208333333333332E-2</v>
      </c>
    </row>
    <row r="1958" spans="1:3" x14ac:dyDescent="0.25">
      <c r="A1958">
        <v>0.36609095899999999</v>
      </c>
      <c r="B1958">
        <v>-53.10432763</v>
      </c>
      <c r="C1958" s="1">
        <v>1.5243055555555557E-2</v>
      </c>
    </row>
    <row r="1959" spans="1:3" x14ac:dyDescent="0.25">
      <c r="A1959">
        <v>0.36714474800000002</v>
      </c>
      <c r="B1959">
        <v>-53.090558299999998</v>
      </c>
      <c r="C1959" s="1">
        <v>1.5289351851851851E-2</v>
      </c>
    </row>
    <row r="1960" spans="1:3" x14ac:dyDescent="0.25">
      <c r="A1960">
        <v>0.36655612500000001</v>
      </c>
      <c r="B1960">
        <v>-53.098911960000002</v>
      </c>
      <c r="C1960" s="1">
        <v>1.5266203703703705E-2</v>
      </c>
    </row>
    <row r="1961" spans="1:3" x14ac:dyDescent="0.25">
      <c r="A1961">
        <v>0.36408935399999998</v>
      </c>
      <c r="B1961">
        <v>-53.13471998</v>
      </c>
      <c r="C1961" s="1">
        <v>1.5162037037037036E-2</v>
      </c>
    </row>
    <row r="1962" spans="1:3" x14ac:dyDescent="0.25">
      <c r="A1962">
        <v>0.36744854100000002</v>
      </c>
      <c r="B1962">
        <v>-53.07834046</v>
      </c>
      <c r="C1962" s="1">
        <v>1.5300925925925926E-2</v>
      </c>
    </row>
    <row r="1963" spans="1:3" x14ac:dyDescent="0.25">
      <c r="A1963">
        <v>0.36550733499999999</v>
      </c>
      <c r="B1963">
        <v>-53.109087479999999</v>
      </c>
      <c r="C1963" s="1">
        <v>1.5219907407407409E-2</v>
      </c>
    </row>
    <row r="1964" spans="1:3" x14ac:dyDescent="0.25">
      <c r="A1964">
        <v>0.36587362299999998</v>
      </c>
      <c r="B1964">
        <v>-53.111294960000002</v>
      </c>
      <c r="C1964" s="1">
        <v>1.5243055555555557E-2</v>
      </c>
    </row>
    <row r="1965" spans="1:3" x14ac:dyDescent="0.25">
      <c r="A1965">
        <v>0.36573140599999998</v>
      </c>
      <c r="B1965">
        <v>-53.112608350000002</v>
      </c>
      <c r="C1965" s="1">
        <v>1.5231481481481483E-2</v>
      </c>
    </row>
    <row r="1966" spans="1:3" x14ac:dyDescent="0.25">
      <c r="A1966">
        <v>0.36587658499999998</v>
      </c>
      <c r="B1966">
        <v>-53.104861460000002</v>
      </c>
      <c r="C1966" s="1">
        <v>1.5243055555555557E-2</v>
      </c>
    </row>
    <row r="1967" spans="1:3" x14ac:dyDescent="0.25">
      <c r="A1967">
        <v>0.36362610200000001</v>
      </c>
      <c r="B1967">
        <v>-53.143956889999998</v>
      </c>
      <c r="C1967" s="1">
        <v>1.5150462962962963E-2</v>
      </c>
    </row>
    <row r="1968" spans="1:3" x14ac:dyDescent="0.25">
      <c r="A1968">
        <v>0.36729391500000003</v>
      </c>
      <c r="B1968">
        <v>-53.079235199999999</v>
      </c>
      <c r="C1968" s="1">
        <v>1.5300925925925926E-2</v>
      </c>
    </row>
    <row r="1969" spans="1:3" x14ac:dyDescent="0.25">
      <c r="A1969">
        <v>0.36592861399999999</v>
      </c>
      <c r="B1969">
        <v>-53.113288830000002</v>
      </c>
      <c r="C1969" s="1">
        <v>1.5243055555555557E-2</v>
      </c>
    </row>
    <row r="1970" spans="1:3" x14ac:dyDescent="0.25">
      <c r="A1970">
        <v>0.36800560100000002</v>
      </c>
      <c r="B1970">
        <v>-53.066980890000004</v>
      </c>
      <c r="C1970" s="1">
        <v>1.5324074074074073E-2</v>
      </c>
    </row>
    <row r="1971" spans="1:3" x14ac:dyDescent="0.25">
      <c r="A1971">
        <v>0.36596884699999999</v>
      </c>
      <c r="B1971">
        <v>-53.109164620000001</v>
      </c>
      <c r="C1971" s="1">
        <v>1.5243055555555557E-2</v>
      </c>
    </row>
    <row r="1972" spans="1:3" x14ac:dyDescent="0.25">
      <c r="A1972">
        <v>0.36634251899999998</v>
      </c>
      <c r="B1972">
        <v>-53.094858340000002</v>
      </c>
      <c r="C1972" s="1">
        <v>1.525462962962963E-2</v>
      </c>
    </row>
    <row r="1973" spans="1:3" x14ac:dyDescent="0.25">
      <c r="A1973">
        <v>0.36543414800000001</v>
      </c>
      <c r="B1973">
        <v>-53.101742620000003</v>
      </c>
      <c r="C1973" s="1">
        <v>1.5219907407407409E-2</v>
      </c>
    </row>
    <row r="1974" spans="1:3" x14ac:dyDescent="0.25">
      <c r="A1974">
        <v>0.36564756799999998</v>
      </c>
      <c r="B1974">
        <v>-53.104903200000003</v>
      </c>
      <c r="C1974" s="1">
        <v>1.5231481481481483E-2</v>
      </c>
    </row>
    <row r="1975" spans="1:3" x14ac:dyDescent="0.25">
      <c r="A1975">
        <v>0.36526813000000002</v>
      </c>
      <c r="B1975">
        <v>-53.109645639999997</v>
      </c>
      <c r="C1975" s="1">
        <v>1.5208333333333332E-2</v>
      </c>
    </row>
    <row r="1976" spans="1:3" x14ac:dyDescent="0.25">
      <c r="A1976">
        <v>0.36664231400000002</v>
      </c>
      <c r="B1976">
        <v>-53.093680589999998</v>
      </c>
      <c r="C1976" s="1">
        <v>1.5266203703703705E-2</v>
      </c>
    </row>
    <row r="1977" spans="1:3" x14ac:dyDescent="0.25">
      <c r="A1977">
        <v>0.36418177600000001</v>
      </c>
      <c r="B1977">
        <v>-53.139970069999997</v>
      </c>
      <c r="C1977" s="1">
        <v>1.5173611111111112E-2</v>
      </c>
    </row>
    <row r="1978" spans="1:3" x14ac:dyDescent="0.25">
      <c r="A1978">
        <v>0.363935222</v>
      </c>
      <c r="B1978">
        <v>-53.129067409999998</v>
      </c>
      <c r="C1978" s="1">
        <v>1.5162037037037036E-2</v>
      </c>
    </row>
    <row r="1979" spans="1:3" x14ac:dyDescent="0.25">
      <c r="A1979">
        <v>0.36410385499999998</v>
      </c>
      <c r="B1979">
        <v>-53.129647769999998</v>
      </c>
      <c r="C1979" s="1">
        <v>1.5162037037037036E-2</v>
      </c>
    </row>
    <row r="1980" spans="1:3" x14ac:dyDescent="0.25">
      <c r="A1980">
        <v>0.36607291199999997</v>
      </c>
      <c r="B1980">
        <v>-53.093335070000002</v>
      </c>
      <c r="C1980" s="1">
        <v>1.5243055555555557E-2</v>
      </c>
    </row>
    <row r="1981" spans="1:3" x14ac:dyDescent="0.25">
      <c r="A1981">
        <v>0.366141202</v>
      </c>
      <c r="B1981">
        <v>-53.088324579999998</v>
      </c>
      <c r="C1981" s="1">
        <v>1.525462962962963E-2</v>
      </c>
    </row>
    <row r="1982" spans="1:3" x14ac:dyDescent="0.25">
      <c r="A1982">
        <v>0.36517961900000001</v>
      </c>
      <c r="B1982">
        <v>-53.094984269999998</v>
      </c>
      <c r="C1982" s="1">
        <v>1.5208333333333332E-2</v>
      </c>
    </row>
    <row r="1983" spans="1:3" x14ac:dyDescent="0.25">
      <c r="A1983">
        <v>0.36259687400000001</v>
      </c>
      <c r="B1983">
        <v>-53.169531640000002</v>
      </c>
      <c r="C1983" s="1">
        <v>1.5104166666666667E-2</v>
      </c>
    </row>
    <row r="1984" spans="1:3" x14ac:dyDescent="0.25">
      <c r="A1984">
        <v>0.36686412099999999</v>
      </c>
      <c r="B1984">
        <v>-53.093379390000003</v>
      </c>
      <c r="C1984" s="1">
        <v>1.5277777777777777E-2</v>
      </c>
    </row>
    <row r="1985" spans="1:3" x14ac:dyDescent="0.25">
      <c r="A1985">
        <v>0.3647975</v>
      </c>
      <c r="B1985">
        <v>-53.118652959999999</v>
      </c>
      <c r="C1985" s="1">
        <v>1.5196759259259259E-2</v>
      </c>
    </row>
    <row r="1986" spans="1:3" x14ac:dyDescent="0.25">
      <c r="A1986">
        <v>0.36391193399999999</v>
      </c>
      <c r="B1986">
        <v>-53.120618649999997</v>
      </c>
      <c r="C1986" s="1">
        <v>1.5162037037037036E-2</v>
      </c>
    </row>
    <row r="1987" spans="1:3" x14ac:dyDescent="0.25">
      <c r="A1987">
        <v>0.36336576999999998</v>
      </c>
      <c r="B1987">
        <v>-53.139048279999997</v>
      </c>
      <c r="C1987" s="1">
        <v>1.5138888888888889E-2</v>
      </c>
    </row>
    <row r="1988" spans="1:3" x14ac:dyDescent="0.25">
      <c r="A1988">
        <v>0.36525605900000002</v>
      </c>
      <c r="B1988">
        <v>-53.102636390000001</v>
      </c>
      <c r="C1988" s="1">
        <v>1.5208333333333332E-2</v>
      </c>
    </row>
    <row r="1989" spans="1:3" x14ac:dyDescent="0.25">
      <c r="A1989">
        <v>0.36676135799999998</v>
      </c>
      <c r="B1989">
        <v>-53.100770939999997</v>
      </c>
      <c r="C1989" s="1">
        <v>1.5277777777777777E-2</v>
      </c>
    </row>
    <row r="1990" spans="1:3" x14ac:dyDescent="0.25">
      <c r="A1990">
        <v>0.365686126</v>
      </c>
      <c r="B1990">
        <v>-53.120284050000002</v>
      </c>
      <c r="C1990" s="1">
        <v>1.5231481481481483E-2</v>
      </c>
    </row>
    <row r="1991" spans="1:3" x14ac:dyDescent="0.25">
      <c r="A1991">
        <v>0.36530660500000001</v>
      </c>
      <c r="B1991">
        <v>-53.11387697</v>
      </c>
      <c r="C1991" s="1">
        <v>1.5219907407407409E-2</v>
      </c>
    </row>
    <row r="1992" spans="1:3" x14ac:dyDescent="0.25">
      <c r="A1992">
        <v>0.36173572300000001</v>
      </c>
      <c r="B1992">
        <v>-53.166148679999999</v>
      </c>
      <c r="C1992" s="1">
        <v>1.5069444444444443E-2</v>
      </c>
    </row>
    <row r="1993" spans="1:3" x14ac:dyDescent="0.25">
      <c r="A1993">
        <v>0.36534761999999998</v>
      </c>
      <c r="B1993">
        <v>-53.10606198</v>
      </c>
      <c r="C1993" s="1">
        <v>1.5219907407407409E-2</v>
      </c>
    </row>
    <row r="1994" spans="1:3" x14ac:dyDescent="0.25">
      <c r="A1994">
        <v>0.36344275300000001</v>
      </c>
      <c r="B1994">
        <v>-53.135252790000003</v>
      </c>
      <c r="C1994" s="1">
        <v>1.5138888888888889E-2</v>
      </c>
    </row>
    <row r="1995" spans="1:3" x14ac:dyDescent="0.25">
      <c r="A1995">
        <v>0.36414916000000003</v>
      </c>
      <c r="B1995">
        <v>-53.119890660000003</v>
      </c>
      <c r="C1995" s="1">
        <v>1.5162037037037036E-2</v>
      </c>
    </row>
    <row r="1996" spans="1:3" x14ac:dyDescent="0.25">
      <c r="A1996">
        <v>0.36433921800000002</v>
      </c>
      <c r="B1996">
        <v>-53.123322700000003</v>
      </c>
      <c r="C1996" s="1">
        <v>1.5173611111111112E-2</v>
      </c>
    </row>
    <row r="1997" spans="1:3" x14ac:dyDescent="0.25">
      <c r="A1997">
        <v>0.36717902699999999</v>
      </c>
      <c r="B1997">
        <v>-53.088088630000001</v>
      </c>
      <c r="C1997" s="1">
        <v>1.5289351851851851E-2</v>
      </c>
    </row>
    <row r="1998" spans="1:3" x14ac:dyDescent="0.25">
      <c r="A1998">
        <v>0.36397854499999999</v>
      </c>
      <c r="B1998">
        <v>-53.113615240000001</v>
      </c>
      <c r="C1998" s="1">
        <v>1.5162037037037036E-2</v>
      </c>
    </row>
    <row r="1999" spans="1:3" x14ac:dyDescent="0.25">
      <c r="A1999">
        <v>0.36625639399999999</v>
      </c>
      <c r="B1999">
        <v>-53.100107749999999</v>
      </c>
      <c r="C1999" s="1">
        <v>1.525462962962963E-2</v>
      </c>
    </row>
    <row r="2000" spans="1:3" x14ac:dyDescent="0.25">
      <c r="A2000">
        <v>0.364973296</v>
      </c>
      <c r="B2000">
        <v>-53.118495750000001</v>
      </c>
      <c r="C2000" s="1">
        <v>1.5196759259259259E-2</v>
      </c>
    </row>
    <row r="2001" spans="1:3" x14ac:dyDescent="0.25">
      <c r="A2001">
        <v>0.364742858</v>
      </c>
      <c r="B2001">
        <v>-53.132400410000002</v>
      </c>
      <c r="C2001" s="1">
        <v>1.5196759259259259E-2</v>
      </c>
    </row>
    <row r="2002" spans="1:3" x14ac:dyDescent="0.25">
      <c r="A2002">
        <v>0.36375769600000002</v>
      </c>
      <c r="B2002">
        <v>-53.142206369999997</v>
      </c>
      <c r="C2002" s="1">
        <v>1.5150462962962963E-2</v>
      </c>
    </row>
    <row r="2003" spans="1:3" x14ac:dyDescent="0.25">
      <c r="A2003">
        <v>0.36486019200000003</v>
      </c>
      <c r="B2003">
        <v>-53.120915490000002</v>
      </c>
      <c r="C2003" s="1">
        <v>1.5196759259259259E-2</v>
      </c>
    </row>
    <row r="2004" spans="1:3" x14ac:dyDescent="0.25">
      <c r="A2004">
        <v>0.36594360399999998</v>
      </c>
      <c r="B2004">
        <v>-53.097968299999998</v>
      </c>
      <c r="C2004" s="1">
        <v>1.5243055555555557E-2</v>
      </c>
    </row>
    <row r="2005" spans="1:3" x14ac:dyDescent="0.25">
      <c r="A2005">
        <v>0.36646996100000001</v>
      </c>
      <c r="B2005">
        <v>-53.104122359999998</v>
      </c>
      <c r="C2005" s="1">
        <v>1.5266203703703705E-2</v>
      </c>
    </row>
    <row r="2006" spans="1:3" x14ac:dyDescent="0.25">
      <c r="A2006">
        <v>0.36630086099999998</v>
      </c>
      <c r="B2006">
        <v>-53.102640319999999</v>
      </c>
      <c r="C2006" s="1">
        <v>1.525462962962963E-2</v>
      </c>
    </row>
    <row r="2007" spans="1:3" x14ac:dyDescent="0.25">
      <c r="A2007">
        <v>0.36625827500000002</v>
      </c>
      <c r="B2007">
        <v>-53.102968580000002</v>
      </c>
      <c r="C2007" s="1">
        <v>1.525462962962963E-2</v>
      </c>
    </row>
    <row r="2008" spans="1:3" x14ac:dyDescent="0.25">
      <c r="A2008">
        <v>0.36547834099999998</v>
      </c>
      <c r="B2008">
        <v>-53.103355839999999</v>
      </c>
      <c r="C2008" s="1">
        <v>1.5219907407407409E-2</v>
      </c>
    </row>
    <row r="2009" spans="1:3" x14ac:dyDescent="0.25">
      <c r="A2009">
        <v>0.36602446100000002</v>
      </c>
      <c r="B2009">
        <v>-53.11210569</v>
      </c>
      <c r="C2009" s="1">
        <v>1.5243055555555557E-2</v>
      </c>
    </row>
    <row r="2010" spans="1:3" x14ac:dyDescent="0.25">
      <c r="A2010">
        <v>0.36397975999999999</v>
      </c>
      <c r="B2010">
        <v>-53.142848399999998</v>
      </c>
      <c r="C2010" s="1">
        <v>1.5162037037037036E-2</v>
      </c>
    </row>
    <row r="2011" spans="1:3" x14ac:dyDescent="0.25">
      <c r="A2011">
        <v>0.36435935400000002</v>
      </c>
      <c r="B2011">
        <v>-53.126887889999999</v>
      </c>
      <c r="C2011" s="1">
        <v>1.5173611111111112E-2</v>
      </c>
    </row>
    <row r="2012" spans="1:3" x14ac:dyDescent="0.25">
      <c r="A2012">
        <v>0.36746971</v>
      </c>
      <c r="B2012">
        <v>-53.07350503</v>
      </c>
      <c r="C2012" s="1">
        <v>1.5300925925925926E-2</v>
      </c>
    </row>
    <row r="2013" spans="1:3" x14ac:dyDescent="0.25">
      <c r="A2013">
        <v>0.36410062799999998</v>
      </c>
      <c r="B2013">
        <v>-53.137076720000003</v>
      </c>
      <c r="C2013" s="1">
        <v>1.5162037037037036E-2</v>
      </c>
    </row>
    <row r="2014" spans="1:3" x14ac:dyDescent="0.25">
      <c r="A2014">
        <v>0.36678487799999998</v>
      </c>
      <c r="B2014">
        <v>-53.082045450000003</v>
      </c>
      <c r="C2014" s="1">
        <v>1.5277777777777777E-2</v>
      </c>
    </row>
    <row r="2015" spans="1:3" x14ac:dyDescent="0.25">
      <c r="A2015">
        <v>0.364317171</v>
      </c>
      <c r="B2015">
        <v>-53.11682802</v>
      </c>
      <c r="C2015" s="1">
        <v>1.5173611111111112E-2</v>
      </c>
    </row>
    <row r="2016" spans="1:3" x14ac:dyDescent="0.25">
      <c r="A2016">
        <v>0.36349108699999999</v>
      </c>
      <c r="B2016">
        <v>-53.127611850000001</v>
      </c>
      <c r="C2016" s="1">
        <v>1.5138888888888889E-2</v>
      </c>
    </row>
    <row r="2017" spans="1:3" x14ac:dyDescent="0.25">
      <c r="A2017">
        <v>0.36365507899999999</v>
      </c>
      <c r="B2017">
        <v>-53.133803069999999</v>
      </c>
      <c r="C2017" s="1">
        <v>1.5150462962962963E-2</v>
      </c>
    </row>
    <row r="2018" spans="1:3" x14ac:dyDescent="0.25">
      <c r="A2018">
        <v>0.36449456899999999</v>
      </c>
      <c r="B2018">
        <v>-53.13087548</v>
      </c>
      <c r="C2018" s="1">
        <v>1.5185185185185185E-2</v>
      </c>
    </row>
    <row r="2019" spans="1:3" x14ac:dyDescent="0.25">
      <c r="A2019">
        <v>0.36478047200000002</v>
      </c>
      <c r="B2019">
        <v>-53.119896160000003</v>
      </c>
      <c r="C2019" s="1">
        <v>1.5196759259259259E-2</v>
      </c>
    </row>
    <row r="2020" spans="1:3" x14ac:dyDescent="0.25">
      <c r="A2020">
        <v>0.36574868100000002</v>
      </c>
      <c r="B2020">
        <v>-53.095475200000003</v>
      </c>
      <c r="C2020" s="1">
        <v>1.5231481481481483E-2</v>
      </c>
    </row>
    <row r="2021" spans="1:3" x14ac:dyDescent="0.25">
      <c r="A2021">
        <v>0.36382126300000001</v>
      </c>
      <c r="B2021">
        <v>-53.130529330000002</v>
      </c>
      <c r="C2021" s="1">
        <v>1.5150462962962963E-2</v>
      </c>
    </row>
    <row r="2022" spans="1:3" x14ac:dyDescent="0.25">
      <c r="A2022">
        <v>0.36394392199999998</v>
      </c>
      <c r="B2022">
        <v>-53.142463059999997</v>
      </c>
      <c r="C2022" s="1">
        <v>1.5162037037037036E-2</v>
      </c>
    </row>
    <row r="2023" spans="1:3" x14ac:dyDescent="0.25">
      <c r="A2023">
        <v>0.365633294</v>
      </c>
      <c r="B2023">
        <v>-53.126553440000002</v>
      </c>
      <c r="C2023" s="1">
        <v>1.5231481481481483E-2</v>
      </c>
    </row>
    <row r="2024" spans="1:3" x14ac:dyDescent="0.25">
      <c r="A2024">
        <v>0.36535773799999999</v>
      </c>
      <c r="B2024">
        <v>-53.110153560000001</v>
      </c>
      <c r="C2024" s="1">
        <v>1.5219907407407409E-2</v>
      </c>
    </row>
    <row r="2025" spans="1:3" x14ac:dyDescent="0.25">
      <c r="A2025">
        <v>0.36631228599999999</v>
      </c>
      <c r="B2025">
        <v>-53.092788110000001</v>
      </c>
      <c r="C2025" s="1">
        <v>1.525462962962963E-2</v>
      </c>
    </row>
    <row r="2026" spans="1:3" x14ac:dyDescent="0.25">
      <c r="A2026">
        <v>0.36534069299999999</v>
      </c>
      <c r="B2026">
        <v>-53.111395969999997</v>
      </c>
      <c r="C2026" s="1">
        <v>1.5219907407407409E-2</v>
      </c>
    </row>
    <row r="2027" spans="1:3" x14ac:dyDescent="0.25">
      <c r="A2027">
        <v>0.36538361899999999</v>
      </c>
      <c r="B2027">
        <v>-53.111067329999997</v>
      </c>
      <c r="C2027" s="1">
        <v>1.5219907407407409E-2</v>
      </c>
    </row>
    <row r="2028" spans="1:3" x14ac:dyDescent="0.25">
      <c r="A2028">
        <v>0.36474229000000002</v>
      </c>
      <c r="B2028">
        <v>-53.1042244</v>
      </c>
      <c r="C2028" s="1">
        <v>1.5196759259259259E-2</v>
      </c>
    </row>
    <row r="2029" spans="1:3" x14ac:dyDescent="0.25">
      <c r="A2029">
        <v>0.36761263599999999</v>
      </c>
      <c r="B2029">
        <v>-53.072189739999999</v>
      </c>
      <c r="C2029" s="1">
        <v>1.53125E-2</v>
      </c>
    </row>
    <row r="2030" spans="1:3" x14ac:dyDescent="0.25">
      <c r="A2030">
        <v>0.36486639599999998</v>
      </c>
      <c r="B2030">
        <v>-53.130427210000001</v>
      </c>
      <c r="C2030" s="1">
        <v>1.5196759259259259E-2</v>
      </c>
    </row>
    <row r="2031" spans="1:3" x14ac:dyDescent="0.25">
      <c r="A2031">
        <v>0.36562304299999998</v>
      </c>
      <c r="B2031">
        <v>-53.105906859999997</v>
      </c>
      <c r="C2031" s="1">
        <v>1.5231481481481483E-2</v>
      </c>
    </row>
    <row r="2032" spans="1:3" x14ac:dyDescent="0.25">
      <c r="A2032">
        <v>0.36462538999999999</v>
      </c>
      <c r="B2032">
        <v>-53.128174809999997</v>
      </c>
      <c r="C2032" s="1">
        <v>1.5185185185185185E-2</v>
      </c>
    </row>
    <row r="2033" spans="1:3" x14ac:dyDescent="0.25">
      <c r="A2033">
        <v>0.36537661500000002</v>
      </c>
      <c r="B2033">
        <v>-53.095780580000003</v>
      </c>
      <c r="C2033" s="1">
        <v>1.5219907407407409E-2</v>
      </c>
    </row>
    <row r="2034" spans="1:3" x14ac:dyDescent="0.25">
      <c r="A2034">
        <v>0.36405412700000001</v>
      </c>
      <c r="B2034">
        <v>-53.135283430000001</v>
      </c>
      <c r="C2034" s="1">
        <v>1.5162037037037036E-2</v>
      </c>
    </row>
    <row r="2035" spans="1:3" x14ac:dyDescent="0.25">
      <c r="A2035">
        <v>0.36557869500000001</v>
      </c>
      <c r="B2035">
        <v>-53.10891359</v>
      </c>
      <c r="C2035" s="1">
        <v>1.5231481481481483E-2</v>
      </c>
    </row>
    <row r="2036" spans="1:3" x14ac:dyDescent="0.25">
      <c r="A2036">
        <v>0.36441211499999998</v>
      </c>
      <c r="B2036">
        <v>-53.113708940000002</v>
      </c>
      <c r="C2036" s="1">
        <v>1.5173611111111112E-2</v>
      </c>
    </row>
    <row r="2037" spans="1:3" x14ac:dyDescent="0.25">
      <c r="A2037">
        <v>0.36659544799999999</v>
      </c>
      <c r="B2037">
        <v>-53.093820460000003</v>
      </c>
      <c r="C2037" s="1">
        <v>1.5266203703703705E-2</v>
      </c>
    </row>
    <row r="2038" spans="1:3" x14ac:dyDescent="0.25">
      <c r="A2038">
        <v>0.36595719100000002</v>
      </c>
      <c r="B2038">
        <v>-53.107782020000002</v>
      </c>
      <c r="C2038" s="1">
        <v>1.5243055555555557E-2</v>
      </c>
    </row>
    <row r="2039" spans="1:3" x14ac:dyDescent="0.25">
      <c r="A2039">
        <v>0.36506033900000001</v>
      </c>
      <c r="B2039">
        <v>-53.115165150000003</v>
      </c>
      <c r="C2039" s="1">
        <v>1.5208333333333332E-2</v>
      </c>
    </row>
    <row r="2040" spans="1:3" x14ac:dyDescent="0.25">
      <c r="A2040">
        <v>0.36400817499999999</v>
      </c>
      <c r="B2040">
        <v>-53.131790260000002</v>
      </c>
      <c r="C2040" s="1">
        <v>1.5162037037037036E-2</v>
      </c>
    </row>
    <row r="2041" spans="1:3" x14ac:dyDescent="0.25">
      <c r="A2041">
        <v>0.36494727199999999</v>
      </c>
      <c r="B2041">
        <v>-53.13329152</v>
      </c>
      <c r="C2041" s="1">
        <v>1.5196759259259259E-2</v>
      </c>
    </row>
    <row r="2042" spans="1:3" x14ac:dyDescent="0.25">
      <c r="A2042">
        <v>0.36470828999999999</v>
      </c>
      <c r="B2042">
        <v>-53.106745279999998</v>
      </c>
      <c r="C2042" s="1">
        <v>1.5185185185185185E-2</v>
      </c>
    </row>
    <row r="2043" spans="1:3" x14ac:dyDescent="0.25">
      <c r="A2043">
        <v>0.36527753800000001</v>
      </c>
      <c r="B2043">
        <v>-53.108159610000001</v>
      </c>
      <c r="C2043" s="1">
        <v>1.5208333333333332E-2</v>
      </c>
    </row>
    <row r="2044" spans="1:3" x14ac:dyDescent="0.25">
      <c r="A2044">
        <v>0.36729608200000002</v>
      </c>
      <c r="B2044">
        <v>-53.09231776</v>
      </c>
      <c r="C2044" s="1">
        <v>1.5300925925925926E-2</v>
      </c>
    </row>
    <row r="2045" spans="1:3" x14ac:dyDescent="0.25">
      <c r="A2045">
        <v>0.36512354699999999</v>
      </c>
      <c r="B2045">
        <v>-53.118380530000003</v>
      </c>
      <c r="C2045" s="1">
        <v>1.5208333333333332E-2</v>
      </c>
    </row>
    <row r="2046" spans="1:3" x14ac:dyDescent="0.25">
      <c r="A2046">
        <v>0.36594612999999998</v>
      </c>
      <c r="B2046">
        <v>-53.101813180000001</v>
      </c>
      <c r="C2046" s="1">
        <v>1.5243055555555557E-2</v>
      </c>
    </row>
    <row r="2047" spans="1:3" x14ac:dyDescent="0.25">
      <c r="A2047">
        <v>0.36443980599999998</v>
      </c>
      <c r="B2047">
        <v>-53.128860289999999</v>
      </c>
      <c r="C2047" s="1">
        <v>1.5173611111111112E-2</v>
      </c>
    </row>
    <row r="2048" spans="1:3" x14ac:dyDescent="0.25">
      <c r="A2048">
        <v>0.36630718699999998</v>
      </c>
      <c r="B2048">
        <v>-53.085050219999999</v>
      </c>
      <c r="C2048" s="1">
        <v>1.525462962962963E-2</v>
      </c>
    </row>
    <row r="2049" spans="1:3" x14ac:dyDescent="0.25">
      <c r="A2049">
        <v>0.365334347</v>
      </c>
      <c r="B2049">
        <v>-53.113076139999997</v>
      </c>
      <c r="C2049" s="1">
        <v>1.5219907407407409E-2</v>
      </c>
    </row>
    <row r="2050" spans="1:3" x14ac:dyDescent="0.25">
      <c r="A2050">
        <v>0.362786198</v>
      </c>
      <c r="B2050">
        <v>-53.16077877</v>
      </c>
      <c r="C2050" s="1">
        <v>1.511574074074074E-2</v>
      </c>
    </row>
    <row r="2051" spans="1:3" x14ac:dyDescent="0.25">
      <c r="A2051">
        <v>0.36464534700000001</v>
      </c>
      <c r="B2051">
        <v>-53.119506229999999</v>
      </c>
      <c r="C2051" s="1">
        <v>1.5185185185185185E-2</v>
      </c>
    </row>
    <row r="2052" spans="1:3" x14ac:dyDescent="0.25">
      <c r="A2052">
        <v>0.36337832599999997</v>
      </c>
      <c r="B2052">
        <v>-53.131018089999998</v>
      </c>
      <c r="C2052" s="1">
        <v>1.5138888888888889E-2</v>
      </c>
    </row>
    <row r="2053" spans="1:3" x14ac:dyDescent="0.25">
      <c r="A2053">
        <v>0.36498129800000001</v>
      </c>
      <c r="B2053">
        <v>-53.115099379999997</v>
      </c>
      <c r="C2053" s="1">
        <v>1.5196759259259259E-2</v>
      </c>
    </row>
    <row r="2054" spans="1:3" x14ac:dyDescent="0.25">
      <c r="A2054">
        <v>0.36413380299999998</v>
      </c>
      <c r="B2054">
        <v>-53.148354169999998</v>
      </c>
      <c r="C2054" s="1">
        <v>1.5162037037037036E-2</v>
      </c>
    </row>
    <row r="2055" spans="1:3" x14ac:dyDescent="0.25">
      <c r="A2055">
        <v>0.36497765300000001</v>
      </c>
      <c r="B2055">
        <v>-53.125169919999998</v>
      </c>
      <c r="C2055" s="1">
        <v>1.5196759259259259E-2</v>
      </c>
    </row>
    <row r="2056" spans="1:3" x14ac:dyDescent="0.25">
      <c r="A2056">
        <v>0.36419195700000001</v>
      </c>
      <c r="B2056">
        <v>-53.128237400000003</v>
      </c>
      <c r="C2056" s="1">
        <v>1.5173611111111112E-2</v>
      </c>
    </row>
    <row r="2057" spans="1:3" x14ac:dyDescent="0.25">
      <c r="A2057">
        <v>0.36513288700000002</v>
      </c>
      <c r="B2057">
        <v>-53.116909509999999</v>
      </c>
      <c r="C2057" s="1">
        <v>1.5208333333333332E-2</v>
      </c>
    </row>
    <row r="2058" spans="1:3" x14ac:dyDescent="0.25">
      <c r="A2058">
        <v>0.36338084599999998</v>
      </c>
      <c r="B2058">
        <v>-53.134901650000003</v>
      </c>
      <c r="C2058" s="1">
        <v>1.5138888888888889E-2</v>
      </c>
    </row>
    <row r="2059" spans="1:3" x14ac:dyDescent="0.25">
      <c r="A2059">
        <v>0.36563694400000002</v>
      </c>
      <c r="B2059">
        <v>-53.132140460000002</v>
      </c>
      <c r="C2059" s="1">
        <v>1.5231481481481483E-2</v>
      </c>
    </row>
    <row r="2060" spans="1:3" x14ac:dyDescent="0.25">
      <c r="A2060">
        <v>0.36636861799999998</v>
      </c>
      <c r="B2060">
        <v>-53.096736239999998</v>
      </c>
      <c r="C2060" s="1">
        <v>1.525462962962963E-2</v>
      </c>
    </row>
    <row r="2061" spans="1:3" x14ac:dyDescent="0.25">
      <c r="A2061">
        <v>0.36472563400000002</v>
      </c>
      <c r="B2061">
        <v>-53.117858980000001</v>
      </c>
      <c r="C2061" s="1">
        <v>1.5196759259259259E-2</v>
      </c>
    </row>
    <row r="2062" spans="1:3" x14ac:dyDescent="0.25">
      <c r="A2062">
        <v>0.36492642199999997</v>
      </c>
      <c r="B2062">
        <v>-53.113057169999998</v>
      </c>
      <c r="C2062" s="1">
        <v>1.5196759259259259E-2</v>
      </c>
    </row>
    <row r="2063" spans="1:3" x14ac:dyDescent="0.25">
      <c r="A2063">
        <v>0.36635465499999997</v>
      </c>
      <c r="B2063">
        <v>-53.102741000000002</v>
      </c>
      <c r="C2063" s="1">
        <v>1.525462962962963E-2</v>
      </c>
    </row>
    <row r="2064" spans="1:3" x14ac:dyDescent="0.25">
      <c r="A2064">
        <v>0.36613047300000001</v>
      </c>
      <c r="B2064">
        <v>-53.099221409999998</v>
      </c>
      <c r="C2064" s="1">
        <v>1.525462962962963E-2</v>
      </c>
    </row>
    <row r="2065" spans="1:3" x14ac:dyDescent="0.25">
      <c r="A2065">
        <v>0.364843164</v>
      </c>
      <c r="B2065">
        <v>-53.122154250000001</v>
      </c>
      <c r="C2065" s="1">
        <v>1.5196759259259259E-2</v>
      </c>
    </row>
    <row r="2066" spans="1:3" x14ac:dyDescent="0.25">
      <c r="A2066">
        <v>0.36449456899999999</v>
      </c>
      <c r="B2066">
        <v>-53.13087548</v>
      </c>
      <c r="C2066" s="1">
        <v>1.5185185185185185E-2</v>
      </c>
    </row>
    <row r="2067" spans="1:3" x14ac:dyDescent="0.25">
      <c r="A2067">
        <v>0.36588405699999998</v>
      </c>
      <c r="B2067">
        <v>-53.116255420000002</v>
      </c>
      <c r="C2067" s="1">
        <v>1.5243055555555557E-2</v>
      </c>
    </row>
    <row r="2068" spans="1:3" x14ac:dyDescent="0.25">
      <c r="A2068">
        <v>0.364902689</v>
      </c>
      <c r="B2068">
        <v>-53.119625509999999</v>
      </c>
      <c r="C2068" s="1">
        <v>1.5196759259259259E-2</v>
      </c>
    </row>
    <row r="2069" spans="1:3" x14ac:dyDescent="0.25">
      <c r="A2069">
        <v>0.36704563899999998</v>
      </c>
      <c r="B2069">
        <v>-53.10357046</v>
      </c>
      <c r="C2069" s="1">
        <v>1.5289351851851851E-2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inclinometro2m_UART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cadena</cp:lastModifiedBy>
  <dcterms:created xsi:type="dcterms:W3CDTF">2023-02-08T21:38:32Z</dcterms:created>
  <dcterms:modified xsi:type="dcterms:W3CDTF">2023-02-08T21:38:32Z</dcterms:modified>
</cp:coreProperties>
</file>