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== TEKLİF BELGESİ ===</f>
        <v/>
      </c>
    </row>
    <row r="2">
      <c r="A2" t="inlineStr">
        <is>
          <t>Firma: {/PROJE_ADI/}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