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KAMERA VE GÜVENLIK SISTEMLERI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IP kamera (tip, çözünürlük)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Kayıt cihazı (NVR, kanal)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Sabit disk (TB)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Kablo ve kanal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PoE switch / adaptör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uzaktan izleme kurulumu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https://www.anindateklif.co/sektor/kamera-guvenlik-sistemi-teklifi.html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