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Projects\ising-model-simulation\"/>
    </mc:Choice>
  </mc:AlternateContent>
  <xr:revisionPtr revIDLastSave="0" documentId="13_ncr:1_{7CC91471-82DD-4484-A2A5-BCB38EA85D2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<sst xmlns="http://schemas.openxmlformats.org/spreadsheetml/2006/main" count="2" uniqueCount="2">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</sst>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1022.70271484375</c:v>
                </c:pt>
                <c:pt idx="1">
                  <c:v>1022.70271484375</c:v>
                </c:pt>
                <c:pt idx="2">
                  <c:v>1022.6991015625</c:v>
                </c:pt>
                <c:pt idx="3">
                  <c:v>1018.6533203125</c:v>
                </c:pt>
                <c:pt idx="4">
                  <c:v>1019.41181835937</c:v>
                </c:pt>
                <c:pt idx="5">
                  <c:v>992.82750781250002</c:v>
                </c:pt>
                <c:pt idx="6">
                  <c:v>974.33139843749996</c:v>
                </c:pt>
                <c:pt idx="7">
                  <c:v>937.23316796874997</c:v>
                </c:pt>
                <c:pt idx="8">
                  <c:v>876.297978515625</c:v>
                </c:pt>
                <c:pt idx="9">
                  <c:v>772.512673828125</c:v>
                </c:pt>
                <c:pt idx="10">
                  <c:v>716.28349609375005</c:v>
                </c:pt>
                <c:pt idx="11">
                  <c:v>631.89526953125005</c:v>
                </c:pt>
                <c:pt idx="12">
                  <c:v>579.97061523437503</c:v>
                </c:pt>
                <c:pt idx="13">
                  <c:v>548.78364062499998</c:v>
                </c:pt>
                <c:pt idx="14">
                  <c:v>483.51401953125003</c:v>
                </c:pt>
                <c:pt idx="15">
                  <c:v>441.02472851562499</c:v>
                </c:pt>
                <c:pt idx="16">
                  <c:v>388.48418750000002</c:v>
                </c:pt>
                <c:pt idx="17">
                  <c:v>315.17143359375001</c:v>
                </c:pt>
                <c:pt idx="18">
                  <c:v>296.59494921875</c:v>
                </c:pt>
                <c:pt idx="19">
                  <c:v>237.33741406249999</c:v>
                </c:pt>
                <c:pt idx="20">
                  <c:v>210.11503320312499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4-4799-8409-DDCE5E3E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51151"/>
        <c:axId val="389351983"/>
      </c:scatterChart>
      <c:valAx>
        <c:axId val="38935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51983"/>
        <c:crosses val="autoZero"/>
        <c:crossBetween val="midCat"/>
      </c:valAx>
      <c:valAx>
        <c:axId val="38935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5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71437</xdr:rowOff>
    </xdr:from>
    <xdr:to>
      <xdr:col>14</xdr:col>
      <xdr:colOff>381000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8305D-84E2-E0C6-00EA-67C0B7CB0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H4" sqref="H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1022.70271484375</v>
      </c>
    </row>
    <row r="3" spans="1:2" x14ac:dyDescent="0.25">
      <c r="A3">
        <v>1</v>
      </c>
      <c r="B3">
        <v>1022.70271484375</v>
      </c>
    </row>
    <row r="4" spans="1:2" x14ac:dyDescent="0.25">
      <c r="A4">
        <v>2</v>
      </c>
      <c r="B4">
        <v>1022.6991015625</v>
      </c>
    </row>
    <row r="5" spans="1:2" x14ac:dyDescent="0.25">
      <c r="A5">
        <v>3</v>
      </c>
      <c r="B5">
        <v>1018.6533203125</v>
      </c>
    </row>
    <row r="6" spans="1:2" x14ac:dyDescent="0.25">
      <c r="A6">
        <v>4</v>
      </c>
      <c r="B6">
        <v>1019.41181835937</v>
      </c>
    </row>
    <row r="7" spans="1:2" x14ac:dyDescent="0.25">
      <c r="A7">
        <v>5</v>
      </c>
      <c r="B7">
        <v>992.82750781250002</v>
      </c>
    </row>
    <row r="8" spans="1:2" x14ac:dyDescent="0.25">
      <c r="A8">
        <v>6</v>
      </c>
      <c r="B8">
        <v>974.33139843749996</v>
      </c>
    </row>
    <row r="9" spans="1:2" x14ac:dyDescent="0.25">
      <c r="A9">
        <v>7</v>
      </c>
      <c r="B9">
        <v>937.23316796874997</v>
      </c>
    </row>
    <row r="10" spans="1:2" x14ac:dyDescent="0.25">
      <c r="A10">
        <v>8</v>
      </c>
      <c r="B10">
        <v>876.297978515625</v>
      </c>
    </row>
    <row r="11" spans="1:2" x14ac:dyDescent="0.25">
      <c r="A11">
        <v>9</v>
      </c>
      <c r="B11">
        <v>772.512673828125</v>
      </c>
    </row>
    <row r="12" spans="1:2" x14ac:dyDescent="0.25">
      <c r="A12">
        <v>10</v>
      </c>
      <c r="B12">
        <v>716.28349609375005</v>
      </c>
    </row>
    <row r="13" spans="1:2" x14ac:dyDescent="0.25">
      <c r="A13">
        <v>11</v>
      </c>
      <c r="B13">
        <v>631.89526953125005</v>
      </c>
    </row>
    <row r="14" spans="1:2" x14ac:dyDescent="0.25">
      <c r="A14">
        <v>12</v>
      </c>
      <c r="B14">
        <v>579.97061523437503</v>
      </c>
    </row>
    <row r="15" spans="1:2" x14ac:dyDescent="0.25">
      <c r="A15">
        <v>13</v>
      </c>
      <c r="B15">
        <v>548.78364062499998</v>
      </c>
    </row>
    <row r="16" spans="1:2" x14ac:dyDescent="0.25">
      <c r="A16">
        <v>14</v>
      </c>
      <c r="B16">
        <v>483.51401953125003</v>
      </c>
    </row>
    <row r="17" spans="1:2" x14ac:dyDescent="0.25">
      <c r="A17">
        <v>15</v>
      </c>
      <c r="B17">
        <v>441.02472851562499</v>
      </c>
    </row>
    <row r="18" spans="1:2" x14ac:dyDescent="0.25">
      <c r="A18">
        <v>16</v>
      </c>
      <c r="B18">
        <v>388.48418750000002</v>
      </c>
    </row>
    <row r="19" spans="1:2" x14ac:dyDescent="0.25">
      <c r="A19">
        <v>17</v>
      </c>
      <c r="B19">
        <v>315.17143359375001</v>
      </c>
    </row>
    <row r="20" spans="1:2" x14ac:dyDescent="0.25">
      <c r="A20">
        <v>18</v>
      </c>
      <c r="B20">
        <v>296.59494921875</v>
      </c>
    </row>
    <row r="21" spans="1:2" x14ac:dyDescent="0.25">
      <c r="A21">
        <v>19</v>
      </c>
      <c r="B21">
        <v>237.33741406249999</v>
      </c>
    </row>
    <row r="22" spans="1:2" x14ac:dyDescent="0.25">
      <c r="A22">
        <v>20</v>
      </c>
      <c r="B22">
        <v>210.11503320312499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MTxMCT</dc:creator>
  <cp:lastModifiedBy>MTxMCT</cp:lastModifiedBy>
  <dcterms:created xsi:type="dcterms:W3CDTF">2015-06-05T18:17:20Z</dcterms:created>
  <dcterms:modified xsi:type="dcterms:W3CDTF">2023-04-24T21:33:40Z</dcterms:modified>
</cp:coreProperties>
</file>