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60F07CE1-7A78-7741-AC04-F3BE7D740977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<sst xmlns="http://schemas.openxmlformats.org/spreadsheetml/2006/main" count="12" uniqueCount="11">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</sst>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2018-08-05T08:41:53Z</dcterms:modified>
</cp:coreProperties>
</file>