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CF8A2310-86D6-0748-BAC5-2CE90BE6B1C2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<sst xmlns="http://schemas.openxmlformats.org/spreadsheetml/2006/main" count="25" uniqueCount="18">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</sst>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F20" sqref="F20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2018-08-07T14:47:53Z</dcterms:modified>
</cp:coreProperties>
</file>