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5C4B7D66-883A-1049-AA66-D26D5FFDD186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<sst xmlns="http://schemas.openxmlformats.org/spreadsheetml/2006/main" count="25" uniqueCount="18">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</sst>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3" sqref="H23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2018-08-09T13:36:38Z</dcterms:modified>
</cp:coreProperties>
</file>