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istian/Documents/"/>
    </mc:Choice>
  </mc:AlternateContent>
  <bookViews>
    <workbookView xWindow="320" yWindow="220" windowWidth="24960" windowHeight="14740" tabRatio="500"/>
  </bookViews>
  <sheets>
    <sheet name="2014.9.26 in Si Run1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'2014.9.26 in Si Run1.txt'!$A:$A</c:f>
              <c:numCache>
                <c:formatCode>General</c:formatCode>
                <c:ptCount val="1048576"/>
                <c:pt idx="0">
                  <c:v>0.037</c:v>
                </c:pt>
                <c:pt idx="1">
                  <c:v>0.442</c:v>
                </c:pt>
                <c:pt idx="2">
                  <c:v>0.847</c:v>
                </c:pt>
                <c:pt idx="3">
                  <c:v>1.251</c:v>
                </c:pt>
                <c:pt idx="4">
                  <c:v>1.655</c:v>
                </c:pt>
                <c:pt idx="5">
                  <c:v>2.059</c:v>
                </c:pt>
                <c:pt idx="6">
                  <c:v>2.463</c:v>
                </c:pt>
                <c:pt idx="7">
                  <c:v>2.868</c:v>
                </c:pt>
                <c:pt idx="8">
                  <c:v>3.273</c:v>
                </c:pt>
                <c:pt idx="9">
                  <c:v>3.678</c:v>
                </c:pt>
                <c:pt idx="10">
                  <c:v>4.083</c:v>
                </c:pt>
                <c:pt idx="11">
                  <c:v>4.488</c:v>
                </c:pt>
                <c:pt idx="12">
                  <c:v>4.893</c:v>
                </c:pt>
                <c:pt idx="13">
                  <c:v>5.298</c:v>
                </c:pt>
                <c:pt idx="14">
                  <c:v>5.703</c:v>
                </c:pt>
                <c:pt idx="15">
                  <c:v>6.108</c:v>
                </c:pt>
                <c:pt idx="16">
                  <c:v>6.512</c:v>
                </c:pt>
                <c:pt idx="17">
                  <c:v>6.917</c:v>
                </c:pt>
                <c:pt idx="18">
                  <c:v>7.321</c:v>
                </c:pt>
                <c:pt idx="19">
                  <c:v>7.727</c:v>
                </c:pt>
                <c:pt idx="20">
                  <c:v>8.132</c:v>
                </c:pt>
                <c:pt idx="21">
                  <c:v>8.536</c:v>
                </c:pt>
                <c:pt idx="22">
                  <c:v>8.941000000000001</c:v>
                </c:pt>
                <c:pt idx="23">
                  <c:v>9.346</c:v>
                </c:pt>
                <c:pt idx="24">
                  <c:v>9.751</c:v>
                </c:pt>
                <c:pt idx="25">
                  <c:v>10.156</c:v>
                </c:pt>
                <c:pt idx="26">
                  <c:v>10.559</c:v>
                </c:pt>
                <c:pt idx="27">
                  <c:v>10.965</c:v>
                </c:pt>
                <c:pt idx="28">
                  <c:v>11.369</c:v>
                </c:pt>
                <c:pt idx="29">
                  <c:v>11.774</c:v>
                </c:pt>
                <c:pt idx="30">
                  <c:v>12.179</c:v>
                </c:pt>
                <c:pt idx="31">
                  <c:v>12.584</c:v>
                </c:pt>
                <c:pt idx="32">
                  <c:v>12.99</c:v>
                </c:pt>
                <c:pt idx="33">
                  <c:v>13.394</c:v>
                </c:pt>
                <c:pt idx="34">
                  <c:v>13.799</c:v>
                </c:pt>
                <c:pt idx="35">
                  <c:v>14.203</c:v>
                </c:pt>
                <c:pt idx="36">
                  <c:v>14.608</c:v>
                </c:pt>
                <c:pt idx="37">
                  <c:v>15.012</c:v>
                </c:pt>
                <c:pt idx="38">
                  <c:v>15.417</c:v>
                </c:pt>
                <c:pt idx="39">
                  <c:v>15.822</c:v>
                </c:pt>
                <c:pt idx="40">
                  <c:v>16.227</c:v>
                </c:pt>
                <c:pt idx="41">
                  <c:v>16.632</c:v>
                </c:pt>
                <c:pt idx="42">
                  <c:v>17.036</c:v>
                </c:pt>
                <c:pt idx="43">
                  <c:v>17.441</c:v>
                </c:pt>
                <c:pt idx="44">
                  <c:v>17.846</c:v>
                </c:pt>
                <c:pt idx="45">
                  <c:v>18.252</c:v>
                </c:pt>
                <c:pt idx="46">
                  <c:v>18.657</c:v>
                </c:pt>
                <c:pt idx="47">
                  <c:v>19.062</c:v>
                </c:pt>
                <c:pt idx="48">
                  <c:v>19.467</c:v>
                </c:pt>
                <c:pt idx="49">
                  <c:v>19.872</c:v>
                </c:pt>
                <c:pt idx="50">
                  <c:v>20.277</c:v>
                </c:pt>
                <c:pt idx="51">
                  <c:v>20.682</c:v>
                </c:pt>
                <c:pt idx="52">
                  <c:v>21.087</c:v>
                </c:pt>
                <c:pt idx="53">
                  <c:v>21.492</c:v>
                </c:pt>
                <c:pt idx="54">
                  <c:v>21.897</c:v>
                </c:pt>
                <c:pt idx="55">
                  <c:v>22.302</c:v>
                </c:pt>
                <c:pt idx="56">
                  <c:v>22.707</c:v>
                </c:pt>
                <c:pt idx="57">
                  <c:v>23.112</c:v>
                </c:pt>
                <c:pt idx="58">
                  <c:v>23.517</c:v>
                </c:pt>
                <c:pt idx="59">
                  <c:v>23.922</c:v>
                </c:pt>
                <c:pt idx="60">
                  <c:v>24.327</c:v>
                </c:pt>
                <c:pt idx="61">
                  <c:v>24.732</c:v>
                </c:pt>
                <c:pt idx="62">
                  <c:v>25.137</c:v>
                </c:pt>
                <c:pt idx="63">
                  <c:v>25.542</c:v>
                </c:pt>
                <c:pt idx="64">
                  <c:v>25.947</c:v>
                </c:pt>
                <c:pt idx="65">
                  <c:v>26.352</c:v>
                </c:pt>
                <c:pt idx="66">
                  <c:v>26.757</c:v>
                </c:pt>
                <c:pt idx="67">
                  <c:v>27.162</c:v>
                </c:pt>
                <c:pt idx="68">
                  <c:v>27.567</c:v>
                </c:pt>
                <c:pt idx="69">
                  <c:v>27.972</c:v>
                </c:pt>
                <c:pt idx="70">
                  <c:v>28.377</c:v>
                </c:pt>
                <c:pt idx="71">
                  <c:v>28.782</c:v>
                </c:pt>
                <c:pt idx="72">
                  <c:v>29.187</c:v>
                </c:pt>
                <c:pt idx="73">
                  <c:v>29.592</c:v>
                </c:pt>
                <c:pt idx="74">
                  <c:v>29.997</c:v>
                </c:pt>
                <c:pt idx="75">
                  <c:v>30.402</c:v>
                </c:pt>
                <c:pt idx="76">
                  <c:v>30.807</c:v>
                </c:pt>
                <c:pt idx="77">
                  <c:v>31.212</c:v>
                </c:pt>
                <c:pt idx="78">
                  <c:v>31.617</c:v>
                </c:pt>
                <c:pt idx="79">
                  <c:v>32.022</c:v>
                </c:pt>
                <c:pt idx="80">
                  <c:v>32.427</c:v>
                </c:pt>
                <c:pt idx="81">
                  <c:v>32.832</c:v>
                </c:pt>
                <c:pt idx="82">
                  <c:v>33.237</c:v>
                </c:pt>
                <c:pt idx="83">
                  <c:v>33.642</c:v>
                </c:pt>
                <c:pt idx="84">
                  <c:v>34.047</c:v>
                </c:pt>
                <c:pt idx="85">
                  <c:v>34.452</c:v>
                </c:pt>
                <c:pt idx="86">
                  <c:v>34.857</c:v>
                </c:pt>
                <c:pt idx="87">
                  <c:v>35.262</c:v>
                </c:pt>
                <c:pt idx="88">
                  <c:v>35.668</c:v>
                </c:pt>
                <c:pt idx="89">
                  <c:v>36.085</c:v>
                </c:pt>
                <c:pt idx="90">
                  <c:v>36.502</c:v>
                </c:pt>
                <c:pt idx="91">
                  <c:v>36.907</c:v>
                </c:pt>
                <c:pt idx="92">
                  <c:v>37.312</c:v>
                </c:pt>
                <c:pt idx="93">
                  <c:v>37.717</c:v>
                </c:pt>
                <c:pt idx="94">
                  <c:v>38.122</c:v>
                </c:pt>
                <c:pt idx="95">
                  <c:v>38.527</c:v>
                </c:pt>
                <c:pt idx="96">
                  <c:v>38.932</c:v>
                </c:pt>
                <c:pt idx="97">
                  <c:v>39.337</c:v>
                </c:pt>
                <c:pt idx="98">
                  <c:v>39.742</c:v>
                </c:pt>
                <c:pt idx="99">
                  <c:v>40.147</c:v>
                </c:pt>
                <c:pt idx="100">
                  <c:v>40.552</c:v>
                </c:pt>
                <c:pt idx="101">
                  <c:v>40.957</c:v>
                </c:pt>
                <c:pt idx="102">
                  <c:v>41.362</c:v>
                </c:pt>
                <c:pt idx="103">
                  <c:v>41.767</c:v>
                </c:pt>
                <c:pt idx="104">
                  <c:v>42.172</c:v>
                </c:pt>
                <c:pt idx="105">
                  <c:v>42.576</c:v>
                </c:pt>
                <c:pt idx="106">
                  <c:v>42.98</c:v>
                </c:pt>
                <c:pt idx="107">
                  <c:v>43.384</c:v>
                </c:pt>
                <c:pt idx="108">
                  <c:v>43.789</c:v>
                </c:pt>
                <c:pt idx="109">
                  <c:v>44.194</c:v>
                </c:pt>
                <c:pt idx="110">
                  <c:v>44.599</c:v>
                </c:pt>
                <c:pt idx="111">
                  <c:v>45.003</c:v>
                </c:pt>
                <c:pt idx="112">
                  <c:v>45.407</c:v>
                </c:pt>
                <c:pt idx="113">
                  <c:v>45.811</c:v>
                </c:pt>
                <c:pt idx="114">
                  <c:v>46.215</c:v>
                </c:pt>
                <c:pt idx="115">
                  <c:v>46.619</c:v>
                </c:pt>
                <c:pt idx="116">
                  <c:v>47.023</c:v>
                </c:pt>
                <c:pt idx="117">
                  <c:v>47.427</c:v>
                </c:pt>
                <c:pt idx="118">
                  <c:v>47.831</c:v>
                </c:pt>
                <c:pt idx="119">
                  <c:v>48.235</c:v>
                </c:pt>
                <c:pt idx="120">
                  <c:v>48.639</c:v>
                </c:pt>
                <c:pt idx="121">
                  <c:v>49.043</c:v>
                </c:pt>
                <c:pt idx="122">
                  <c:v>49.447</c:v>
                </c:pt>
                <c:pt idx="123">
                  <c:v>49.851</c:v>
                </c:pt>
                <c:pt idx="124">
                  <c:v>50.255</c:v>
                </c:pt>
                <c:pt idx="125">
                  <c:v>50.659</c:v>
                </c:pt>
                <c:pt idx="126">
                  <c:v>51.063</c:v>
                </c:pt>
                <c:pt idx="127">
                  <c:v>51.467</c:v>
                </c:pt>
                <c:pt idx="128">
                  <c:v>51.871</c:v>
                </c:pt>
                <c:pt idx="129">
                  <c:v>52.275</c:v>
                </c:pt>
                <c:pt idx="130">
                  <c:v>52.679</c:v>
                </c:pt>
                <c:pt idx="131">
                  <c:v>53.084</c:v>
                </c:pt>
                <c:pt idx="132">
                  <c:v>53.488</c:v>
                </c:pt>
                <c:pt idx="133">
                  <c:v>53.892</c:v>
                </c:pt>
                <c:pt idx="134">
                  <c:v>54.296</c:v>
                </c:pt>
                <c:pt idx="135">
                  <c:v>54.7</c:v>
                </c:pt>
                <c:pt idx="136">
                  <c:v>55.104</c:v>
                </c:pt>
                <c:pt idx="137">
                  <c:v>55.508</c:v>
                </c:pt>
                <c:pt idx="138">
                  <c:v>55.912</c:v>
                </c:pt>
                <c:pt idx="139">
                  <c:v>56.316</c:v>
                </c:pt>
                <c:pt idx="140">
                  <c:v>56.72</c:v>
                </c:pt>
                <c:pt idx="141">
                  <c:v>57.124</c:v>
                </c:pt>
                <c:pt idx="142">
                  <c:v>57.528</c:v>
                </c:pt>
                <c:pt idx="143">
                  <c:v>57.932</c:v>
                </c:pt>
                <c:pt idx="144">
                  <c:v>58.336</c:v>
                </c:pt>
                <c:pt idx="145">
                  <c:v>58.74</c:v>
                </c:pt>
                <c:pt idx="146">
                  <c:v>59.144</c:v>
                </c:pt>
                <c:pt idx="147">
                  <c:v>59.548</c:v>
                </c:pt>
                <c:pt idx="148">
                  <c:v>59.953</c:v>
                </c:pt>
                <c:pt idx="149">
                  <c:v>60.358</c:v>
                </c:pt>
                <c:pt idx="150">
                  <c:v>60.762</c:v>
                </c:pt>
                <c:pt idx="151">
                  <c:v>61.196</c:v>
                </c:pt>
                <c:pt idx="152">
                  <c:v>61.6</c:v>
                </c:pt>
                <c:pt idx="153">
                  <c:v>62.004</c:v>
                </c:pt>
                <c:pt idx="154">
                  <c:v>62.408</c:v>
                </c:pt>
                <c:pt idx="155">
                  <c:v>62.812</c:v>
                </c:pt>
                <c:pt idx="156">
                  <c:v>63.216</c:v>
                </c:pt>
                <c:pt idx="157">
                  <c:v>63.62</c:v>
                </c:pt>
                <c:pt idx="158">
                  <c:v>64.024</c:v>
                </c:pt>
                <c:pt idx="159">
                  <c:v>64.428</c:v>
                </c:pt>
                <c:pt idx="160">
                  <c:v>64.832</c:v>
                </c:pt>
                <c:pt idx="161">
                  <c:v>65.236</c:v>
                </c:pt>
                <c:pt idx="162">
                  <c:v>65.641</c:v>
                </c:pt>
                <c:pt idx="163">
                  <c:v>66.045</c:v>
                </c:pt>
                <c:pt idx="164">
                  <c:v>66.45</c:v>
                </c:pt>
                <c:pt idx="165">
                  <c:v>66.855</c:v>
                </c:pt>
                <c:pt idx="166">
                  <c:v>67.259</c:v>
                </c:pt>
                <c:pt idx="167">
                  <c:v>67.663</c:v>
                </c:pt>
                <c:pt idx="168">
                  <c:v>68.067</c:v>
                </c:pt>
                <c:pt idx="169">
                  <c:v>68.471</c:v>
                </c:pt>
                <c:pt idx="170">
                  <c:v>68.875</c:v>
                </c:pt>
                <c:pt idx="171">
                  <c:v>69.27800000000001</c:v>
                </c:pt>
                <c:pt idx="172">
                  <c:v>69.68300000000001</c:v>
                </c:pt>
                <c:pt idx="173">
                  <c:v>70.088</c:v>
                </c:pt>
                <c:pt idx="174">
                  <c:v>70.493</c:v>
                </c:pt>
                <c:pt idx="175">
                  <c:v>70.898</c:v>
                </c:pt>
                <c:pt idx="176">
                  <c:v>71.30200000000001</c:v>
                </c:pt>
                <c:pt idx="177">
                  <c:v>71.707</c:v>
                </c:pt>
                <c:pt idx="178">
                  <c:v>72.112</c:v>
                </c:pt>
                <c:pt idx="179">
                  <c:v>72.516</c:v>
                </c:pt>
                <c:pt idx="180">
                  <c:v>72.921</c:v>
                </c:pt>
                <c:pt idx="181">
                  <c:v>73.325</c:v>
                </c:pt>
                <c:pt idx="182">
                  <c:v>73.73</c:v>
                </c:pt>
                <c:pt idx="183">
                  <c:v>74.13500000000001</c:v>
                </c:pt>
                <c:pt idx="184">
                  <c:v>74.54</c:v>
                </c:pt>
                <c:pt idx="185">
                  <c:v>74.944</c:v>
                </c:pt>
                <c:pt idx="186">
                  <c:v>75.349</c:v>
                </c:pt>
                <c:pt idx="187">
                  <c:v>75.754</c:v>
                </c:pt>
                <c:pt idx="188">
                  <c:v>76.15900000000001</c:v>
                </c:pt>
                <c:pt idx="189">
                  <c:v>76.564</c:v>
                </c:pt>
                <c:pt idx="190">
                  <c:v>76.969</c:v>
                </c:pt>
                <c:pt idx="191">
                  <c:v>77.374</c:v>
                </c:pt>
                <c:pt idx="192">
                  <c:v>77.779</c:v>
                </c:pt>
                <c:pt idx="193">
                  <c:v>78.184</c:v>
                </c:pt>
                <c:pt idx="194">
                  <c:v>78.589</c:v>
                </c:pt>
                <c:pt idx="195">
                  <c:v>78.994</c:v>
                </c:pt>
                <c:pt idx="196">
                  <c:v>79.399</c:v>
                </c:pt>
                <c:pt idx="197">
                  <c:v>79.804</c:v>
                </c:pt>
                <c:pt idx="198">
                  <c:v>80.209</c:v>
                </c:pt>
                <c:pt idx="199">
                  <c:v>80.614</c:v>
                </c:pt>
                <c:pt idx="200">
                  <c:v>81.019</c:v>
                </c:pt>
                <c:pt idx="201">
                  <c:v>81.424</c:v>
                </c:pt>
                <c:pt idx="202">
                  <c:v>81.82899999999999</c:v>
                </c:pt>
                <c:pt idx="203">
                  <c:v>82.234</c:v>
                </c:pt>
                <c:pt idx="204">
                  <c:v>82.639</c:v>
                </c:pt>
                <c:pt idx="205">
                  <c:v>83.043</c:v>
                </c:pt>
                <c:pt idx="206">
                  <c:v>83.448</c:v>
                </c:pt>
                <c:pt idx="207">
                  <c:v>83.85299999999999</c:v>
                </c:pt>
                <c:pt idx="208">
                  <c:v>84.258</c:v>
                </c:pt>
                <c:pt idx="209">
                  <c:v>84.663</c:v>
                </c:pt>
                <c:pt idx="210">
                  <c:v>85.068</c:v>
                </c:pt>
                <c:pt idx="211">
                  <c:v>85.473</c:v>
                </c:pt>
                <c:pt idx="212">
                  <c:v>85.878</c:v>
                </c:pt>
                <c:pt idx="213">
                  <c:v>86.283</c:v>
                </c:pt>
                <c:pt idx="214">
                  <c:v>86.688</c:v>
                </c:pt>
                <c:pt idx="215">
                  <c:v>87.093</c:v>
                </c:pt>
                <c:pt idx="216">
                  <c:v>87.498</c:v>
                </c:pt>
                <c:pt idx="217">
                  <c:v>87.903</c:v>
                </c:pt>
                <c:pt idx="218">
                  <c:v>88.30800000000001</c:v>
                </c:pt>
                <c:pt idx="219">
                  <c:v>88.713</c:v>
                </c:pt>
                <c:pt idx="220">
                  <c:v>89.118</c:v>
                </c:pt>
                <c:pt idx="221">
                  <c:v>89.52200000000001</c:v>
                </c:pt>
                <c:pt idx="222">
                  <c:v>89.926</c:v>
                </c:pt>
                <c:pt idx="223">
                  <c:v>90.331</c:v>
                </c:pt>
                <c:pt idx="224">
                  <c:v>90.735</c:v>
                </c:pt>
                <c:pt idx="225">
                  <c:v>91.14</c:v>
                </c:pt>
                <c:pt idx="226">
                  <c:v>91.544</c:v>
                </c:pt>
                <c:pt idx="227">
                  <c:v>91.948</c:v>
                </c:pt>
                <c:pt idx="228">
                  <c:v>92.352</c:v>
                </c:pt>
                <c:pt idx="229">
                  <c:v>92.756</c:v>
                </c:pt>
                <c:pt idx="230">
                  <c:v>93.173</c:v>
                </c:pt>
                <c:pt idx="231">
                  <c:v>93.577</c:v>
                </c:pt>
                <c:pt idx="232">
                  <c:v>93.981</c:v>
                </c:pt>
                <c:pt idx="233">
                  <c:v>94.38500000000001</c:v>
                </c:pt>
                <c:pt idx="234">
                  <c:v>94.79</c:v>
                </c:pt>
                <c:pt idx="235">
                  <c:v>95.196</c:v>
                </c:pt>
                <c:pt idx="236">
                  <c:v>95.6</c:v>
                </c:pt>
                <c:pt idx="237">
                  <c:v>96.004</c:v>
                </c:pt>
                <c:pt idx="238">
                  <c:v>97.041</c:v>
                </c:pt>
                <c:pt idx="239">
                  <c:v>98.07899999999999</c:v>
                </c:pt>
                <c:pt idx="240">
                  <c:v>99.116</c:v>
                </c:pt>
                <c:pt idx="241">
                  <c:v>100.153</c:v>
                </c:pt>
                <c:pt idx="242">
                  <c:v>101.19</c:v>
                </c:pt>
                <c:pt idx="243">
                  <c:v>102.227</c:v>
                </c:pt>
                <c:pt idx="244">
                  <c:v>103.264</c:v>
                </c:pt>
                <c:pt idx="245">
                  <c:v>104.301</c:v>
                </c:pt>
                <c:pt idx="246">
                  <c:v>105.338</c:v>
                </c:pt>
                <c:pt idx="247">
                  <c:v>106.374</c:v>
                </c:pt>
                <c:pt idx="248">
                  <c:v>107.411</c:v>
                </c:pt>
                <c:pt idx="249">
                  <c:v>108.448</c:v>
                </c:pt>
                <c:pt idx="250">
                  <c:v>109.485</c:v>
                </c:pt>
                <c:pt idx="251">
                  <c:v>110.522</c:v>
                </c:pt>
                <c:pt idx="252">
                  <c:v>111.559</c:v>
                </c:pt>
                <c:pt idx="253">
                  <c:v>0.042</c:v>
                </c:pt>
                <c:pt idx="254">
                  <c:v>1.079</c:v>
                </c:pt>
                <c:pt idx="255">
                  <c:v>2.116</c:v>
                </c:pt>
                <c:pt idx="256">
                  <c:v>3.153</c:v>
                </c:pt>
                <c:pt idx="257">
                  <c:v>4.189</c:v>
                </c:pt>
                <c:pt idx="258">
                  <c:v>5.226</c:v>
                </c:pt>
                <c:pt idx="259">
                  <c:v>6.263</c:v>
                </c:pt>
                <c:pt idx="260">
                  <c:v>7.3</c:v>
                </c:pt>
                <c:pt idx="261">
                  <c:v>8.337</c:v>
                </c:pt>
                <c:pt idx="262">
                  <c:v>9.373</c:v>
                </c:pt>
                <c:pt idx="263">
                  <c:v>10.41</c:v>
                </c:pt>
                <c:pt idx="264">
                  <c:v>11.447</c:v>
                </c:pt>
                <c:pt idx="265">
                  <c:v>12.484</c:v>
                </c:pt>
                <c:pt idx="266">
                  <c:v>13.52</c:v>
                </c:pt>
                <c:pt idx="267">
                  <c:v>14.557</c:v>
                </c:pt>
                <c:pt idx="268">
                  <c:v>15.594</c:v>
                </c:pt>
                <c:pt idx="269">
                  <c:v>16.631</c:v>
                </c:pt>
                <c:pt idx="270">
                  <c:v>17.668</c:v>
                </c:pt>
                <c:pt idx="271">
                  <c:v>18.704</c:v>
                </c:pt>
                <c:pt idx="272">
                  <c:v>19.741</c:v>
                </c:pt>
                <c:pt idx="273">
                  <c:v>20.778</c:v>
                </c:pt>
                <c:pt idx="274">
                  <c:v>21.814</c:v>
                </c:pt>
                <c:pt idx="275">
                  <c:v>22.85</c:v>
                </c:pt>
                <c:pt idx="276">
                  <c:v>23.887</c:v>
                </c:pt>
                <c:pt idx="277">
                  <c:v>24.924</c:v>
                </c:pt>
                <c:pt idx="278">
                  <c:v>25.961</c:v>
                </c:pt>
                <c:pt idx="279">
                  <c:v>26.997</c:v>
                </c:pt>
                <c:pt idx="280">
                  <c:v>28.034</c:v>
                </c:pt>
                <c:pt idx="281">
                  <c:v>29.071</c:v>
                </c:pt>
                <c:pt idx="282">
                  <c:v>30.108</c:v>
                </c:pt>
                <c:pt idx="283">
                  <c:v>31.145</c:v>
                </c:pt>
                <c:pt idx="284">
                  <c:v>32.181</c:v>
                </c:pt>
                <c:pt idx="285">
                  <c:v>33.218</c:v>
                </c:pt>
                <c:pt idx="286">
                  <c:v>34.255</c:v>
                </c:pt>
                <c:pt idx="287">
                  <c:v>35.292</c:v>
                </c:pt>
                <c:pt idx="288">
                  <c:v>36.329</c:v>
                </c:pt>
                <c:pt idx="289">
                  <c:v>37.366</c:v>
                </c:pt>
                <c:pt idx="290">
                  <c:v>38.403</c:v>
                </c:pt>
                <c:pt idx="291">
                  <c:v>39.44</c:v>
                </c:pt>
                <c:pt idx="292">
                  <c:v>40.477</c:v>
                </c:pt>
                <c:pt idx="293">
                  <c:v>41.513</c:v>
                </c:pt>
                <c:pt idx="294">
                  <c:v>42.55</c:v>
                </c:pt>
                <c:pt idx="295">
                  <c:v>43.587</c:v>
                </c:pt>
                <c:pt idx="296">
                  <c:v>44.624</c:v>
                </c:pt>
                <c:pt idx="297">
                  <c:v>45.66</c:v>
                </c:pt>
                <c:pt idx="298">
                  <c:v>46.697</c:v>
                </c:pt>
                <c:pt idx="299">
                  <c:v>47.734</c:v>
                </c:pt>
                <c:pt idx="300">
                  <c:v>48.77</c:v>
                </c:pt>
                <c:pt idx="301">
                  <c:v>49.807</c:v>
                </c:pt>
                <c:pt idx="302">
                  <c:v>50.843</c:v>
                </c:pt>
                <c:pt idx="303">
                  <c:v>51.88</c:v>
                </c:pt>
                <c:pt idx="304">
                  <c:v>52.917</c:v>
                </c:pt>
                <c:pt idx="305">
                  <c:v>53.954</c:v>
                </c:pt>
                <c:pt idx="306">
                  <c:v>54.991</c:v>
                </c:pt>
                <c:pt idx="307">
                  <c:v>56.028</c:v>
                </c:pt>
                <c:pt idx="308">
                  <c:v>57.065</c:v>
                </c:pt>
                <c:pt idx="309">
                  <c:v>58.102</c:v>
                </c:pt>
                <c:pt idx="310">
                  <c:v>59.139</c:v>
                </c:pt>
                <c:pt idx="311">
                  <c:v>60.175</c:v>
                </c:pt>
                <c:pt idx="312">
                  <c:v>61.212</c:v>
                </c:pt>
                <c:pt idx="313">
                  <c:v>62.249</c:v>
                </c:pt>
                <c:pt idx="314">
                  <c:v>63.286</c:v>
                </c:pt>
                <c:pt idx="315">
                  <c:v>64.322</c:v>
                </c:pt>
                <c:pt idx="316">
                  <c:v>65.35899999999999</c:v>
                </c:pt>
                <c:pt idx="317">
                  <c:v>66.396</c:v>
                </c:pt>
                <c:pt idx="318">
                  <c:v>67.432</c:v>
                </c:pt>
                <c:pt idx="319">
                  <c:v>68.468</c:v>
                </c:pt>
                <c:pt idx="320">
                  <c:v>69.504</c:v>
                </c:pt>
                <c:pt idx="321">
                  <c:v>70.541</c:v>
                </c:pt>
                <c:pt idx="322">
                  <c:v>71.578</c:v>
                </c:pt>
                <c:pt idx="323">
                  <c:v>72.614</c:v>
                </c:pt>
                <c:pt idx="324">
                  <c:v>73.65000000000001</c:v>
                </c:pt>
                <c:pt idx="325">
                  <c:v>74.687</c:v>
                </c:pt>
                <c:pt idx="326">
                  <c:v>75.724</c:v>
                </c:pt>
                <c:pt idx="327">
                  <c:v>76.761</c:v>
                </c:pt>
                <c:pt idx="328">
                  <c:v>77.797</c:v>
                </c:pt>
                <c:pt idx="329">
                  <c:v>78.833</c:v>
                </c:pt>
                <c:pt idx="330">
                  <c:v>79.87</c:v>
                </c:pt>
                <c:pt idx="331">
                  <c:v>80.907</c:v>
                </c:pt>
                <c:pt idx="332">
                  <c:v>81.944</c:v>
                </c:pt>
                <c:pt idx="333">
                  <c:v>82.98</c:v>
                </c:pt>
                <c:pt idx="334">
                  <c:v>84.017</c:v>
                </c:pt>
                <c:pt idx="335">
                  <c:v>85.054</c:v>
                </c:pt>
                <c:pt idx="336">
                  <c:v>86.091</c:v>
                </c:pt>
                <c:pt idx="337">
                  <c:v>87.127</c:v>
                </c:pt>
                <c:pt idx="338">
                  <c:v>88.164</c:v>
                </c:pt>
                <c:pt idx="339">
                  <c:v>89.201</c:v>
                </c:pt>
                <c:pt idx="340">
                  <c:v>90.238</c:v>
                </c:pt>
                <c:pt idx="341">
                  <c:v>91.27500000000001</c:v>
                </c:pt>
                <c:pt idx="342">
                  <c:v>92.311</c:v>
                </c:pt>
                <c:pt idx="343">
                  <c:v>93.348</c:v>
                </c:pt>
                <c:pt idx="344">
                  <c:v>94.38500000000001</c:v>
                </c:pt>
                <c:pt idx="345">
                  <c:v>95.422</c:v>
                </c:pt>
                <c:pt idx="346">
                  <c:v>96.458</c:v>
                </c:pt>
                <c:pt idx="347">
                  <c:v>97.495</c:v>
                </c:pt>
                <c:pt idx="348">
                  <c:v>98.532</c:v>
                </c:pt>
                <c:pt idx="349">
                  <c:v>99.569</c:v>
                </c:pt>
                <c:pt idx="350">
                  <c:v>100.606</c:v>
                </c:pt>
                <c:pt idx="351">
                  <c:v>101.642</c:v>
                </c:pt>
                <c:pt idx="352">
                  <c:v>102.679</c:v>
                </c:pt>
                <c:pt idx="353">
                  <c:v>103.716</c:v>
                </c:pt>
                <c:pt idx="354">
                  <c:v>104.753</c:v>
                </c:pt>
                <c:pt idx="355">
                  <c:v>105.79</c:v>
                </c:pt>
                <c:pt idx="356">
                  <c:v>106.827</c:v>
                </c:pt>
                <c:pt idx="357">
                  <c:v>107.864</c:v>
                </c:pt>
                <c:pt idx="358">
                  <c:v>108.901</c:v>
                </c:pt>
                <c:pt idx="359">
                  <c:v>109.937</c:v>
                </c:pt>
                <c:pt idx="360">
                  <c:v>110.973</c:v>
                </c:pt>
                <c:pt idx="361">
                  <c:v>112.01</c:v>
                </c:pt>
                <c:pt idx="362">
                  <c:v>113.047</c:v>
                </c:pt>
                <c:pt idx="363">
                  <c:v>114.083</c:v>
                </c:pt>
                <c:pt idx="364">
                  <c:v>115.119</c:v>
                </c:pt>
                <c:pt idx="365">
                  <c:v>116.156</c:v>
                </c:pt>
                <c:pt idx="366">
                  <c:v>117.193</c:v>
                </c:pt>
                <c:pt idx="367">
                  <c:v>118.23</c:v>
                </c:pt>
                <c:pt idx="368">
                  <c:v>119.267</c:v>
                </c:pt>
                <c:pt idx="369">
                  <c:v>120.303</c:v>
                </c:pt>
                <c:pt idx="370">
                  <c:v>121.34</c:v>
                </c:pt>
                <c:pt idx="371">
                  <c:v>122.377</c:v>
                </c:pt>
                <c:pt idx="372">
                  <c:v>123.414</c:v>
                </c:pt>
                <c:pt idx="373">
                  <c:v>124.45</c:v>
                </c:pt>
                <c:pt idx="374">
                  <c:v>125.487</c:v>
                </c:pt>
                <c:pt idx="375">
                  <c:v>126.524</c:v>
                </c:pt>
                <c:pt idx="376">
                  <c:v>127.561</c:v>
                </c:pt>
                <c:pt idx="377">
                  <c:v>128.597</c:v>
                </c:pt>
                <c:pt idx="378">
                  <c:v>129.633</c:v>
                </c:pt>
                <c:pt idx="379">
                  <c:v>130.67</c:v>
                </c:pt>
                <c:pt idx="380">
                  <c:v>131.707</c:v>
                </c:pt>
                <c:pt idx="381">
                  <c:v>132.744</c:v>
                </c:pt>
                <c:pt idx="382">
                  <c:v>133.78</c:v>
                </c:pt>
                <c:pt idx="383">
                  <c:v>134.817</c:v>
                </c:pt>
                <c:pt idx="384">
                  <c:v>135.854</c:v>
                </c:pt>
                <c:pt idx="385">
                  <c:v>136.891</c:v>
                </c:pt>
                <c:pt idx="386">
                  <c:v>137.928</c:v>
                </c:pt>
                <c:pt idx="387">
                  <c:v>138.964</c:v>
                </c:pt>
                <c:pt idx="388">
                  <c:v>140.001</c:v>
                </c:pt>
                <c:pt idx="389">
                  <c:v>141.038</c:v>
                </c:pt>
                <c:pt idx="390">
                  <c:v>142.075</c:v>
                </c:pt>
                <c:pt idx="391">
                  <c:v>143.111</c:v>
                </c:pt>
                <c:pt idx="392">
                  <c:v>144.148</c:v>
                </c:pt>
                <c:pt idx="393">
                  <c:v>145.185</c:v>
                </c:pt>
                <c:pt idx="394">
                  <c:v>146.221</c:v>
                </c:pt>
                <c:pt idx="395">
                  <c:v>147.258</c:v>
                </c:pt>
                <c:pt idx="396">
                  <c:v>148.295</c:v>
                </c:pt>
                <c:pt idx="397">
                  <c:v>149.332</c:v>
                </c:pt>
                <c:pt idx="398">
                  <c:v>150.369</c:v>
                </c:pt>
                <c:pt idx="399">
                  <c:v>151.406</c:v>
                </c:pt>
                <c:pt idx="400">
                  <c:v>152.442</c:v>
                </c:pt>
                <c:pt idx="401">
                  <c:v>153.479</c:v>
                </c:pt>
                <c:pt idx="402">
                  <c:v>154.516</c:v>
                </c:pt>
                <c:pt idx="403">
                  <c:v>155.553</c:v>
                </c:pt>
                <c:pt idx="404">
                  <c:v>156.59</c:v>
                </c:pt>
                <c:pt idx="405">
                  <c:v>157.627</c:v>
                </c:pt>
                <c:pt idx="406">
                  <c:v>158.664</c:v>
                </c:pt>
                <c:pt idx="407">
                  <c:v>159.701</c:v>
                </c:pt>
                <c:pt idx="408">
                  <c:v>160.738</c:v>
                </c:pt>
                <c:pt idx="409">
                  <c:v>161.775</c:v>
                </c:pt>
                <c:pt idx="410">
                  <c:v>162.812</c:v>
                </c:pt>
                <c:pt idx="411">
                  <c:v>163.849</c:v>
                </c:pt>
                <c:pt idx="412">
                  <c:v>164.886</c:v>
                </c:pt>
                <c:pt idx="413">
                  <c:v>165.922</c:v>
                </c:pt>
                <c:pt idx="414">
                  <c:v>166.959</c:v>
                </c:pt>
                <c:pt idx="415">
                  <c:v>167.996</c:v>
                </c:pt>
                <c:pt idx="416">
                  <c:v>169.033</c:v>
                </c:pt>
                <c:pt idx="417">
                  <c:v>170.07</c:v>
                </c:pt>
                <c:pt idx="418">
                  <c:v>171.106</c:v>
                </c:pt>
                <c:pt idx="419">
                  <c:v>172.143</c:v>
                </c:pt>
                <c:pt idx="420">
                  <c:v>173.18</c:v>
                </c:pt>
                <c:pt idx="421">
                  <c:v>174.217</c:v>
                </c:pt>
                <c:pt idx="422">
                  <c:v>175.253</c:v>
                </c:pt>
                <c:pt idx="423">
                  <c:v>176.29</c:v>
                </c:pt>
                <c:pt idx="424">
                  <c:v>177.327</c:v>
                </c:pt>
                <c:pt idx="425">
                  <c:v>178.364</c:v>
                </c:pt>
                <c:pt idx="426">
                  <c:v>179.401</c:v>
                </c:pt>
                <c:pt idx="427">
                  <c:v>180.437</c:v>
                </c:pt>
                <c:pt idx="428">
                  <c:v>181.474</c:v>
                </c:pt>
                <c:pt idx="429">
                  <c:v>182.511</c:v>
                </c:pt>
                <c:pt idx="430">
                  <c:v>183.548</c:v>
                </c:pt>
                <c:pt idx="431">
                  <c:v>184.584</c:v>
                </c:pt>
                <c:pt idx="432">
                  <c:v>185.621</c:v>
                </c:pt>
                <c:pt idx="433">
                  <c:v>186.658</c:v>
                </c:pt>
                <c:pt idx="434">
                  <c:v>187.695</c:v>
                </c:pt>
                <c:pt idx="435">
                  <c:v>188.732</c:v>
                </c:pt>
                <c:pt idx="436">
                  <c:v>189.769</c:v>
                </c:pt>
                <c:pt idx="437">
                  <c:v>190.806</c:v>
                </c:pt>
                <c:pt idx="438">
                  <c:v>191.843</c:v>
                </c:pt>
                <c:pt idx="439">
                  <c:v>192.879</c:v>
                </c:pt>
                <c:pt idx="440">
                  <c:v>193.915</c:v>
                </c:pt>
                <c:pt idx="441">
                  <c:v>194.952</c:v>
                </c:pt>
                <c:pt idx="442">
                  <c:v>195.989</c:v>
                </c:pt>
                <c:pt idx="443">
                  <c:v>197.026</c:v>
                </c:pt>
                <c:pt idx="444">
                  <c:v>198.062</c:v>
                </c:pt>
                <c:pt idx="445">
                  <c:v>199.098</c:v>
                </c:pt>
                <c:pt idx="446">
                  <c:v>200.135</c:v>
                </c:pt>
                <c:pt idx="447">
                  <c:v>201.172</c:v>
                </c:pt>
                <c:pt idx="448">
                  <c:v>202.209</c:v>
                </c:pt>
                <c:pt idx="449">
                  <c:v>203.245</c:v>
                </c:pt>
                <c:pt idx="450">
                  <c:v>204.282</c:v>
                </c:pt>
                <c:pt idx="451">
                  <c:v>205.319</c:v>
                </c:pt>
                <c:pt idx="452">
                  <c:v>206.355</c:v>
                </c:pt>
                <c:pt idx="453">
                  <c:v>207.391</c:v>
                </c:pt>
                <c:pt idx="454">
                  <c:v>208.428</c:v>
                </c:pt>
                <c:pt idx="455">
                  <c:v>209.465</c:v>
                </c:pt>
                <c:pt idx="456">
                  <c:v>210.502</c:v>
                </c:pt>
                <c:pt idx="457">
                  <c:v>211.539</c:v>
                </c:pt>
                <c:pt idx="458">
                  <c:v>212.575</c:v>
                </c:pt>
                <c:pt idx="459">
                  <c:v>213.612</c:v>
                </c:pt>
                <c:pt idx="460">
                  <c:v>214.649</c:v>
                </c:pt>
                <c:pt idx="461">
                  <c:v>215.686</c:v>
                </c:pt>
                <c:pt idx="462">
                  <c:v>216.722</c:v>
                </c:pt>
                <c:pt idx="463">
                  <c:v>217.759</c:v>
                </c:pt>
                <c:pt idx="464">
                  <c:v>218.796</c:v>
                </c:pt>
                <c:pt idx="465">
                  <c:v>219.833</c:v>
                </c:pt>
                <c:pt idx="466">
                  <c:v>220.87</c:v>
                </c:pt>
                <c:pt idx="467">
                  <c:v>221.906</c:v>
                </c:pt>
                <c:pt idx="468">
                  <c:v>222.943</c:v>
                </c:pt>
                <c:pt idx="469">
                  <c:v>223.98</c:v>
                </c:pt>
                <c:pt idx="470">
                  <c:v>225.017</c:v>
                </c:pt>
                <c:pt idx="471">
                  <c:v>226.053</c:v>
                </c:pt>
                <c:pt idx="472">
                  <c:v>227.09</c:v>
                </c:pt>
                <c:pt idx="473">
                  <c:v>228.127</c:v>
                </c:pt>
                <c:pt idx="474">
                  <c:v>229.164</c:v>
                </c:pt>
                <c:pt idx="475">
                  <c:v>230.201</c:v>
                </c:pt>
                <c:pt idx="476">
                  <c:v>231.237</c:v>
                </c:pt>
                <c:pt idx="477">
                  <c:v>232.274</c:v>
                </c:pt>
                <c:pt idx="478">
                  <c:v>233.311</c:v>
                </c:pt>
                <c:pt idx="479">
                  <c:v>234.348</c:v>
                </c:pt>
                <c:pt idx="480">
                  <c:v>235.384</c:v>
                </c:pt>
                <c:pt idx="481">
                  <c:v>236.421</c:v>
                </c:pt>
                <c:pt idx="482">
                  <c:v>237.458</c:v>
                </c:pt>
                <c:pt idx="483">
                  <c:v>238.495</c:v>
                </c:pt>
                <c:pt idx="484">
                  <c:v>239.531</c:v>
                </c:pt>
                <c:pt idx="485">
                  <c:v>240.567</c:v>
                </c:pt>
                <c:pt idx="486">
                  <c:v>241.604</c:v>
                </c:pt>
                <c:pt idx="487">
                  <c:v>242.641</c:v>
                </c:pt>
                <c:pt idx="488">
                  <c:v>243.678</c:v>
                </c:pt>
                <c:pt idx="489">
                  <c:v>244.714</c:v>
                </c:pt>
                <c:pt idx="490">
                  <c:v>245.751</c:v>
                </c:pt>
                <c:pt idx="491">
                  <c:v>246.788</c:v>
                </c:pt>
                <c:pt idx="492">
                  <c:v>247.825</c:v>
                </c:pt>
                <c:pt idx="493">
                  <c:v>248.861</c:v>
                </c:pt>
                <c:pt idx="494">
                  <c:v>249.898</c:v>
                </c:pt>
                <c:pt idx="495">
                  <c:v>250.935</c:v>
                </c:pt>
                <c:pt idx="496">
                  <c:v>251.971</c:v>
                </c:pt>
                <c:pt idx="497">
                  <c:v>253.007</c:v>
                </c:pt>
                <c:pt idx="498">
                  <c:v>254.043</c:v>
                </c:pt>
                <c:pt idx="499">
                  <c:v>255.08</c:v>
                </c:pt>
                <c:pt idx="500">
                  <c:v>256.117</c:v>
                </c:pt>
                <c:pt idx="501">
                  <c:v>257.154</c:v>
                </c:pt>
                <c:pt idx="502">
                  <c:v>258.19</c:v>
                </c:pt>
                <c:pt idx="503">
                  <c:v>259.227</c:v>
                </c:pt>
                <c:pt idx="504">
                  <c:v>260.264</c:v>
                </c:pt>
                <c:pt idx="505">
                  <c:v>261.301</c:v>
                </c:pt>
                <c:pt idx="506">
                  <c:v>262.337</c:v>
                </c:pt>
                <c:pt idx="507">
                  <c:v>263.373</c:v>
                </c:pt>
                <c:pt idx="508">
                  <c:v>264.41</c:v>
                </c:pt>
                <c:pt idx="509">
                  <c:v>265.447</c:v>
                </c:pt>
                <c:pt idx="510">
                  <c:v>266.484</c:v>
                </c:pt>
                <c:pt idx="511">
                  <c:v>267.52</c:v>
                </c:pt>
                <c:pt idx="512">
                  <c:v>268.557</c:v>
                </c:pt>
                <c:pt idx="513">
                  <c:v>269.594</c:v>
                </c:pt>
                <c:pt idx="514">
                  <c:v>270.631</c:v>
                </c:pt>
                <c:pt idx="515">
                  <c:v>271.668</c:v>
                </c:pt>
                <c:pt idx="516">
                  <c:v>272.704</c:v>
                </c:pt>
                <c:pt idx="517">
                  <c:v>273.741</c:v>
                </c:pt>
                <c:pt idx="518">
                  <c:v>274.778</c:v>
                </c:pt>
                <c:pt idx="519">
                  <c:v>275.815</c:v>
                </c:pt>
                <c:pt idx="520">
                  <c:v>276.851</c:v>
                </c:pt>
                <c:pt idx="521">
                  <c:v>277.888</c:v>
                </c:pt>
                <c:pt idx="522">
                  <c:v>278.925</c:v>
                </c:pt>
                <c:pt idx="523">
                  <c:v>279.962</c:v>
                </c:pt>
                <c:pt idx="524">
                  <c:v>280.999</c:v>
                </c:pt>
                <c:pt idx="525">
                  <c:v>282.035</c:v>
                </c:pt>
                <c:pt idx="526">
                  <c:v>283.072</c:v>
                </c:pt>
                <c:pt idx="527">
                  <c:v>284.109</c:v>
                </c:pt>
                <c:pt idx="528">
                  <c:v>285.146</c:v>
                </c:pt>
                <c:pt idx="529">
                  <c:v>286.182</c:v>
                </c:pt>
                <c:pt idx="530">
                  <c:v>287.219</c:v>
                </c:pt>
                <c:pt idx="531">
                  <c:v>288.256</c:v>
                </c:pt>
                <c:pt idx="532">
                  <c:v>289.293</c:v>
                </c:pt>
                <c:pt idx="533">
                  <c:v>290.33</c:v>
                </c:pt>
                <c:pt idx="534">
                  <c:v>291.366</c:v>
                </c:pt>
                <c:pt idx="535">
                  <c:v>292.403</c:v>
                </c:pt>
                <c:pt idx="536">
                  <c:v>293.44</c:v>
                </c:pt>
                <c:pt idx="537">
                  <c:v>294.477</c:v>
                </c:pt>
                <c:pt idx="538">
                  <c:v>295.513</c:v>
                </c:pt>
                <c:pt idx="539">
                  <c:v>296.55</c:v>
                </c:pt>
                <c:pt idx="540">
                  <c:v>297.587</c:v>
                </c:pt>
                <c:pt idx="541">
                  <c:v>298.623</c:v>
                </c:pt>
                <c:pt idx="542">
                  <c:v>299.659</c:v>
                </c:pt>
                <c:pt idx="543">
                  <c:v>300.696</c:v>
                </c:pt>
                <c:pt idx="544">
                  <c:v>301.733</c:v>
                </c:pt>
                <c:pt idx="545">
                  <c:v>302.77</c:v>
                </c:pt>
                <c:pt idx="546">
                  <c:v>303.806</c:v>
                </c:pt>
                <c:pt idx="547">
                  <c:v>304.842</c:v>
                </c:pt>
                <c:pt idx="548">
                  <c:v>305.879</c:v>
                </c:pt>
                <c:pt idx="549">
                  <c:v>306.916</c:v>
                </c:pt>
                <c:pt idx="550">
                  <c:v>307.953</c:v>
                </c:pt>
                <c:pt idx="551">
                  <c:v>308.99</c:v>
                </c:pt>
                <c:pt idx="552">
                  <c:v>310.027</c:v>
                </c:pt>
                <c:pt idx="553">
                  <c:v>311.064</c:v>
                </c:pt>
                <c:pt idx="554">
                  <c:v>312.101</c:v>
                </c:pt>
                <c:pt idx="555">
                  <c:v>313.137</c:v>
                </c:pt>
                <c:pt idx="556">
                  <c:v>314.174</c:v>
                </c:pt>
                <c:pt idx="557">
                  <c:v>315.211</c:v>
                </c:pt>
                <c:pt idx="558">
                  <c:v>316.248</c:v>
                </c:pt>
                <c:pt idx="559">
                  <c:v>317.285</c:v>
                </c:pt>
                <c:pt idx="560">
                  <c:v>318.321</c:v>
                </c:pt>
                <c:pt idx="561">
                  <c:v>319.358</c:v>
                </c:pt>
                <c:pt idx="562">
                  <c:v>320.395</c:v>
                </c:pt>
                <c:pt idx="563">
                  <c:v>321.432</c:v>
                </c:pt>
                <c:pt idx="564">
                  <c:v>322.469</c:v>
                </c:pt>
                <c:pt idx="565">
                  <c:v>323.506</c:v>
                </c:pt>
                <c:pt idx="566">
                  <c:v>324.543</c:v>
                </c:pt>
                <c:pt idx="567">
                  <c:v>325.58</c:v>
                </c:pt>
                <c:pt idx="568">
                  <c:v>326.617</c:v>
                </c:pt>
                <c:pt idx="569">
                  <c:v>327.654</c:v>
                </c:pt>
                <c:pt idx="570">
                  <c:v>328.691</c:v>
                </c:pt>
                <c:pt idx="571">
                  <c:v>329.728</c:v>
                </c:pt>
                <c:pt idx="572">
                  <c:v>330.764</c:v>
                </c:pt>
                <c:pt idx="573">
                  <c:v>331.8</c:v>
                </c:pt>
                <c:pt idx="574">
                  <c:v>332.837</c:v>
                </c:pt>
                <c:pt idx="575">
                  <c:v>333.874</c:v>
                </c:pt>
                <c:pt idx="576">
                  <c:v>334.911</c:v>
                </c:pt>
                <c:pt idx="577">
                  <c:v>335.948</c:v>
                </c:pt>
                <c:pt idx="578">
                  <c:v>336.984</c:v>
                </c:pt>
                <c:pt idx="579">
                  <c:v>338.021</c:v>
                </c:pt>
                <c:pt idx="580">
                  <c:v>339.058</c:v>
                </c:pt>
                <c:pt idx="581">
                  <c:v>340.095</c:v>
                </c:pt>
                <c:pt idx="582">
                  <c:v>341.131</c:v>
                </c:pt>
                <c:pt idx="583">
                  <c:v>342.168</c:v>
                </c:pt>
                <c:pt idx="584">
                  <c:v>343.205</c:v>
                </c:pt>
                <c:pt idx="585">
                  <c:v>344.242</c:v>
                </c:pt>
                <c:pt idx="586">
                  <c:v>345.278</c:v>
                </c:pt>
                <c:pt idx="587">
                  <c:v>346.314</c:v>
                </c:pt>
                <c:pt idx="588">
                  <c:v>347.351</c:v>
                </c:pt>
                <c:pt idx="589">
                  <c:v>348.388</c:v>
                </c:pt>
                <c:pt idx="590">
                  <c:v>349.425</c:v>
                </c:pt>
                <c:pt idx="591">
                  <c:v>350.461</c:v>
                </c:pt>
                <c:pt idx="592">
                  <c:v>351.497</c:v>
                </c:pt>
                <c:pt idx="593">
                  <c:v>352.534</c:v>
                </c:pt>
                <c:pt idx="594">
                  <c:v>353.571</c:v>
                </c:pt>
                <c:pt idx="595">
                  <c:v>354.607</c:v>
                </c:pt>
                <c:pt idx="596">
                  <c:v>355.643</c:v>
                </c:pt>
                <c:pt idx="597">
                  <c:v>356.68</c:v>
                </c:pt>
                <c:pt idx="598">
                  <c:v>357.717</c:v>
                </c:pt>
                <c:pt idx="599">
                  <c:v>358.754</c:v>
                </c:pt>
                <c:pt idx="600">
                  <c:v>359.79</c:v>
                </c:pt>
                <c:pt idx="601">
                  <c:v>360.826</c:v>
                </c:pt>
                <c:pt idx="602">
                  <c:v>361.863</c:v>
                </c:pt>
                <c:pt idx="603">
                  <c:v>362.9</c:v>
                </c:pt>
                <c:pt idx="604">
                  <c:v>363.937</c:v>
                </c:pt>
                <c:pt idx="605">
                  <c:v>364.973</c:v>
                </c:pt>
                <c:pt idx="606">
                  <c:v>366.01</c:v>
                </c:pt>
                <c:pt idx="607">
                  <c:v>367.047</c:v>
                </c:pt>
                <c:pt idx="608">
                  <c:v>368.084</c:v>
                </c:pt>
                <c:pt idx="609">
                  <c:v>369.12</c:v>
                </c:pt>
                <c:pt idx="610">
                  <c:v>370.157</c:v>
                </c:pt>
                <c:pt idx="611">
                  <c:v>371.194</c:v>
                </c:pt>
                <c:pt idx="612">
                  <c:v>372.231</c:v>
                </c:pt>
                <c:pt idx="613">
                  <c:v>373.268</c:v>
                </c:pt>
                <c:pt idx="614">
                  <c:v>374.304</c:v>
                </c:pt>
                <c:pt idx="615">
                  <c:v>375.341</c:v>
                </c:pt>
                <c:pt idx="616">
                  <c:v>376.378</c:v>
                </c:pt>
                <c:pt idx="617">
                  <c:v>377.415</c:v>
                </c:pt>
                <c:pt idx="618">
                  <c:v>378.451</c:v>
                </c:pt>
                <c:pt idx="619">
                  <c:v>379.488</c:v>
                </c:pt>
                <c:pt idx="620">
                  <c:v>380.525</c:v>
                </c:pt>
                <c:pt idx="621">
                  <c:v>381.562</c:v>
                </c:pt>
                <c:pt idx="622">
                  <c:v>382.599</c:v>
                </c:pt>
                <c:pt idx="623">
                  <c:v>383.636</c:v>
                </c:pt>
                <c:pt idx="624">
                  <c:v>384.673</c:v>
                </c:pt>
                <c:pt idx="625">
                  <c:v>385.71</c:v>
                </c:pt>
                <c:pt idx="626">
                  <c:v>386.747</c:v>
                </c:pt>
                <c:pt idx="627">
                  <c:v>387.783</c:v>
                </c:pt>
                <c:pt idx="628">
                  <c:v>388.82</c:v>
                </c:pt>
                <c:pt idx="629">
                  <c:v>389.857</c:v>
                </c:pt>
                <c:pt idx="630">
                  <c:v>390.894</c:v>
                </c:pt>
                <c:pt idx="631">
                  <c:v>391.93</c:v>
                </c:pt>
                <c:pt idx="632">
                  <c:v>392.967</c:v>
                </c:pt>
                <c:pt idx="633">
                  <c:v>394.004</c:v>
                </c:pt>
                <c:pt idx="634">
                  <c:v>395.041</c:v>
                </c:pt>
                <c:pt idx="635">
                  <c:v>396.078</c:v>
                </c:pt>
                <c:pt idx="636">
                  <c:v>397.114</c:v>
                </c:pt>
                <c:pt idx="637">
                  <c:v>398.151</c:v>
                </c:pt>
                <c:pt idx="638">
                  <c:v>399.188</c:v>
                </c:pt>
                <c:pt idx="639">
                  <c:v>400.225</c:v>
                </c:pt>
                <c:pt idx="640">
                  <c:v>401.262</c:v>
                </c:pt>
                <c:pt idx="641">
                  <c:v>402.299</c:v>
                </c:pt>
                <c:pt idx="642">
                  <c:v>403.336</c:v>
                </c:pt>
                <c:pt idx="643">
                  <c:v>404.373</c:v>
                </c:pt>
                <c:pt idx="644">
                  <c:v>405.409</c:v>
                </c:pt>
                <c:pt idx="645">
                  <c:v>406.445</c:v>
                </c:pt>
                <c:pt idx="646">
                  <c:v>407.482</c:v>
                </c:pt>
                <c:pt idx="647">
                  <c:v>408.519</c:v>
                </c:pt>
                <c:pt idx="648">
                  <c:v>409.556</c:v>
                </c:pt>
                <c:pt idx="649">
                  <c:v>410.592</c:v>
                </c:pt>
                <c:pt idx="650">
                  <c:v>411.629</c:v>
                </c:pt>
                <c:pt idx="651">
                  <c:v>412.666</c:v>
                </c:pt>
                <c:pt idx="652">
                  <c:v>413.703</c:v>
                </c:pt>
                <c:pt idx="653">
                  <c:v>414.74</c:v>
                </c:pt>
                <c:pt idx="654">
                  <c:v>415.776</c:v>
                </c:pt>
                <c:pt idx="655">
                  <c:v>416.813</c:v>
                </c:pt>
                <c:pt idx="656">
                  <c:v>417.849</c:v>
                </c:pt>
                <c:pt idx="657">
                  <c:v>418.886</c:v>
                </c:pt>
                <c:pt idx="658">
                  <c:v>419.922</c:v>
                </c:pt>
                <c:pt idx="659">
                  <c:v>420.959</c:v>
                </c:pt>
                <c:pt idx="660">
                  <c:v>421.996</c:v>
                </c:pt>
                <c:pt idx="661">
                  <c:v>423.033</c:v>
                </c:pt>
                <c:pt idx="662">
                  <c:v>424.07</c:v>
                </c:pt>
                <c:pt idx="663">
                  <c:v>425.106</c:v>
                </c:pt>
                <c:pt idx="664">
                  <c:v>426.143</c:v>
                </c:pt>
                <c:pt idx="665">
                  <c:v>427.18</c:v>
                </c:pt>
                <c:pt idx="666">
                  <c:v>428.217</c:v>
                </c:pt>
                <c:pt idx="667">
                  <c:v>429.253</c:v>
                </c:pt>
                <c:pt idx="668">
                  <c:v>430.29</c:v>
                </c:pt>
                <c:pt idx="669">
                  <c:v>431.327</c:v>
                </c:pt>
                <c:pt idx="670">
                  <c:v>432.364</c:v>
                </c:pt>
                <c:pt idx="671">
                  <c:v>433.4</c:v>
                </c:pt>
                <c:pt idx="672">
                  <c:v>434.437</c:v>
                </c:pt>
                <c:pt idx="673">
                  <c:v>435.474</c:v>
                </c:pt>
                <c:pt idx="674">
                  <c:v>436.511</c:v>
                </c:pt>
                <c:pt idx="675">
                  <c:v>437.547</c:v>
                </c:pt>
                <c:pt idx="676">
                  <c:v>438.583</c:v>
                </c:pt>
                <c:pt idx="677">
                  <c:v>439.62</c:v>
                </c:pt>
                <c:pt idx="678">
                  <c:v>440.657</c:v>
                </c:pt>
                <c:pt idx="679">
                  <c:v>441.694</c:v>
                </c:pt>
                <c:pt idx="680">
                  <c:v>442.73</c:v>
                </c:pt>
                <c:pt idx="681">
                  <c:v>443.767</c:v>
                </c:pt>
                <c:pt idx="682">
                  <c:v>444.804</c:v>
                </c:pt>
                <c:pt idx="683">
                  <c:v>445.841</c:v>
                </c:pt>
                <c:pt idx="684">
                  <c:v>446.878</c:v>
                </c:pt>
                <c:pt idx="685">
                  <c:v>447.914</c:v>
                </c:pt>
                <c:pt idx="686">
                  <c:v>448.951</c:v>
                </c:pt>
                <c:pt idx="687">
                  <c:v>449.988</c:v>
                </c:pt>
                <c:pt idx="688">
                  <c:v>451.025</c:v>
                </c:pt>
                <c:pt idx="689">
                  <c:v>452.062</c:v>
                </c:pt>
                <c:pt idx="690">
                  <c:v>453.099</c:v>
                </c:pt>
                <c:pt idx="691">
                  <c:v>454.136</c:v>
                </c:pt>
                <c:pt idx="692">
                  <c:v>455.173</c:v>
                </c:pt>
                <c:pt idx="693">
                  <c:v>456.21</c:v>
                </c:pt>
                <c:pt idx="694">
                  <c:v>457.247</c:v>
                </c:pt>
                <c:pt idx="695">
                  <c:v>458.284</c:v>
                </c:pt>
                <c:pt idx="696">
                  <c:v>459.321</c:v>
                </c:pt>
                <c:pt idx="697">
                  <c:v>460.358</c:v>
                </c:pt>
                <c:pt idx="698">
                  <c:v>461.394</c:v>
                </c:pt>
                <c:pt idx="699">
                  <c:v>462.431</c:v>
                </c:pt>
                <c:pt idx="700">
                  <c:v>463.468</c:v>
                </c:pt>
                <c:pt idx="701">
                  <c:v>464.505</c:v>
                </c:pt>
                <c:pt idx="702">
                  <c:v>465.542</c:v>
                </c:pt>
                <c:pt idx="703">
                  <c:v>466.578</c:v>
                </c:pt>
                <c:pt idx="704">
                  <c:v>467.615</c:v>
                </c:pt>
                <c:pt idx="705">
                  <c:v>468.652</c:v>
                </c:pt>
                <c:pt idx="706">
                  <c:v>469.689</c:v>
                </c:pt>
                <c:pt idx="707">
                  <c:v>470.725</c:v>
                </c:pt>
                <c:pt idx="708">
                  <c:v>471.762</c:v>
                </c:pt>
                <c:pt idx="709">
                  <c:v>472.799</c:v>
                </c:pt>
                <c:pt idx="710">
                  <c:v>473.836</c:v>
                </c:pt>
                <c:pt idx="711">
                  <c:v>474.873</c:v>
                </c:pt>
                <c:pt idx="712">
                  <c:v>475.909</c:v>
                </c:pt>
                <c:pt idx="713">
                  <c:v>476.946</c:v>
                </c:pt>
                <c:pt idx="714">
                  <c:v>477.983</c:v>
                </c:pt>
                <c:pt idx="715">
                  <c:v>479.019</c:v>
                </c:pt>
                <c:pt idx="716">
                  <c:v>480.055</c:v>
                </c:pt>
                <c:pt idx="717">
                  <c:v>481.092</c:v>
                </c:pt>
                <c:pt idx="718">
                  <c:v>482.129</c:v>
                </c:pt>
                <c:pt idx="719">
                  <c:v>483.166</c:v>
                </c:pt>
                <c:pt idx="720">
                  <c:v>484.202</c:v>
                </c:pt>
                <c:pt idx="721">
                  <c:v>485.239</c:v>
                </c:pt>
                <c:pt idx="722">
                  <c:v>486.276</c:v>
                </c:pt>
                <c:pt idx="723">
                  <c:v>487.313</c:v>
                </c:pt>
                <c:pt idx="724">
                  <c:v>488.35</c:v>
                </c:pt>
                <c:pt idx="725">
                  <c:v>489.386</c:v>
                </c:pt>
                <c:pt idx="726">
                  <c:v>490.423</c:v>
                </c:pt>
                <c:pt idx="727">
                  <c:v>491.46</c:v>
                </c:pt>
                <c:pt idx="728">
                  <c:v>492.497</c:v>
                </c:pt>
                <c:pt idx="729">
                  <c:v>493.533</c:v>
                </c:pt>
                <c:pt idx="730">
                  <c:v>494.57</c:v>
                </c:pt>
                <c:pt idx="731">
                  <c:v>495.607</c:v>
                </c:pt>
                <c:pt idx="732">
                  <c:v>496.644</c:v>
                </c:pt>
                <c:pt idx="733">
                  <c:v>497.681</c:v>
                </c:pt>
                <c:pt idx="734">
                  <c:v>498.718</c:v>
                </c:pt>
                <c:pt idx="735">
                  <c:v>499.755</c:v>
                </c:pt>
                <c:pt idx="736">
                  <c:v>500.792</c:v>
                </c:pt>
                <c:pt idx="737">
                  <c:v>501.829</c:v>
                </c:pt>
                <c:pt idx="738">
                  <c:v>502.865</c:v>
                </c:pt>
                <c:pt idx="739">
                  <c:v>503.902</c:v>
                </c:pt>
                <c:pt idx="740">
                  <c:v>504.939</c:v>
                </c:pt>
                <c:pt idx="741">
                  <c:v>505.976</c:v>
                </c:pt>
                <c:pt idx="742">
                  <c:v>507.012</c:v>
                </c:pt>
                <c:pt idx="743">
                  <c:v>508.049</c:v>
                </c:pt>
                <c:pt idx="744">
                  <c:v>509.086</c:v>
                </c:pt>
                <c:pt idx="745">
                  <c:v>510.123</c:v>
                </c:pt>
                <c:pt idx="746">
                  <c:v>511.159</c:v>
                </c:pt>
                <c:pt idx="747">
                  <c:v>512.195</c:v>
                </c:pt>
                <c:pt idx="748">
                  <c:v>513.232</c:v>
                </c:pt>
                <c:pt idx="749">
                  <c:v>514.269</c:v>
                </c:pt>
                <c:pt idx="750">
                  <c:v>515.306</c:v>
                </c:pt>
                <c:pt idx="751">
                  <c:v>516.342</c:v>
                </c:pt>
                <c:pt idx="752">
                  <c:v>517.379</c:v>
                </c:pt>
                <c:pt idx="753">
                  <c:v>518.4160000000001</c:v>
                </c:pt>
                <c:pt idx="754">
                  <c:v>519.452</c:v>
                </c:pt>
                <c:pt idx="755">
                  <c:v>520.489</c:v>
                </c:pt>
                <c:pt idx="756">
                  <c:v>521.525</c:v>
                </c:pt>
                <c:pt idx="757">
                  <c:v>522.562</c:v>
                </c:pt>
                <c:pt idx="758">
                  <c:v>523.599</c:v>
                </c:pt>
                <c:pt idx="759">
                  <c:v>524.635</c:v>
                </c:pt>
                <c:pt idx="760">
                  <c:v>525.671</c:v>
                </c:pt>
                <c:pt idx="761">
                  <c:v>526.707</c:v>
                </c:pt>
                <c:pt idx="762">
                  <c:v>527.744</c:v>
                </c:pt>
                <c:pt idx="763">
                  <c:v>528.781</c:v>
                </c:pt>
                <c:pt idx="764">
                  <c:v>529.817</c:v>
                </c:pt>
                <c:pt idx="765">
                  <c:v>530.853</c:v>
                </c:pt>
                <c:pt idx="766">
                  <c:v>531.89</c:v>
                </c:pt>
                <c:pt idx="767">
                  <c:v>532.927</c:v>
                </c:pt>
                <c:pt idx="768">
                  <c:v>533.9640000000001</c:v>
                </c:pt>
                <c:pt idx="769">
                  <c:v>535.0</c:v>
                </c:pt>
                <c:pt idx="770">
                  <c:v>536.0359999999999</c:v>
                </c:pt>
                <c:pt idx="771">
                  <c:v>537.073</c:v>
                </c:pt>
                <c:pt idx="772">
                  <c:v>538.11</c:v>
                </c:pt>
                <c:pt idx="773">
                  <c:v>539.147</c:v>
                </c:pt>
                <c:pt idx="774">
                  <c:v>540.183</c:v>
                </c:pt>
                <c:pt idx="775">
                  <c:v>541.22</c:v>
                </c:pt>
                <c:pt idx="776">
                  <c:v>542.2569999999999</c:v>
                </c:pt>
                <c:pt idx="777">
                  <c:v>543.294</c:v>
                </c:pt>
                <c:pt idx="778">
                  <c:v>544.33</c:v>
                </c:pt>
                <c:pt idx="779">
                  <c:v>545.366</c:v>
                </c:pt>
                <c:pt idx="780">
                  <c:v>546.403</c:v>
                </c:pt>
                <c:pt idx="781">
                  <c:v>547.4400000000001</c:v>
                </c:pt>
                <c:pt idx="782">
                  <c:v>548.477</c:v>
                </c:pt>
                <c:pt idx="783">
                  <c:v>549.514</c:v>
                </c:pt>
                <c:pt idx="784">
                  <c:v>550.551</c:v>
                </c:pt>
                <c:pt idx="785">
                  <c:v>551.587</c:v>
                </c:pt>
                <c:pt idx="786">
                  <c:v>552.624</c:v>
                </c:pt>
                <c:pt idx="787">
                  <c:v>553.66</c:v>
                </c:pt>
                <c:pt idx="788">
                  <c:v>554.697</c:v>
                </c:pt>
                <c:pt idx="789">
                  <c:v>555.734</c:v>
                </c:pt>
                <c:pt idx="790">
                  <c:v>556.771</c:v>
                </c:pt>
                <c:pt idx="791">
                  <c:v>557.808</c:v>
                </c:pt>
                <c:pt idx="792">
                  <c:v>558.8440000000001</c:v>
                </c:pt>
                <c:pt idx="793">
                  <c:v>559.881</c:v>
                </c:pt>
                <c:pt idx="794">
                  <c:v>560.918</c:v>
                </c:pt>
                <c:pt idx="795">
                  <c:v>561.955</c:v>
                </c:pt>
                <c:pt idx="796">
                  <c:v>562.991</c:v>
                </c:pt>
                <c:pt idx="797">
                  <c:v>564.028</c:v>
                </c:pt>
                <c:pt idx="798">
                  <c:v>565.0650000000001</c:v>
                </c:pt>
                <c:pt idx="799">
                  <c:v>566.102</c:v>
                </c:pt>
                <c:pt idx="800">
                  <c:v>567.139</c:v>
                </c:pt>
                <c:pt idx="801">
                  <c:v>568.175</c:v>
                </c:pt>
                <c:pt idx="802">
                  <c:v>569.212</c:v>
                </c:pt>
                <c:pt idx="803">
                  <c:v>570.249</c:v>
                </c:pt>
                <c:pt idx="804">
                  <c:v>571.286</c:v>
                </c:pt>
                <c:pt idx="805">
                  <c:v>572.322</c:v>
                </c:pt>
                <c:pt idx="806">
                  <c:v>573.359</c:v>
                </c:pt>
                <c:pt idx="807">
                  <c:v>574.396</c:v>
                </c:pt>
                <c:pt idx="808">
                  <c:v>575.433</c:v>
                </c:pt>
                <c:pt idx="809">
                  <c:v>576.4690000000001</c:v>
                </c:pt>
                <c:pt idx="810">
                  <c:v>577.505</c:v>
                </c:pt>
                <c:pt idx="811">
                  <c:v>578.542</c:v>
                </c:pt>
                <c:pt idx="812">
                  <c:v>579.579</c:v>
                </c:pt>
                <c:pt idx="813">
                  <c:v>580.616</c:v>
                </c:pt>
                <c:pt idx="814">
                  <c:v>581.652</c:v>
                </c:pt>
                <c:pt idx="815">
                  <c:v>582.689</c:v>
                </c:pt>
                <c:pt idx="816">
                  <c:v>583.726</c:v>
                </c:pt>
                <c:pt idx="817">
                  <c:v>584.763</c:v>
                </c:pt>
                <c:pt idx="818">
                  <c:v>585.799</c:v>
                </c:pt>
                <c:pt idx="819">
                  <c:v>586.835</c:v>
                </c:pt>
                <c:pt idx="820">
                  <c:v>587.872</c:v>
                </c:pt>
                <c:pt idx="821">
                  <c:v>588.909</c:v>
                </c:pt>
                <c:pt idx="822">
                  <c:v>589.945</c:v>
                </c:pt>
                <c:pt idx="823">
                  <c:v>590.981</c:v>
                </c:pt>
                <c:pt idx="824">
                  <c:v>592.018</c:v>
                </c:pt>
                <c:pt idx="825">
                  <c:v>593.0549999999999</c:v>
                </c:pt>
                <c:pt idx="826">
                  <c:v>594.092</c:v>
                </c:pt>
                <c:pt idx="827">
                  <c:v>595.128</c:v>
                </c:pt>
                <c:pt idx="828">
                  <c:v>596.165</c:v>
                </c:pt>
                <c:pt idx="829">
                  <c:v>597.202</c:v>
                </c:pt>
                <c:pt idx="830">
                  <c:v>598.239</c:v>
                </c:pt>
                <c:pt idx="831">
                  <c:v>599.276</c:v>
                </c:pt>
                <c:pt idx="832">
                  <c:v>600.312</c:v>
                </c:pt>
                <c:pt idx="833">
                  <c:v>601.349</c:v>
                </c:pt>
                <c:pt idx="834">
                  <c:v>602.386</c:v>
                </c:pt>
                <c:pt idx="835">
                  <c:v>603.423</c:v>
                </c:pt>
                <c:pt idx="836">
                  <c:v>604.4589999999999</c:v>
                </c:pt>
                <c:pt idx="837">
                  <c:v>605.496</c:v>
                </c:pt>
                <c:pt idx="838">
                  <c:v>606.533</c:v>
                </c:pt>
                <c:pt idx="839">
                  <c:v>607.57</c:v>
                </c:pt>
                <c:pt idx="840">
                  <c:v>608.607</c:v>
                </c:pt>
                <c:pt idx="841">
                  <c:v>609.643</c:v>
                </c:pt>
                <c:pt idx="842">
                  <c:v>610.68</c:v>
                </c:pt>
                <c:pt idx="843">
                  <c:v>611.717</c:v>
                </c:pt>
                <c:pt idx="844">
                  <c:v>612.754</c:v>
                </c:pt>
                <c:pt idx="845">
                  <c:v>613.79</c:v>
                </c:pt>
                <c:pt idx="846">
                  <c:v>614.827</c:v>
                </c:pt>
                <c:pt idx="847">
                  <c:v>615.864</c:v>
                </c:pt>
                <c:pt idx="848">
                  <c:v>616.901</c:v>
                </c:pt>
                <c:pt idx="849">
                  <c:v>617.938</c:v>
                </c:pt>
                <c:pt idx="850">
                  <c:v>618.975</c:v>
                </c:pt>
                <c:pt idx="851">
                  <c:v>620.0119999999999</c:v>
                </c:pt>
                <c:pt idx="852">
                  <c:v>621.049</c:v>
                </c:pt>
                <c:pt idx="853">
                  <c:v>622.086</c:v>
                </c:pt>
                <c:pt idx="854">
                  <c:v>623.122</c:v>
                </c:pt>
                <c:pt idx="855">
                  <c:v>624.159</c:v>
                </c:pt>
                <c:pt idx="856">
                  <c:v>625.196</c:v>
                </c:pt>
                <c:pt idx="857">
                  <c:v>626.2329999999999</c:v>
                </c:pt>
                <c:pt idx="858">
                  <c:v>627.27</c:v>
                </c:pt>
                <c:pt idx="859">
                  <c:v>628.307</c:v>
                </c:pt>
                <c:pt idx="860">
                  <c:v>629.3440000000001</c:v>
                </c:pt>
                <c:pt idx="861">
                  <c:v>630.381</c:v>
                </c:pt>
                <c:pt idx="862">
                  <c:v>631.418</c:v>
                </c:pt>
                <c:pt idx="863">
                  <c:v>632.454</c:v>
                </c:pt>
                <c:pt idx="864">
                  <c:v>633.491</c:v>
                </c:pt>
                <c:pt idx="865">
                  <c:v>634.528</c:v>
                </c:pt>
                <c:pt idx="866">
                  <c:v>635.5650000000001</c:v>
                </c:pt>
                <c:pt idx="867">
                  <c:v>636.601</c:v>
                </c:pt>
                <c:pt idx="868">
                  <c:v>637.638</c:v>
                </c:pt>
                <c:pt idx="869">
                  <c:v>638.675</c:v>
                </c:pt>
                <c:pt idx="870">
                  <c:v>639.712</c:v>
                </c:pt>
                <c:pt idx="871">
                  <c:v>640.748</c:v>
                </c:pt>
                <c:pt idx="872">
                  <c:v>641.784</c:v>
                </c:pt>
                <c:pt idx="873">
                  <c:v>642.821</c:v>
                </c:pt>
                <c:pt idx="874">
                  <c:v>643.8579999999999</c:v>
                </c:pt>
                <c:pt idx="875">
                  <c:v>644.895</c:v>
                </c:pt>
                <c:pt idx="876">
                  <c:v>645.931</c:v>
                </c:pt>
                <c:pt idx="877">
                  <c:v>646.968</c:v>
                </c:pt>
                <c:pt idx="878">
                  <c:v>648.005</c:v>
                </c:pt>
                <c:pt idx="879">
                  <c:v>649.042</c:v>
                </c:pt>
                <c:pt idx="880">
                  <c:v>650.079</c:v>
                </c:pt>
                <c:pt idx="881">
                  <c:v>651.115</c:v>
                </c:pt>
                <c:pt idx="882">
                  <c:v>652.152</c:v>
                </c:pt>
                <c:pt idx="883">
                  <c:v>653.189</c:v>
                </c:pt>
                <c:pt idx="884">
                  <c:v>654.226</c:v>
                </c:pt>
                <c:pt idx="885">
                  <c:v>655.2619999999999</c:v>
                </c:pt>
                <c:pt idx="886">
                  <c:v>656.299</c:v>
                </c:pt>
                <c:pt idx="887">
                  <c:v>657.336</c:v>
                </c:pt>
                <c:pt idx="888">
                  <c:v>658.373</c:v>
                </c:pt>
                <c:pt idx="889">
                  <c:v>659.409</c:v>
                </c:pt>
                <c:pt idx="890">
                  <c:v>660.446</c:v>
                </c:pt>
                <c:pt idx="891">
                  <c:v>661.4829999999999</c:v>
                </c:pt>
                <c:pt idx="892">
                  <c:v>662.52</c:v>
                </c:pt>
                <c:pt idx="893">
                  <c:v>663.557</c:v>
                </c:pt>
                <c:pt idx="894">
                  <c:v>664.593</c:v>
                </c:pt>
                <c:pt idx="895">
                  <c:v>665.63</c:v>
                </c:pt>
                <c:pt idx="896">
                  <c:v>666.667</c:v>
                </c:pt>
                <c:pt idx="897">
                  <c:v>667.704</c:v>
                </c:pt>
                <c:pt idx="898">
                  <c:v>668.74</c:v>
                </c:pt>
                <c:pt idx="899">
                  <c:v>669.776</c:v>
                </c:pt>
                <c:pt idx="900">
                  <c:v>670.813</c:v>
                </c:pt>
                <c:pt idx="901">
                  <c:v>671.85</c:v>
                </c:pt>
                <c:pt idx="902">
                  <c:v>672.8869999999999</c:v>
                </c:pt>
                <c:pt idx="903">
                  <c:v>673.923</c:v>
                </c:pt>
                <c:pt idx="904">
                  <c:v>674.96</c:v>
                </c:pt>
                <c:pt idx="905">
                  <c:v>675.997</c:v>
                </c:pt>
                <c:pt idx="906">
                  <c:v>677.034</c:v>
                </c:pt>
                <c:pt idx="907">
                  <c:v>678.071</c:v>
                </c:pt>
                <c:pt idx="908">
                  <c:v>679.1079999999999</c:v>
                </c:pt>
                <c:pt idx="909">
                  <c:v>680.145</c:v>
                </c:pt>
                <c:pt idx="910">
                  <c:v>681.182</c:v>
                </c:pt>
                <c:pt idx="911">
                  <c:v>682.219</c:v>
                </c:pt>
                <c:pt idx="912">
                  <c:v>683.255</c:v>
                </c:pt>
                <c:pt idx="913">
                  <c:v>684.292</c:v>
                </c:pt>
                <c:pt idx="914">
                  <c:v>685.329</c:v>
                </c:pt>
                <c:pt idx="915">
                  <c:v>686.366</c:v>
                </c:pt>
                <c:pt idx="916">
                  <c:v>687.402</c:v>
                </c:pt>
                <c:pt idx="917">
                  <c:v>688.439</c:v>
                </c:pt>
                <c:pt idx="918">
                  <c:v>689.476</c:v>
                </c:pt>
                <c:pt idx="919">
                  <c:v>690.513</c:v>
                </c:pt>
                <c:pt idx="920">
                  <c:v>691.55</c:v>
                </c:pt>
                <c:pt idx="921">
                  <c:v>692.586</c:v>
                </c:pt>
                <c:pt idx="922">
                  <c:v>693.623</c:v>
                </c:pt>
                <c:pt idx="923">
                  <c:v>694.66</c:v>
                </c:pt>
                <c:pt idx="924">
                  <c:v>695.697</c:v>
                </c:pt>
                <c:pt idx="925">
                  <c:v>696.734</c:v>
                </c:pt>
                <c:pt idx="926">
                  <c:v>697.771</c:v>
                </c:pt>
                <c:pt idx="927">
                  <c:v>698.808</c:v>
                </c:pt>
                <c:pt idx="928">
                  <c:v>699.845</c:v>
                </c:pt>
                <c:pt idx="929">
                  <c:v>700.881</c:v>
                </c:pt>
                <c:pt idx="930">
                  <c:v>701.917</c:v>
                </c:pt>
                <c:pt idx="931">
                  <c:v>702.954</c:v>
                </c:pt>
                <c:pt idx="932">
                  <c:v>703.991</c:v>
                </c:pt>
                <c:pt idx="933">
                  <c:v>705.027</c:v>
                </c:pt>
                <c:pt idx="934">
                  <c:v>706.063</c:v>
                </c:pt>
                <c:pt idx="935">
                  <c:v>707.1</c:v>
                </c:pt>
                <c:pt idx="936">
                  <c:v>708.1369999999999</c:v>
                </c:pt>
                <c:pt idx="937">
                  <c:v>709.174</c:v>
                </c:pt>
                <c:pt idx="938">
                  <c:v>710.21</c:v>
                </c:pt>
                <c:pt idx="939">
                  <c:v>711.246</c:v>
                </c:pt>
                <c:pt idx="940">
                  <c:v>712.283</c:v>
                </c:pt>
                <c:pt idx="941">
                  <c:v>713.32</c:v>
                </c:pt>
                <c:pt idx="942">
                  <c:v>714.357</c:v>
                </c:pt>
                <c:pt idx="943">
                  <c:v>715.393</c:v>
                </c:pt>
                <c:pt idx="944">
                  <c:v>716.4299999999999</c:v>
                </c:pt>
                <c:pt idx="945">
                  <c:v>717.467</c:v>
                </c:pt>
                <c:pt idx="946">
                  <c:v>718.504</c:v>
                </c:pt>
                <c:pt idx="947">
                  <c:v>719.54</c:v>
                </c:pt>
                <c:pt idx="948">
                  <c:v>720.576</c:v>
                </c:pt>
                <c:pt idx="949">
                  <c:v>721.613</c:v>
                </c:pt>
                <c:pt idx="950">
                  <c:v>722.65</c:v>
                </c:pt>
                <c:pt idx="951">
                  <c:v>723.687</c:v>
                </c:pt>
                <c:pt idx="952">
                  <c:v>724.723</c:v>
                </c:pt>
                <c:pt idx="953">
                  <c:v>725.76</c:v>
                </c:pt>
                <c:pt idx="954">
                  <c:v>726.797</c:v>
                </c:pt>
                <c:pt idx="955">
                  <c:v>727.8339999999999</c:v>
                </c:pt>
                <c:pt idx="956">
                  <c:v>728.871</c:v>
                </c:pt>
                <c:pt idx="957">
                  <c:v>729.908</c:v>
                </c:pt>
                <c:pt idx="958">
                  <c:v>730.945</c:v>
                </c:pt>
                <c:pt idx="959">
                  <c:v>731.982</c:v>
                </c:pt>
                <c:pt idx="960">
                  <c:v>733.019</c:v>
                </c:pt>
                <c:pt idx="961">
                  <c:v>734.0549999999999</c:v>
                </c:pt>
                <c:pt idx="962">
                  <c:v>735.092</c:v>
                </c:pt>
                <c:pt idx="963">
                  <c:v>736.129</c:v>
                </c:pt>
                <c:pt idx="964">
                  <c:v>737.1660000000001</c:v>
                </c:pt>
                <c:pt idx="965">
                  <c:v>738.202</c:v>
                </c:pt>
                <c:pt idx="966">
                  <c:v>739.239</c:v>
                </c:pt>
                <c:pt idx="967">
                  <c:v>740.276</c:v>
                </c:pt>
                <c:pt idx="968">
                  <c:v>741.313</c:v>
                </c:pt>
                <c:pt idx="969">
                  <c:v>742.349</c:v>
                </c:pt>
                <c:pt idx="970">
                  <c:v>743.385</c:v>
                </c:pt>
                <c:pt idx="971">
                  <c:v>744.422</c:v>
                </c:pt>
                <c:pt idx="972">
                  <c:v>745.4589999999999</c:v>
                </c:pt>
                <c:pt idx="973">
                  <c:v>746.496</c:v>
                </c:pt>
                <c:pt idx="974">
                  <c:v>747.532</c:v>
                </c:pt>
                <c:pt idx="975">
                  <c:v>748.569</c:v>
                </c:pt>
                <c:pt idx="976">
                  <c:v>749.606</c:v>
                </c:pt>
                <c:pt idx="977">
                  <c:v>750.643</c:v>
                </c:pt>
                <c:pt idx="978">
                  <c:v>751.68</c:v>
                </c:pt>
                <c:pt idx="979">
                  <c:v>752.717</c:v>
                </c:pt>
                <c:pt idx="980">
                  <c:v>753.754</c:v>
                </c:pt>
                <c:pt idx="981">
                  <c:v>754.791</c:v>
                </c:pt>
                <c:pt idx="982">
                  <c:v>755.828</c:v>
                </c:pt>
                <c:pt idx="983">
                  <c:v>756.864</c:v>
                </c:pt>
                <c:pt idx="984">
                  <c:v>757.901</c:v>
                </c:pt>
                <c:pt idx="985">
                  <c:v>758.938</c:v>
                </c:pt>
                <c:pt idx="986">
                  <c:v>759.975</c:v>
                </c:pt>
                <c:pt idx="987">
                  <c:v>761.011</c:v>
                </c:pt>
                <c:pt idx="988">
                  <c:v>762.047</c:v>
                </c:pt>
                <c:pt idx="989">
                  <c:v>763.084</c:v>
                </c:pt>
                <c:pt idx="990">
                  <c:v>764.121</c:v>
                </c:pt>
                <c:pt idx="991">
                  <c:v>765.158</c:v>
                </c:pt>
                <c:pt idx="992">
                  <c:v>766.194</c:v>
                </c:pt>
                <c:pt idx="993">
                  <c:v>767.231</c:v>
                </c:pt>
                <c:pt idx="994">
                  <c:v>768.268</c:v>
                </c:pt>
                <c:pt idx="995">
                  <c:v>769.3049999999999</c:v>
                </c:pt>
                <c:pt idx="996">
                  <c:v>770.341</c:v>
                </c:pt>
                <c:pt idx="997">
                  <c:v>771.377</c:v>
                </c:pt>
                <c:pt idx="998">
                  <c:v>772.414</c:v>
                </c:pt>
                <c:pt idx="999">
                  <c:v>773.451</c:v>
                </c:pt>
                <c:pt idx="1000">
                  <c:v>774.487</c:v>
                </c:pt>
                <c:pt idx="1001">
                  <c:v>775.524</c:v>
                </c:pt>
                <c:pt idx="1002">
                  <c:v>776.561</c:v>
                </c:pt>
                <c:pt idx="1003">
                  <c:v>777.598</c:v>
                </c:pt>
                <c:pt idx="1004">
                  <c:v>778.635</c:v>
                </c:pt>
                <c:pt idx="1005">
                  <c:v>779.672</c:v>
                </c:pt>
                <c:pt idx="1006">
                  <c:v>780.709</c:v>
                </c:pt>
                <c:pt idx="1007">
                  <c:v>781.746</c:v>
                </c:pt>
                <c:pt idx="1008">
                  <c:v>782.783</c:v>
                </c:pt>
                <c:pt idx="1009">
                  <c:v>783.819</c:v>
                </c:pt>
                <c:pt idx="1010">
                  <c:v>784.856</c:v>
                </c:pt>
                <c:pt idx="1011">
                  <c:v>785.893</c:v>
                </c:pt>
                <c:pt idx="1012">
                  <c:v>786.9299999999999</c:v>
                </c:pt>
                <c:pt idx="1013">
                  <c:v>787.967</c:v>
                </c:pt>
                <c:pt idx="1014">
                  <c:v>789.003</c:v>
                </c:pt>
                <c:pt idx="1015">
                  <c:v>790.04</c:v>
                </c:pt>
                <c:pt idx="1016">
                  <c:v>791.077</c:v>
                </c:pt>
                <c:pt idx="1017">
                  <c:v>792.114</c:v>
                </c:pt>
                <c:pt idx="1018">
                  <c:v>793.151</c:v>
                </c:pt>
                <c:pt idx="1019">
                  <c:v>794.188</c:v>
                </c:pt>
                <c:pt idx="1020">
                  <c:v>795.225</c:v>
                </c:pt>
                <c:pt idx="1021">
                  <c:v>796.261</c:v>
                </c:pt>
                <c:pt idx="1022">
                  <c:v>797.298</c:v>
                </c:pt>
                <c:pt idx="1023">
                  <c:v>798.3339999999999</c:v>
                </c:pt>
                <c:pt idx="1024">
                  <c:v>799.371</c:v>
                </c:pt>
                <c:pt idx="1025">
                  <c:v>800.408</c:v>
                </c:pt>
                <c:pt idx="1026">
                  <c:v>801.445</c:v>
                </c:pt>
                <c:pt idx="1027">
                  <c:v>802.481</c:v>
                </c:pt>
                <c:pt idx="1028">
                  <c:v>803.518</c:v>
                </c:pt>
                <c:pt idx="1029">
                  <c:v>804.5549999999999</c:v>
                </c:pt>
                <c:pt idx="1030">
                  <c:v>805.592</c:v>
                </c:pt>
                <c:pt idx="1031">
                  <c:v>806.628</c:v>
                </c:pt>
                <c:pt idx="1032">
                  <c:v>807.664</c:v>
                </c:pt>
                <c:pt idx="1033">
                  <c:v>808.701</c:v>
                </c:pt>
                <c:pt idx="1034">
                  <c:v>809.738</c:v>
                </c:pt>
                <c:pt idx="1035">
                  <c:v>810.775</c:v>
                </c:pt>
                <c:pt idx="1036">
                  <c:v>811.812</c:v>
                </c:pt>
                <c:pt idx="1037">
                  <c:v>812.849</c:v>
                </c:pt>
                <c:pt idx="1038">
                  <c:v>813.886</c:v>
                </c:pt>
                <c:pt idx="1039">
                  <c:v>814.923</c:v>
                </c:pt>
                <c:pt idx="1040">
                  <c:v>815.96</c:v>
                </c:pt>
                <c:pt idx="1041">
                  <c:v>816.996</c:v>
                </c:pt>
                <c:pt idx="1042">
                  <c:v>818.033</c:v>
                </c:pt>
                <c:pt idx="1043">
                  <c:v>819.07</c:v>
                </c:pt>
                <c:pt idx="1044">
                  <c:v>820.107</c:v>
                </c:pt>
                <c:pt idx="1045">
                  <c:v>821.144</c:v>
                </c:pt>
                <c:pt idx="1046">
                  <c:v>822.181</c:v>
                </c:pt>
                <c:pt idx="1047">
                  <c:v>823.218</c:v>
                </c:pt>
                <c:pt idx="1048">
                  <c:v>824.255</c:v>
                </c:pt>
                <c:pt idx="1049">
                  <c:v>825.291</c:v>
                </c:pt>
                <c:pt idx="1050">
                  <c:v>826.327</c:v>
                </c:pt>
                <c:pt idx="1051">
                  <c:v>827.364</c:v>
                </c:pt>
                <c:pt idx="1052">
                  <c:v>828.401</c:v>
                </c:pt>
                <c:pt idx="1053">
                  <c:v>829.438</c:v>
                </c:pt>
                <c:pt idx="1054">
                  <c:v>830.474</c:v>
                </c:pt>
                <c:pt idx="1055">
                  <c:v>831.511</c:v>
                </c:pt>
                <c:pt idx="1056">
                  <c:v>832.548</c:v>
                </c:pt>
                <c:pt idx="1057">
                  <c:v>833.585</c:v>
                </c:pt>
                <c:pt idx="1058">
                  <c:v>834.621</c:v>
                </c:pt>
                <c:pt idx="1059">
                  <c:v>835.658</c:v>
                </c:pt>
                <c:pt idx="1060">
                  <c:v>836.695</c:v>
                </c:pt>
                <c:pt idx="1061">
                  <c:v>837.732</c:v>
                </c:pt>
                <c:pt idx="1062">
                  <c:v>838.769</c:v>
                </c:pt>
                <c:pt idx="1063">
                  <c:v>839.8049999999999</c:v>
                </c:pt>
                <c:pt idx="1064">
                  <c:v>840.842</c:v>
                </c:pt>
                <c:pt idx="1065">
                  <c:v>841.879</c:v>
                </c:pt>
                <c:pt idx="1066">
                  <c:v>842.9160000000001</c:v>
                </c:pt>
                <c:pt idx="1067">
                  <c:v>843.952</c:v>
                </c:pt>
                <c:pt idx="1068">
                  <c:v>844.988</c:v>
                </c:pt>
                <c:pt idx="1069">
                  <c:v>846.025</c:v>
                </c:pt>
                <c:pt idx="1070">
                  <c:v>847.062</c:v>
                </c:pt>
                <c:pt idx="1071">
                  <c:v>848.099</c:v>
                </c:pt>
                <c:pt idx="1072">
                  <c:v>849.135</c:v>
                </c:pt>
                <c:pt idx="1073">
                  <c:v>850.172</c:v>
                </c:pt>
                <c:pt idx="1074">
                  <c:v>851.209</c:v>
                </c:pt>
                <c:pt idx="1075">
                  <c:v>852.246</c:v>
                </c:pt>
                <c:pt idx="1076">
                  <c:v>853.282</c:v>
                </c:pt>
                <c:pt idx="1077">
                  <c:v>854.319</c:v>
                </c:pt>
                <c:pt idx="1078">
                  <c:v>855.356</c:v>
                </c:pt>
                <c:pt idx="1079">
                  <c:v>856.393</c:v>
                </c:pt>
                <c:pt idx="1080">
                  <c:v>857.4299999999999</c:v>
                </c:pt>
                <c:pt idx="1081">
                  <c:v>858.466</c:v>
                </c:pt>
                <c:pt idx="1082">
                  <c:v>859.503</c:v>
                </c:pt>
                <c:pt idx="1083">
                  <c:v>860.54</c:v>
                </c:pt>
                <c:pt idx="1084">
                  <c:v>861.577</c:v>
                </c:pt>
                <c:pt idx="1085">
                  <c:v>862.613</c:v>
                </c:pt>
                <c:pt idx="1086">
                  <c:v>863.65</c:v>
                </c:pt>
                <c:pt idx="1087">
                  <c:v>864.687</c:v>
                </c:pt>
                <c:pt idx="1088">
                  <c:v>865.724</c:v>
                </c:pt>
                <c:pt idx="1089">
                  <c:v>866.761</c:v>
                </c:pt>
                <c:pt idx="1090">
                  <c:v>867.797</c:v>
                </c:pt>
                <c:pt idx="1091">
                  <c:v>868.8339999999999</c:v>
                </c:pt>
                <c:pt idx="1092">
                  <c:v>869.871</c:v>
                </c:pt>
                <c:pt idx="1093">
                  <c:v>870.908</c:v>
                </c:pt>
                <c:pt idx="1094">
                  <c:v>871.944</c:v>
                </c:pt>
                <c:pt idx="1095">
                  <c:v>872.981</c:v>
                </c:pt>
                <c:pt idx="1096">
                  <c:v>874.018</c:v>
                </c:pt>
                <c:pt idx="1097">
                  <c:v>875.0549999999999</c:v>
                </c:pt>
                <c:pt idx="1098">
                  <c:v>876.092</c:v>
                </c:pt>
                <c:pt idx="1099">
                  <c:v>877.129</c:v>
                </c:pt>
                <c:pt idx="1100">
                  <c:v>878.1660000000001</c:v>
                </c:pt>
                <c:pt idx="1101">
                  <c:v>879.203</c:v>
                </c:pt>
                <c:pt idx="1102">
                  <c:v>880.24</c:v>
                </c:pt>
                <c:pt idx="1103">
                  <c:v>881.276</c:v>
                </c:pt>
                <c:pt idx="1104">
                  <c:v>882.313</c:v>
                </c:pt>
                <c:pt idx="1105">
                  <c:v>883.35</c:v>
                </c:pt>
                <c:pt idx="1106">
                  <c:v>884.3869999999999</c:v>
                </c:pt>
                <c:pt idx="1107">
                  <c:v>885.424</c:v>
                </c:pt>
                <c:pt idx="1108">
                  <c:v>886.46</c:v>
                </c:pt>
                <c:pt idx="1109">
                  <c:v>887.497</c:v>
                </c:pt>
                <c:pt idx="1110">
                  <c:v>888.534</c:v>
                </c:pt>
                <c:pt idx="1111">
                  <c:v>889.571</c:v>
                </c:pt>
                <c:pt idx="1112">
                  <c:v>890.607</c:v>
                </c:pt>
                <c:pt idx="1113">
                  <c:v>891.644</c:v>
                </c:pt>
                <c:pt idx="1114">
                  <c:v>892.681</c:v>
                </c:pt>
                <c:pt idx="1115">
                  <c:v>893.718</c:v>
                </c:pt>
                <c:pt idx="1116">
                  <c:v>894.754</c:v>
                </c:pt>
                <c:pt idx="1117">
                  <c:v>895.79</c:v>
                </c:pt>
                <c:pt idx="1118">
                  <c:v>896.827</c:v>
                </c:pt>
                <c:pt idx="1119">
                  <c:v>897.864</c:v>
                </c:pt>
                <c:pt idx="1120">
                  <c:v>898.901</c:v>
                </c:pt>
                <c:pt idx="1121">
                  <c:v>899.937</c:v>
                </c:pt>
                <c:pt idx="1122">
                  <c:v>900.974</c:v>
                </c:pt>
                <c:pt idx="1123">
                  <c:v>902.011</c:v>
                </c:pt>
                <c:pt idx="1124">
                  <c:v>903.048</c:v>
                </c:pt>
                <c:pt idx="1125">
                  <c:v>904.085</c:v>
                </c:pt>
                <c:pt idx="1126">
                  <c:v>905.122</c:v>
                </c:pt>
                <c:pt idx="1127">
                  <c:v>906.159</c:v>
                </c:pt>
                <c:pt idx="1128">
                  <c:v>907.196</c:v>
                </c:pt>
                <c:pt idx="1129">
                  <c:v>908.2329999999999</c:v>
                </c:pt>
                <c:pt idx="1130">
                  <c:v>909.27</c:v>
                </c:pt>
                <c:pt idx="1131">
                  <c:v>910.307</c:v>
                </c:pt>
                <c:pt idx="1132">
                  <c:v>911.3440000000001</c:v>
                </c:pt>
                <c:pt idx="1133">
                  <c:v>912.381</c:v>
                </c:pt>
                <c:pt idx="1134">
                  <c:v>913.417</c:v>
                </c:pt>
                <c:pt idx="1135">
                  <c:v>914.454</c:v>
                </c:pt>
                <c:pt idx="1136">
                  <c:v>915.491</c:v>
                </c:pt>
                <c:pt idx="1137">
                  <c:v>916.527</c:v>
                </c:pt>
                <c:pt idx="1138">
                  <c:v>917.563</c:v>
                </c:pt>
                <c:pt idx="1139">
                  <c:v>918.599</c:v>
                </c:pt>
                <c:pt idx="1140">
                  <c:v>919.636</c:v>
                </c:pt>
                <c:pt idx="1141">
                  <c:v>920.673</c:v>
                </c:pt>
                <c:pt idx="1142">
                  <c:v>921.71</c:v>
                </c:pt>
                <c:pt idx="1143">
                  <c:v>922.746</c:v>
                </c:pt>
                <c:pt idx="1144">
                  <c:v>923.783</c:v>
                </c:pt>
                <c:pt idx="1145">
                  <c:v>924.82</c:v>
                </c:pt>
                <c:pt idx="1146">
                  <c:v>925.857</c:v>
                </c:pt>
                <c:pt idx="1147">
                  <c:v>926.893</c:v>
                </c:pt>
                <c:pt idx="1148">
                  <c:v>927.9299999999999</c:v>
                </c:pt>
                <c:pt idx="1149">
                  <c:v>928.967</c:v>
                </c:pt>
                <c:pt idx="1150">
                  <c:v>930.004</c:v>
                </c:pt>
                <c:pt idx="1151">
                  <c:v>931.04</c:v>
                </c:pt>
                <c:pt idx="1152">
                  <c:v>932.076</c:v>
                </c:pt>
                <c:pt idx="1153">
                  <c:v>933.113</c:v>
                </c:pt>
                <c:pt idx="1154">
                  <c:v>934.15</c:v>
                </c:pt>
                <c:pt idx="1155">
                  <c:v>935.187</c:v>
                </c:pt>
                <c:pt idx="1156">
                  <c:v>936.223</c:v>
                </c:pt>
                <c:pt idx="1157">
                  <c:v>937.259</c:v>
                </c:pt>
                <c:pt idx="1158">
                  <c:v>938.296</c:v>
                </c:pt>
                <c:pt idx="1159">
                  <c:v>939.333</c:v>
                </c:pt>
                <c:pt idx="1160">
                  <c:v>940.37</c:v>
                </c:pt>
                <c:pt idx="1161">
                  <c:v>941.4059999999999</c:v>
                </c:pt>
                <c:pt idx="1162">
                  <c:v>942.443</c:v>
                </c:pt>
                <c:pt idx="1163">
                  <c:v>943.48</c:v>
                </c:pt>
                <c:pt idx="1164">
                  <c:v>944.5170000000001</c:v>
                </c:pt>
                <c:pt idx="1165">
                  <c:v>945.553</c:v>
                </c:pt>
                <c:pt idx="1166">
                  <c:v>946.589</c:v>
                </c:pt>
                <c:pt idx="1167">
                  <c:v>947.626</c:v>
                </c:pt>
                <c:pt idx="1168">
                  <c:v>948.663</c:v>
                </c:pt>
                <c:pt idx="1169">
                  <c:v>949.7</c:v>
                </c:pt>
                <c:pt idx="1170">
                  <c:v>950.736</c:v>
                </c:pt>
                <c:pt idx="1171">
                  <c:v>951.773</c:v>
                </c:pt>
                <c:pt idx="1172">
                  <c:v>952.8099999999999</c:v>
                </c:pt>
                <c:pt idx="1173">
                  <c:v>953.847</c:v>
                </c:pt>
                <c:pt idx="1174">
                  <c:v>954.883</c:v>
                </c:pt>
                <c:pt idx="1175">
                  <c:v>955.92</c:v>
                </c:pt>
                <c:pt idx="1176">
                  <c:v>956.957</c:v>
                </c:pt>
                <c:pt idx="1177">
                  <c:v>957.994</c:v>
                </c:pt>
                <c:pt idx="1178">
                  <c:v>959.0309999999999</c:v>
                </c:pt>
                <c:pt idx="1179">
                  <c:v>960.068</c:v>
                </c:pt>
                <c:pt idx="1180">
                  <c:v>961.105</c:v>
                </c:pt>
                <c:pt idx="1181">
                  <c:v>962.1420000000001</c:v>
                </c:pt>
                <c:pt idx="1182">
                  <c:v>963.179</c:v>
                </c:pt>
                <c:pt idx="1183">
                  <c:v>964.215</c:v>
                </c:pt>
                <c:pt idx="1184">
                  <c:v>965.252</c:v>
                </c:pt>
                <c:pt idx="1185">
                  <c:v>966.289</c:v>
                </c:pt>
                <c:pt idx="1186">
                  <c:v>967.326</c:v>
                </c:pt>
                <c:pt idx="1187">
                  <c:v>968.362</c:v>
                </c:pt>
                <c:pt idx="1188">
                  <c:v>969.399</c:v>
                </c:pt>
                <c:pt idx="1189">
                  <c:v>970.436</c:v>
                </c:pt>
                <c:pt idx="1190">
                  <c:v>971.472</c:v>
                </c:pt>
                <c:pt idx="1191">
                  <c:v>972.509</c:v>
                </c:pt>
                <c:pt idx="1192">
                  <c:v>973.545</c:v>
                </c:pt>
                <c:pt idx="1193">
                  <c:v>974.582</c:v>
                </c:pt>
                <c:pt idx="1194">
                  <c:v>975.619</c:v>
                </c:pt>
                <c:pt idx="1195">
                  <c:v>976.6559999999999</c:v>
                </c:pt>
                <c:pt idx="1196">
                  <c:v>977.693</c:v>
                </c:pt>
                <c:pt idx="1197">
                  <c:v>978.73</c:v>
                </c:pt>
                <c:pt idx="1198">
                  <c:v>979.7670000000001</c:v>
                </c:pt>
                <c:pt idx="1199">
                  <c:v>980.804</c:v>
                </c:pt>
                <c:pt idx="1200">
                  <c:v>981.84</c:v>
                </c:pt>
                <c:pt idx="1201">
                  <c:v>982.876</c:v>
                </c:pt>
                <c:pt idx="1202">
                  <c:v>983.913</c:v>
                </c:pt>
                <c:pt idx="1203">
                  <c:v>984.95</c:v>
                </c:pt>
                <c:pt idx="1204">
                  <c:v>985.987</c:v>
                </c:pt>
                <c:pt idx="1205">
                  <c:v>987.024</c:v>
                </c:pt>
                <c:pt idx="1206">
                  <c:v>988.061</c:v>
                </c:pt>
                <c:pt idx="1207">
                  <c:v>989.098</c:v>
                </c:pt>
                <c:pt idx="1208">
                  <c:v>990.135</c:v>
                </c:pt>
                <c:pt idx="1209">
                  <c:v>991.172</c:v>
                </c:pt>
                <c:pt idx="1210">
                  <c:v>992.208</c:v>
                </c:pt>
                <c:pt idx="1211">
                  <c:v>993.245</c:v>
                </c:pt>
                <c:pt idx="1212">
                  <c:v>994.282</c:v>
                </c:pt>
                <c:pt idx="1213">
                  <c:v>995.319</c:v>
                </c:pt>
                <c:pt idx="1214">
                  <c:v>996.355</c:v>
                </c:pt>
                <c:pt idx="1215">
                  <c:v>997.3920000000001</c:v>
                </c:pt>
                <c:pt idx="1216">
                  <c:v>998.429</c:v>
                </c:pt>
                <c:pt idx="1217">
                  <c:v>999.466</c:v>
                </c:pt>
                <c:pt idx="1218">
                  <c:v>1000.503</c:v>
                </c:pt>
                <c:pt idx="1219">
                  <c:v>1001.539</c:v>
                </c:pt>
                <c:pt idx="1220">
                  <c:v>1002.576</c:v>
                </c:pt>
                <c:pt idx="1221">
                  <c:v>1003.613</c:v>
                </c:pt>
                <c:pt idx="1222">
                  <c:v>1004.65</c:v>
                </c:pt>
                <c:pt idx="1223">
                  <c:v>1005.686</c:v>
                </c:pt>
                <c:pt idx="1224">
                  <c:v>1006.723</c:v>
                </c:pt>
                <c:pt idx="1225">
                  <c:v>1007.76</c:v>
                </c:pt>
                <c:pt idx="1226">
                  <c:v>1008.797</c:v>
                </c:pt>
                <c:pt idx="1227">
                  <c:v>1009.834</c:v>
                </c:pt>
                <c:pt idx="1228">
                  <c:v>1010.87</c:v>
                </c:pt>
                <c:pt idx="1229">
                  <c:v>1011.907</c:v>
                </c:pt>
                <c:pt idx="1230">
                  <c:v>1012.944</c:v>
                </c:pt>
                <c:pt idx="1231">
                  <c:v>1013.981</c:v>
                </c:pt>
                <c:pt idx="1232">
                  <c:v>1015.017</c:v>
                </c:pt>
                <c:pt idx="1233">
                  <c:v>1016.054</c:v>
                </c:pt>
                <c:pt idx="1234">
                  <c:v>1017.091</c:v>
                </c:pt>
                <c:pt idx="1235">
                  <c:v>1018.128</c:v>
                </c:pt>
                <c:pt idx="1236">
                  <c:v>1019.164</c:v>
                </c:pt>
                <c:pt idx="1237">
                  <c:v>1020.201</c:v>
                </c:pt>
                <c:pt idx="1238">
                  <c:v>1021.238</c:v>
                </c:pt>
                <c:pt idx="1239">
                  <c:v>1022.275</c:v>
                </c:pt>
                <c:pt idx="1240">
                  <c:v>1023.311</c:v>
                </c:pt>
                <c:pt idx="1241">
                  <c:v>1024.347</c:v>
                </c:pt>
                <c:pt idx="1242">
                  <c:v>1025.384</c:v>
                </c:pt>
                <c:pt idx="1243">
                  <c:v>1026.421</c:v>
                </c:pt>
                <c:pt idx="1244">
                  <c:v>1027.458</c:v>
                </c:pt>
                <c:pt idx="1245">
                  <c:v>1028.494</c:v>
                </c:pt>
                <c:pt idx="1246">
                  <c:v>1029.531</c:v>
                </c:pt>
                <c:pt idx="1247">
                  <c:v>1030.568</c:v>
                </c:pt>
                <c:pt idx="1248">
                  <c:v>1031.605</c:v>
                </c:pt>
                <c:pt idx="1249">
                  <c:v>1032.641</c:v>
                </c:pt>
                <c:pt idx="1250">
                  <c:v>1033.678</c:v>
                </c:pt>
                <c:pt idx="1251">
                  <c:v>1034.715</c:v>
                </c:pt>
                <c:pt idx="1252">
                  <c:v>1035.752</c:v>
                </c:pt>
                <c:pt idx="1253">
                  <c:v>1036.789</c:v>
                </c:pt>
                <c:pt idx="1254">
                  <c:v>1037.825</c:v>
                </c:pt>
                <c:pt idx="1255">
                  <c:v>1038.862</c:v>
                </c:pt>
                <c:pt idx="1256">
                  <c:v>1039.899</c:v>
                </c:pt>
                <c:pt idx="1257">
                  <c:v>1040.936</c:v>
                </c:pt>
                <c:pt idx="1258">
                  <c:v>1041.972</c:v>
                </c:pt>
                <c:pt idx="1259">
                  <c:v>1043.008</c:v>
                </c:pt>
                <c:pt idx="1260">
                  <c:v>1044.045</c:v>
                </c:pt>
                <c:pt idx="1261">
                  <c:v>1045.082</c:v>
                </c:pt>
                <c:pt idx="1262">
                  <c:v>1046.119</c:v>
                </c:pt>
                <c:pt idx="1263">
                  <c:v>1047.156</c:v>
                </c:pt>
                <c:pt idx="1264">
                  <c:v>1048.193</c:v>
                </c:pt>
                <c:pt idx="1265">
                  <c:v>1049.23</c:v>
                </c:pt>
                <c:pt idx="1266">
                  <c:v>1050.267</c:v>
                </c:pt>
                <c:pt idx="1267">
                  <c:v>1051.304</c:v>
                </c:pt>
                <c:pt idx="1268">
                  <c:v>1052.34</c:v>
                </c:pt>
                <c:pt idx="1269">
                  <c:v>1053.377</c:v>
                </c:pt>
                <c:pt idx="1270">
                  <c:v>1054.414</c:v>
                </c:pt>
                <c:pt idx="1271">
                  <c:v>1055.451</c:v>
                </c:pt>
                <c:pt idx="1272">
                  <c:v>1056.488</c:v>
                </c:pt>
                <c:pt idx="1273">
                  <c:v>1057.525</c:v>
                </c:pt>
                <c:pt idx="1274">
                  <c:v>1058.562</c:v>
                </c:pt>
                <c:pt idx="1275">
                  <c:v>1059.599</c:v>
                </c:pt>
                <c:pt idx="1276">
                  <c:v>1060.636</c:v>
                </c:pt>
                <c:pt idx="1277">
                  <c:v>1061.672</c:v>
                </c:pt>
                <c:pt idx="1278">
                  <c:v>1062.709</c:v>
                </c:pt>
                <c:pt idx="1279">
                  <c:v>1063.746</c:v>
                </c:pt>
                <c:pt idx="1280">
                  <c:v>1064.783</c:v>
                </c:pt>
                <c:pt idx="1281">
                  <c:v>1065.819</c:v>
                </c:pt>
                <c:pt idx="1282">
                  <c:v>1066.856</c:v>
                </c:pt>
                <c:pt idx="1283">
                  <c:v>1067.893</c:v>
                </c:pt>
                <c:pt idx="1284">
                  <c:v>1068.93</c:v>
                </c:pt>
                <c:pt idx="1285">
                  <c:v>1069.966</c:v>
                </c:pt>
                <c:pt idx="1286">
                  <c:v>1071.002</c:v>
                </c:pt>
                <c:pt idx="1287">
                  <c:v>1072.039</c:v>
                </c:pt>
                <c:pt idx="1288">
                  <c:v>1073.076</c:v>
                </c:pt>
                <c:pt idx="1289">
                  <c:v>1074.113</c:v>
                </c:pt>
                <c:pt idx="1290">
                  <c:v>1075.149</c:v>
                </c:pt>
                <c:pt idx="1291">
                  <c:v>1076.186</c:v>
                </c:pt>
                <c:pt idx="1292">
                  <c:v>1077.223</c:v>
                </c:pt>
                <c:pt idx="1293">
                  <c:v>1078.26</c:v>
                </c:pt>
                <c:pt idx="1294">
                  <c:v>1079.296</c:v>
                </c:pt>
                <c:pt idx="1295">
                  <c:v>1080.333</c:v>
                </c:pt>
                <c:pt idx="1296">
                  <c:v>1081.37</c:v>
                </c:pt>
                <c:pt idx="1297">
                  <c:v>1082.407</c:v>
                </c:pt>
                <c:pt idx="1298">
                  <c:v>1083.444</c:v>
                </c:pt>
                <c:pt idx="1299">
                  <c:v>1084.48</c:v>
                </c:pt>
              </c:numCache>
            </c:numRef>
          </c:xVal>
          <c:yVal>
            <c:numRef>
              <c:f>'2014.9.26 in Si Run1.txt'!$B:$B</c:f>
              <c:numCache>
                <c:formatCode>General</c:formatCode>
                <c:ptCount val="1048576"/>
                <c:pt idx="0">
                  <c:v>19.974</c:v>
                </c:pt>
                <c:pt idx="1">
                  <c:v>19.975</c:v>
                </c:pt>
                <c:pt idx="2">
                  <c:v>19.975</c:v>
                </c:pt>
                <c:pt idx="3">
                  <c:v>19.973</c:v>
                </c:pt>
                <c:pt idx="4">
                  <c:v>19.971</c:v>
                </c:pt>
                <c:pt idx="5">
                  <c:v>19.972</c:v>
                </c:pt>
                <c:pt idx="6">
                  <c:v>19.976</c:v>
                </c:pt>
                <c:pt idx="7">
                  <c:v>19.98</c:v>
                </c:pt>
                <c:pt idx="8">
                  <c:v>19.975</c:v>
                </c:pt>
                <c:pt idx="9">
                  <c:v>19.973</c:v>
                </c:pt>
                <c:pt idx="10">
                  <c:v>19.972</c:v>
                </c:pt>
                <c:pt idx="11">
                  <c:v>19.976</c:v>
                </c:pt>
                <c:pt idx="12">
                  <c:v>19.973</c:v>
                </c:pt>
                <c:pt idx="13">
                  <c:v>19.97</c:v>
                </c:pt>
                <c:pt idx="14">
                  <c:v>19.968</c:v>
                </c:pt>
                <c:pt idx="15">
                  <c:v>19.966</c:v>
                </c:pt>
                <c:pt idx="16">
                  <c:v>19.964</c:v>
                </c:pt>
                <c:pt idx="17">
                  <c:v>19.967</c:v>
                </c:pt>
                <c:pt idx="18">
                  <c:v>19.97</c:v>
                </c:pt>
                <c:pt idx="19">
                  <c:v>19.965</c:v>
                </c:pt>
                <c:pt idx="20">
                  <c:v>19.97</c:v>
                </c:pt>
                <c:pt idx="21">
                  <c:v>19.966</c:v>
                </c:pt>
                <c:pt idx="22">
                  <c:v>19.968</c:v>
                </c:pt>
                <c:pt idx="23">
                  <c:v>19.967</c:v>
                </c:pt>
                <c:pt idx="24">
                  <c:v>19.966</c:v>
                </c:pt>
                <c:pt idx="25">
                  <c:v>19.965</c:v>
                </c:pt>
                <c:pt idx="26">
                  <c:v>19.969</c:v>
                </c:pt>
                <c:pt idx="27">
                  <c:v>19.972</c:v>
                </c:pt>
                <c:pt idx="28">
                  <c:v>19.975</c:v>
                </c:pt>
                <c:pt idx="29">
                  <c:v>19.97</c:v>
                </c:pt>
                <c:pt idx="30">
                  <c:v>19.973</c:v>
                </c:pt>
                <c:pt idx="31">
                  <c:v>19.971</c:v>
                </c:pt>
                <c:pt idx="32">
                  <c:v>19.975</c:v>
                </c:pt>
                <c:pt idx="33">
                  <c:v>19.964</c:v>
                </c:pt>
                <c:pt idx="34">
                  <c:v>19.968</c:v>
                </c:pt>
                <c:pt idx="35">
                  <c:v>19.963</c:v>
                </c:pt>
                <c:pt idx="36">
                  <c:v>19.965</c:v>
                </c:pt>
                <c:pt idx="37">
                  <c:v>19.971</c:v>
                </c:pt>
                <c:pt idx="38">
                  <c:v>19.964</c:v>
                </c:pt>
                <c:pt idx="39">
                  <c:v>19.97</c:v>
                </c:pt>
                <c:pt idx="40">
                  <c:v>19.969</c:v>
                </c:pt>
                <c:pt idx="41">
                  <c:v>19.969</c:v>
                </c:pt>
                <c:pt idx="42">
                  <c:v>19.957</c:v>
                </c:pt>
                <c:pt idx="43">
                  <c:v>19.967</c:v>
                </c:pt>
                <c:pt idx="44">
                  <c:v>19.96</c:v>
                </c:pt>
                <c:pt idx="45">
                  <c:v>19.961</c:v>
                </c:pt>
                <c:pt idx="46">
                  <c:v>19.953</c:v>
                </c:pt>
                <c:pt idx="47">
                  <c:v>19.963</c:v>
                </c:pt>
                <c:pt idx="48">
                  <c:v>19.961</c:v>
                </c:pt>
                <c:pt idx="49">
                  <c:v>19.957</c:v>
                </c:pt>
                <c:pt idx="50">
                  <c:v>19.959</c:v>
                </c:pt>
                <c:pt idx="51">
                  <c:v>19.96</c:v>
                </c:pt>
                <c:pt idx="52">
                  <c:v>19.957</c:v>
                </c:pt>
                <c:pt idx="53">
                  <c:v>19.96</c:v>
                </c:pt>
                <c:pt idx="54">
                  <c:v>19.965</c:v>
                </c:pt>
                <c:pt idx="55">
                  <c:v>19.957</c:v>
                </c:pt>
                <c:pt idx="56">
                  <c:v>19.961</c:v>
                </c:pt>
                <c:pt idx="57">
                  <c:v>19.957</c:v>
                </c:pt>
                <c:pt idx="58">
                  <c:v>19.957</c:v>
                </c:pt>
                <c:pt idx="59">
                  <c:v>19.957</c:v>
                </c:pt>
                <c:pt idx="60">
                  <c:v>19.952</c:v>
                </c:pt>
                <c:pt idx="61">
                  <c:v>19.952</c:v>
                </c:pt>
                <c:pt idx="62">
                  <c:v>19.955</c:v>
                </c:pt>
                <c:pt idx="63">
                  <c:v>19.961</c:v>
                </c:pt>
                <c:pt idx="64">
                  <c:v>19.953</c:v>
                </c:pt>
                <c:pt idx="65">
                  <c:v>19.962</c:v>
                </c:pt>
                <c:pt idx="66">
                  <c:v>19.957</c:v>
                </c:pt>
                <c:pt idx="67">
                  <c:v>19.959</c:v>
                </c:pt>
                <c:pt idx="68">
                  <c:v>19.953</c:v>
                </c:pt>
                <c:pt idx="69">
                  <c:v>19.951</c:v>
                </c:pt>
                <c:pt idx="70">
                  <c:v>19.954</c:v>
                </c:pt>
                <c:pt idx="71">
                  <c:v>19.96</c:v>
                </c:pt>
                <c:pt idx="72">
                  <c:v>19.866</c:v>
                </c:pt>
                <c:pt idx="73">
                  <c:v>19.59</c:v>
                </c:pt>
                <c:pt idx="74">
                  <c:v>19.264</c:v>
                </c:pt>
                <c:pt idx="75">
                  <c:v>18.935</c:v>
                </c:pt>
                <c:pt idx="76">
                  <c:v>18.612</c:v>
                </c:pt>
                <c:pt idx="77">
                  <c:v>18.293</c:v>
                </c:pt>
                <c:pt idx="78">
                  <c:v>17.972</c:v>
                </c:pt>
                <c:pt idx="79">
                  <c:v>17.564</c:v>
                </c:pt>
                <c:pt idx="80">
                  <c:v>16.423</c:v>
                </c:pt>
                <c:pt idx="81">
                  <c:v>13.337</c:v>
                </c:pt>
                <c:pt idx="82">
                  <c:v>3.536</c:v>
                </c:pt>
                <c:pt idx="83">
                  <c:v>-22.548</c:v>
                </c:pt>
                <c:pt idx="84">
                  <c:v>-57.213</c:v>
                </c:pt>
                <c:pt idx="85">
                  <c:v>-92.554</c:v>
                </c:pt>
                <c:pt idx="86">
                  <c:v>-129.169</c:v>
                </c:pt>
                <c:pt idx="87">
                  <c:v>-166.637</c:v>
                </c:pt>
                <c:pt idx="88">
                  <c:v>-9.9E37</c:v>
                </c:pt>
                <c:pt idx="89">
                  <c:v>-9.9E37</c:v>
                </c:pt>
                <c:pt idx="90">
                  <c:v>-9.9E37</c:v>
                </c:pt>
                <c:pt idx="91">
                  <c:v>-9.9E37</c:v>
                </c:pt>
                <c:pt idx="92">
                  <c:v>-9.9E37</c:v>
                </c:pt>
                <c:pt idx="93">
                  <c:v>-9.9E37</c:v>
                </c:pt>
                <c:pt idx="94">
                  <c:v>-9.9E37</c:v>
                </c:pt>
                <c:pt idx="95">
                  <c:v>-9.9E37</c:v>
                </c:pt>
                <c:pt idx="96">
                  <c:v>-9.9E37</c:v>
                </c:pt>
                <c:pt idx="97">
                  <c:v>-9.9E37</c:v>
                </c:pt>
                <c:pt idx="98">
                  <c:v>-9.9E37</c:v>
                </c:pt>
                <c:pt idx="99">
                  <c:v>-9.9E37</c:v>
                </c:pt>
                <c:pt idx="100">
                  <c:v>-9.9E37</c:v>
                </c:pt>
                <c:pt idx="101">
                  <c:v>-9.9E37</c:v>
                </c:pt>
                <c:pt idx="102">
                  <c:v>-9.9E37</c:v>
                </c:pt>
                <c:pt idx="103">
                  <c:v>-9.9E37</c:v>
                </c:pt>
                <c:pt idx="104">
                  <c:v>-9.9E37</c:v>
                </c:pt>
                <c:pt idx="105">
                  <c:v>-9.9E37</c:v>
                </c:pt>
                <c:pt idx="106">
                  <c:v>-9.9E37</c:v>
                </c:pt>
                <c:pt idx="107">
                  <c:v>-9.9E37</c:v>
                </c:pt>
                <c:pt idx="108">
                  <c:v>-9.9E37</c:v>
                </c:pt>
                <c:pt idx="109">
                  <c:v>-9.9E37</c:v>
                </c:pt>
                <c:pt idx="110">
                  <c:v>-9.9E37</c:v>
                </c:pt>
                <c:pt idx="111">
                  <c:v>-9.9E37</c:v>
                </c:pt>
                <c:pt idx="112">
                  <c:v>-9.9E37</c:v>
                </c:pt>
                <c:pt idx="113">
                  <c:v>-9.9E37</c:v>
                </c:pt>
                <c:pt idx="114">
                  <c:v>-9.9E37</c:v>
                </c:pt>
                <c:pt idx="115">
                  <c:v>-9.9E37</c:v>
                </c:pt>
                <c:pt idx="116">
                  <c:v>-9.9E37</c:v>
                </c:pt>
                <c:pt idx="117">
                  <c:v>-9.9E37</c:v>
                </c:pt>
                <c:pt idx="118">
                  <c:v>-9.9E37</c:v>
                </c:pt>
                <c:pt idx="119">
                  <c:v>-9.9E37</c:v>
                </c:pt>
                <c:pt idx="120">
                  <c:v>-9.9E37</c:v>
                </c:pt>
                <c:pt idx="121">
                  <c:v>-9.9E37</c:v>
                </c:pt>
                <c:pt idx="122">
                  <c:v>-9.9E37</c:v>
                </c:pt>
                <c:pt idx="123">
                  <c:v>-9.9E37</c:v>
                </c:pt>
                <c:pt idx="124">
                  <c:v>-9.9E37</c:v>
                </c:pt>
                <c:pt idx="125">
                  <c:v>-9.9E37</c:v>
                </c:pt>
                <c:pt idx="126">
                  <c:v>-9.9E37</c:v>
                </c:pt>
                <c:pt idx="127">
                  <c:v>-9.9E37</c:v>
                </c:pt>
                <c:pt idx="128">
                  <c:v>-9.9E37</c:v>
                </c:pt>
                <c:pt idx="129">
                  <c:v>-9.9E37</c:v>
                </c:pt>
                <c:pt idx="130">
                  <c:v>-9.9E37</c:v>
                </c:pt>
                <c:pt idx="131">
                  <c:v>-9.9E37</c:v>
                </c:pt>
                <c:pt idx="132">
                  <c:v>-9.9E37</c:v>
                </c:pt>
                <c:pt idx="133">
                  <c:v>-9.9E37</c:v>
                </c:pt>
                <c:pt idx="134">
                  <c:v>-9.9E37</c:v>
                </c:pt>
                <c:pt idx="135">
                  <c:v>-9.9E37</c:v>
                </c:pt>
                <c:pt idx="136">
                  <c:v>-9.9E37</c:v>
                </c:pt>
                <c:pt idx="137">
                  <c:v>-9.9E37</c:v>
                </c:pt>
                <c:pt idx="138">
                  <c:v>-9.9E37</c:v>
                </c:pt>
                <c:pt idx="139">
                  <c:v>-9.9E37</c:v>
                </c:pt>
                <c:pt idx="140">
                  <c:v>-9.9E37</c:v>
                </c:pt>
                <c:pt idx="141">
                  <c:v>-9.9E37</c:v>
                </c:pt>
                <c:pt idx="142">
                  <c:v>-9.9E37</c:v>
                </c:pt>
                <c:pt idx="143">
                  <c:v>-9.9E37</c:v>
                </c:pt>
                <c:pt idx="144">
                  <c:v>-9.9E37</c:v>
                </c:pt>
                <c:pt idx="145">
                  <c:v>-9.9E37</c:v>
                </c:pt>
                <c:pt idx="146">
                  <c:v>-9.9E37</c:v>
                </c:pt>
                <c:pt idx="147">
                  <c:v>-9.9E37</c:v>
                </c:pt>
                <c:pt idx="148">
                  <c:v>-9.9E37</c:v>
                </c:pt>
                <c:pt idx="149">
                  <c:v>-9.9E37</c:v>
                </c:pt>
                <c:pt idx="150">
                  <c:v>-9.9E37</c:v>
                </c:pt>
                <c:pt idx="151">
                  <c:v>-9.9E37</c:v>
                </c:pt>
                <c:pt idx="152">
                  <c:v>-9.9E37</c:v>
                </c:pt>
                <c:pt idx="153">
                  <c:v>-9.9E37</c:v>
                </c:pt>
                <c:pt idx="154">
                  <c:v>-9.9E37</c:v>
                </c:pt>
                <c:pt idx="155">
                  <c:v>-9.9E37</c:v>
                </c:pt>
                <c:pt idx="156">
                  <c:v>-9.9E37</c:v>
                </c:pt>
                <c:pt idx="157">
                  <c:v>-9.9E37</c:v>
                </c:pt>
                <c:pt idx="158">
                  <c:v>-9.9E37</c:v>
                </c:pt>
                <c:pt idx="159">
                  <c:v>-9.9E37</c:v>
                </c:pt>
                <c:pt idx="160">
                  <c:v>-9.9E37</c:v>
                </c:pt>
                <c:pt idx="161">
                  <c:v>-9.9E37</c:v>
                </c:pt>
                <c:pt idx="162">
                  <c:v>-9.9E37</c:v>
                </c:pt>
                <c:pt idx="163">
                  <c:v>-9.9E37</c:v>
                </c:pt>
                <c:pt idx="164">
                  <c:v>-9.9E37</c:v>
                </c:pt>
                <c:pt idx="165">
                  <c:v>-9.9E37</c:v>
                </c:pt>
                <c:pt idx="166">
                  <c:v>-9.9E37</c:v>
                </c:pt>
                <c:pt idx="167">
                  <c:v>-9.9E37</c:v>
                </c:pt>
                <c:pt idx="168">
                  <c:v>-9.9E37</c:v>
                </c:pt>
                <c:pt idx="169">
                  <c:v>-9.9E37</c:v>
                </c:pt>
                <c:pt idx="170">
                  <c:v>-9.9E37</c:v>
                </c:pt>
                <c:pt idx="171">
                  <c:v>-9.9E37</c:v>
                </c:pt>
                <c:pt idx="172">
                  <c:v>-9.9E37</c:v>
                </c:pt>
                <c:pt idx="173">
                  <c:v>-9.9E37</c:v>
                </c:pt>
                <c:pt idx="174">
                  <c:v>-9.9E37</c:v>
                </c:pt>
                <c:pt idx="175">
                  <c:v>-9.9E37</c:v>
                </c:pt>
                <c:pt idx="176">
                  <c:v>-9.9E37</c:v>
                </c:pt>
                <c:pt idx="177">
                  <c:v>-9.9E37</c:v>
                </c:pt>
                <c:pt idx="178">
                  <c:v>-9.9E37</c:v>
                </c:pt>
                <c:pt idx="179">
                  <c:v>-9.9E37</c:v>
                </c:pt>
                <c:pt idx="180">
                  <c:v>-9.9E37</c:v>
                </c:pt>
                <c:pt idx="181">
                  <c:v>-9.9E37</c:v>
                </c:pt>
                <c:pt idx="182">
                  <c:v>-9.9E37</c:v>
                </c:pt>
                <c:pt idx="183">
                  <c:v>-9.9E37</c:v>
                </c:pt>
                <c:pt idx="184">
                  <c:v>-9.9E37</c:v>
                </c:pt>
                <c:pt idx="185">
                  <c:v>-9.9E37</c:v>
                </c:pt>
                <c:pt idx="186">
                  <c:v>-9.9E37</c:v>
                </c:pt>
                <c:pt idx="187">
                  <c:v>-9.9E37</c:v>
                </c:pt>
                <c:pt idx="188">
                  <c:v>-9.9E37</c:v>
                </c:pt>
                <c:pt idx="189">
                  <c:v>-9.9E37</c:v>
                </c:pt>
                <c:pt idx="190">
                  <c:v>-9.9E37</c:v>
                </c:pt>
                <c:pt idx="191">
                  <c:v>-9.9E37</c:v>
                </c:pt>
                <c:pt idx="192">
                  <c:v>-9.9E37</c:v>
                </c:pt>
                <c:pt idx="193">
                  <c:v>-9.9E37</c:v>
                </c:pt>
                <c:pt idx="194">
                  <c:v>-9.9E37</c:v>
                </c:pt>
                <c:pt idx="195">
                  <c:v>-9.9E37</c:v>
                </c:pt>
                <c:pt idx="196">
                  <c:v>-9.9E37</c:v>
                </c:pt>
                <c:pt idx="197">
                  <c:v>-9.9E37</c:v>
                </c:pt>
                <c:pt idx="198">
                  <c:v>-9.9E37</c:v>
                </c:pt>
                <c:pt idx="199">
                  <c:v>-9.9E37</c:v>
                </c:pt>
                <c:pt idx="200">
                  <c:v>-9.9E37</c:v>
                </c:pt>
                <c:pt idx="201">
                  <c:v>-9.9E37</c:v>
                </c:pt>
                <c:pt idx="202">
                  <c:v>-9.9E37</c:v>
                </c:pt>
                <c:pt idx="203">
                  <c:v>-9.9E37</c:v>
                </c:pt>
                <c:pt idx="204">
                  <c:v>-9.9E37</c:v>
                </c:pt>
                <c:pt idx="205">
                  <c:v>-9.9E37</c:v>
                </c:pt>
                <c:pt idx="206">
                  <c:v>-9.9E37</c:v>
                </c:pt>
                <c:pt idx="207">
                  <c:v>-9.9E37</c:v>
                </c:pt>
                <c:pt idx="208">
                  <c:v>-9.9E37</c:v>
                </c:pt>
                <c:pt idx="209">
                  <c:v>-9.9E37</c:v>
                </c:pt>
                <c:pt idx="210">
                  <c:v>-9.9E37</c:v>
                </c:pt>
                <c:pt idx="211">
                  <c:v>-9.9E37</c:v>
                </c:pt>
                <c:pt idx="212">
                  <c:v>-9.9E37</c:v>
                </c:pt>
                <c:pt idx="213">
                  <c:v>-9.9E37</c:v>
                </c:pt>
                <c:pt idx="214">
                  <c:v>-9.9E37</c:v>
                </c:pt>
                <c:pt idx="215">
                  <c:v>-9.9E37</c:v>
                </c:pt>
                <c:pt idx="216">
                  <c:v>-9.9E37</c:v>
                </c:pt>
                <c:pt idx="217">
                  <c:v>-9.9E37</c:v>
                </c:pt>
                <c:pt idx="218">
                  <c:v>-9.9E37</c:v>
                </c:pt>
                <c:pt idx="219">
                  <c:v>-9.9E37</c:v>
                </c:pt>
                <c:pt idx="220">
                  <c:v>-9.9E37</c:v>
                </c:pt>
                <c:pt idx="221">
                  <c:v>-9.9E37</c:v>
                </c:pt>
                <c:pt idx="222">
                  <c:v>-9.9E37</c:v>
                </c:pt>
                <c:pt idx="223">
                  <c:v>-9.9E37</c:v>
                </c:pt>
                <c:pt idx="224">
                  <c:v>-9.9E37</c:v>
                </c:pt>
                <c:pt idx="225">
                  <c:v>-9.9E37</c:v>
                </c:pt>
                <c:pt idx="226">
                  <c:v>-9.9E37</c:v>
                </c:pt>
                <c:pt idx="227">
                  <c:v>-9.9E37</c:v>
                </c:pt>
                <c:pt idx="228">
                  <c:v>-9.9E37</c:v>
                </c:pt>
                <c:pt idx="229">
                  <c:v>-9.9E37</c:v>
                </c:pt>
                <c:pt idx="230">
                  <c:v>-9.9E37</c:v>
                </c:pt>
                <c:pt idx="231">
                  <c:v>-9.9E37</c:v>
                </c:pt>
                <c:pt idx="232">
                  <c:v>-9.9E37</c:v>
                </c:pt>
                <c:pt idx="233">
                  <c:v>-9.9E37</c:v>
                </c:pt>
                <c:pt idx="234">
                  <c:v>-9.9E37</c:v>
                </c:pt>
                <c:pt idx="235">
                  <c:v>-9.9E37</c:v>
                </c:pt>
                <c:pt idx="236">
                  <c:v>-9.9E37</c:v>
                </c:pt>
                <c:pt idx="237">
                  <c:v>-9.9E37</c:v>
                </c:pt>
                <c:pt idx="238">
                  <c:v>-9.9E37</c:v>
                </c:pt>
                <c:pt idx="239">
                  <c:v>-9.9E37</c:v>
                </c:pt>
                <c:pt idx="240">
                  <c:v>-9.9E37</c:v>
                </c:pt>
                <c:pt idx="241">
                  <c:v>-9.9E37</c:v>
                </c:pt>
                <c:pt idx="242">
                  <c:v>-9.9E37</c:v>
                </c:pt>
                <c:pt idx="243">
                  <c:v>-9.9E37</c:v>
                </c:pt>
                <c:pt idx="244">
                  <c:v>-9.9E37</c:v>
                </c:pt>
                <c:pt idx="245">
                  <c:v>-9.9E37</c:v>
                </c:pt>
                <c:pt idx="246">
                  <c:v>-9.9E37</c:v>
                </c:pt>
                <c:pt idx="247">
                  <c:v>-9.9E37</c:v>
                </c:pt>
                <c:pt idx="248">
                  <c:v>-9.9E37</c:v>
                </c:pt>
                <c:pt idx="249">
                  <c:v>-9.9E37</c:v>
                </c:pt>
                <c:pt idx="250">
                  <c:v>-9.9E37</c:v>
                </c:pt>
                <c:pt idx="251">
                  <c:v>-9.9E37</c:v>
                </c:pt>
                <c:pt idx="252">
                  <c:v>-9.9E37</c:v>
                </c:pt>
                <c:pt idx="253">
                  <c:v>20.368</c:v>
                </c:pt>
                <c:pt idx="254">
                  <c:v>20.373</c:v>
                </c:pt>
                <c:pt idx="255">
                  <c:v>20.37</c:v>
                </c:pt>
                <c:pt idx="256">
                  <c:v>20.36</c:v>
                </c:pt>
                <c:pt idx="257">
                  <c:v>20.366</c:v>
                </c:pt>
                <c:pt idx="258">
                  <c:v>20.356</c:v>
                </c:pt>
                <c:pt idx="259">
                  <c:v>20.361</c:v>
                </c:pt>
                <c:pt idx="260">
                  <c:v>20.362</c:v>
                </c:pt>
                <c:pt idx="261">
                  <c:v>20.357</c:v>
                </c:pt>
                <c:pt idx="262">
                  <c:v>20.36</c:v>
                </c:pt>
                <c:pt idx="263">
                  <c:v>20.363</c:v>
                </c:pt>
                <c:pt idx="264">
                  <c:v>20.359</c:v>
                </c:pt>
                <c:pt idx="265">
                  <c:v>20.359</c:v>
                </c:pt>
                <c:pt idx="266">
                  <c:v>20.354</c:v>
                </c:pt>
                <c:pt idx="267">
                  <c:v>20.354</c:v>
                </c:pt>
                <c:pt idx="268">
                  <c:v>20.353</c:v>
                </c:pt>
                <c:pt idx="269">
                  <c:v>20.352</c:v>
                </c:pt>
                <c:pt idx="270">
                  <c:v>20.352</c:v>
                </c:pt>
                <c:pt idx="271">
                  <c:v>20.35</c:v>
                </c:pt>
                <c:pt idx="272">
                  <c:v>20.352</c:v>
                </c:pt>
                <c:pt idx="273">
                  <c:v>20.352</c:v>
                </c:pt>
                <c:pt idx="274">
                  <c:v>20.35</c:v>
                </c:pt>
                <c:pt idx="275">
                  <c:v>20.352</c:v>
                </c:pt>
                <c:pt idx="276">
                  <c:v>20.349</c:v>
                </c:pt>
                <c:pt idx="277">
                  <c:v>20.356</c:v>
                </c:pt>
                <c:pt idx="278">
                  <c:v>20.349</c:v>
                </c:pt>
                <c:pt idx="279">
                  <c:v>62.526</c:v>
                </c:pt>
                <c:pt idx="280">
                  <c:v>229.716</c:v>
                </c:pt>
                <c:pt idx="281">
                  <c:v>370.716</c:v>
                </c:pt>
                <c:pt idx="282">
                  <c:v>484.469</c:v>
                </c:pt>
                <c:pt idx="283">
                  <c:v>580.786</c:v>
                </c:pt>
                <c:pt idx="284">
                  <c:v>649.532</c:v>
                </c:pt>
                <c:pt idx="285">
                  <c:v>696.648</c:v>
                </c:pt>
                <c:pt idx="286">
                  <c:v>727.5599999999999</c:v>
                </c:pt>
                <c:pt idx="287">
                  <c:v>747.188</c:v>
                </c:pt>
                <c:pt idx="288">
                  <c:v>759.604</c:v>
                </c:pt>
                <c:pt idx="289">
                  <c:v>767.491</c:v>
                </c:pt>
                <c:pt idx="290">
                  <c:v>772.605</c:v>
                </c:pt>
                <c:pt idx="291">
                  <c:v>776.028</c:v>
                </c:pt>
                <c:pt idx="292">
                  <c:v>778.505</c:v>
                </c:pt>
                <c:pt idx="293">
                  <c:v>780.322</c:v>
                </c:pt>
                <c:pt idx="294">
                  <c:v>781.74</c:v>
                </c:pt>
                <c:pt idx="295">
                  <c:v>782.936</c:v>
                </c:pt>
                <c:pt idx="296">
                  <c:v>783.9589999999999</c:v>
                </c:pt>
                <c:pt idx="297">
                  <c:v>784.891</c:v>
                </c:pt>
                <c:pt idx="298">
                  <c:v>785.751</c:v>
                </c:pt>
                <c:pt idx="299">
                  <c:v>786.658</c:v>
                </c:pt>
                <c:pt idx="300">
                  <c:v>787.549</c:v>
                </c:pt>
                <c:pt idx="301">
                  <c:v>788.291</c:v>
                </c:pt>
                <c:pt idx="302">
                  <c:v>788.986</c:v>
                </c:pt>
                <c:pt idx="303">
                  <c:v>789.557</c:v>
                </c:pt>
                <c:pt idx="304">
                  <c:v>790.125</c:v>
                </c:pt>
                <c:pt idx="305">
                  <c:v>790.746</c:v>
                </c:pt>
                <c:pt idx="306">
                  <c:v>791.252</c:v>
                </c:pt>
                <c:pt idx="307">
                  <c:v>791.751</c:v>
                </c:pt>
                <c:pt idx="308">
                  <c:v>792.214</c:v>
                </c:pt>
                <c:pt idx="309">
                  <c:v>792.61</c:v>
                </c:pt>
                <c:pt idx="310">
                  <c:v>793.111</c:v>
                </c:pt>
                <c:pt idx="311">
                  <c:v>793.539</c:v>
                </c:pt>
                <c:pt idx="312">
                  <c:v>793.914</c:v>
                </c:pt>
                <c:pt idx="313">
                  <c:v>794.373</c:v>
                </c:pt>
                <c:pt idx="314">
                  <c:v>794.776</c:v>
                </c:pt>
                <c:pt idx="315">
                  <c:v>795.094</c:v>
                </c:pt>
                <c:pt idx="316">
                  <c:v>795.443</c:v>
                </c:pt>
                <c:pt idx="317">
                  <c:v>795.758</c:v>
                </c:pt>
                <c:pt idx="318">
                  <c:v>796.07</c:v>
                </c:pt>
                <c:pt idx="319">
                  <c:v>796.422</c:v>
                </c:pt>
                <c:pt idx="320">
                  <c:v>796.802</c:v>
                </c:pt>
                <c:pt idx="321">
                  <c:v>797.093</c:v>
                </c:pt>
                <c:pt idx="322">
                  <c:v>797.481</c:v>
                </c:pt>
                <c:pt idx="323">
                  <c:v>797.801</c:v>
                </c:pt>
                <c:pt idx="324">
                  <c:v>798.15</c:v>
                </c:pt>
                <c:pt idx="325">
                  <c:v>798.4829999999999</c:v>
                </c:pt>
                <c:pt idx="326">
                  <c:v>798.798</c:v>
                </c:pt>
                <c:pt idx="327">
                  <c:v>799.1079999999999</c:v>
                </c:pt>
                <c:pt idx="328">
                  <c:v>799.466</c:v>
                </c:pt>
                <c:pt idx="329">
                  <c:v>799.825</c:v>
                </c:pt>
                <c:pt idx="330">
                  <c:v>800.115</c:v>
                </c:pt>
                <c:pt idx="331">
                  <c:v>800.367</c:v>
                </c:pt>
                <c:pt idx="332">
                  <c:v>800.594</c:v>
                </c:pt>
                <c:pt idx="333">
                  <c:v>800.897</c:v>
                </c:pt>
                <c:pt idx="334">
                  <c:v>801.218</c:v>
                </c:pt>
                <c:pt idx="335">
                  <c:v>801.49</c:v>
                </c:pt>
                <c:pt idx="336">
                  <c:v>801.721</c:v>
                </c:pt>
                <c:pt idx="337">
                  <c:v>801.941</c:v>
                </c:pt>
                <c:pt idx="338">
                  <c:v>802.175</c:v>
                </c:pt>
                <c:pt idx="339">
                  <c:v>802.36</c:v>
                </c:pt>
                <c:pt idx="340">
                  <c:v>802.542</c:v>
                </c:pt>
                <c:pt idx="341">
                  <c:v>802.763</c:v>
                </c:pt>
                <c:pt idx="342">
                  <c:v>802.966</c:v>
                </c:pt>
                <c:pt idx="343">
                  <c:v>803.1660000000001</c:v>
                </c:pt>
                <c:pt idx="344">
                  <c:v>803.4059999999999</c:v>
                </c:pt>
                <c:pt idx="345">
                  <c:v>803.702</c:v>
                </c:pt>
                <c:pt idx="346">
                  <c:v>803.8819999999999</c:v>
                </c:pt>
                <c:pt idx="347">
                  <c:v>804.057</c:v>
                </c:pt>
                <c:pt idx="348">
                  <c:v>804.184</c:v>
                </c:pt>
                <c:pt idx="349">
                  <c:v>804.399</c:v>
                </c:pt>
                <c:pt idx="350">
                  <c:v>804.677</c:v>
                </c:pt>
                <c:pt idx="351">
                  <c:v>804.879</c:v>
                </c:pt>
                <c:pt idx="352">
                  <c:v>805.12</c:v>
                </c:pt>
                <c:pt idx="353">
                  <c:v>805.408</c:v>
                </c:pt>
                <c:pt idx="354">
                  <c:v>805.593</c:v>
                </c:pt>
                <c:pt idx="355">
                  <c:v>805.796</c:v>
                </c:pt>
                <c:pt idx="356">
                  <c:v>806.026</c:v>
                </c:pt>
                <c:pt idx="357">
                  <c:v>806.268</c:v>
                </c:pt>
                <c:pt idx="358">
                  <c:v>806.525</c:v>
                </c:pt>
                <c:pt idx="359">
                  <c:v>806.696</c:v>
                </c:pt>
                <c:pt idx="360">
                  <c:v>806.931</c:v>
                </c:pt>
                <c:pt idx="361">
                  <c:v>807.236</c:v>
                </c:pt>
                <c:pt idx="362">
                  <c:v>807.415</c:v>
                </c:pt>
                <c:pt idx="363">
                  <c:v>807.613</c:v>
                </c:pt>
                <c:pt idx="364">
                  <c:v>807.744</c:v>
                </c:pt>
                <c:pt idx="365">
                  <c:v>807.854</c:v>
                </c:pt>
                <c:pt idx="366">
                  <c:v>808.021</c:v>
                </c:pt>
                <c:pt idx="367">
                  <c:v>808.253</c:v>
                </c:pt>
                <c:pt idx="368">
                  <c:v>808.501</c:v>
                </c:pt>
                <c:pt idx="369">
                  <c:v>808.652</c:v>
                </c:pt>
                <c:pt idx="370">
                  <c:v>808.786</c:v>
                </c:pt>
                <c:pt idx="371">
                  <c:v>808.944</c:v>
                </c:pt>
                <c:pt idx="372">
                  <c:v>809.098</c:v>
                </c:pt>
                <c:pt idx="373">
                  <c:v>809.194</c:v>
                </c:pt>
                <c:pt idx="374">
                  <c:v>809.193</c:v>
                </c:pt>
                <c:pt idx="375">
                  <c:v>809.247</c:v>
                </c:pt>
                <c:pt idx="376">
                  <c:v>809.424</c:v>
                </c:pt>
                <c:pt idx="377">
                  <c:v>809.588</c:v>
                </c:pt>
                <c:pt idx="378">
                  <c:v>809.748</c:v>
                </c:pt>
                <c:pt idx="379">
                  <c:v>809.865</c:v>
                </c:pt>
                <c:pt idx="380">
                  <c:v>810.002</c:v>
                </c:pt>
                <c:pt idx="381">
                  <c:v>810.173</c:v>
                </c:pt>
                <c:pt idx="382">
                  <c:v>810.319</c:v>
                </c:pt>
                <c:pt idx="383">
                  <c:v>810.48</c:v>
                </c:pt>
                <c:pt idx="384">
                  <c:v>810.647</c:v>
                </c:pt>
                <c:pt idx="385">
                  <c:v>810.831</c:v>
                </c:pt>
                <c:pt idx="386">
                  <c:v>810.933</c:v>
                </c:pt>
                <c:pt idx="387">
                  <c:v>811.019</c:v>
                </c:pt>
                <c:pt idx="388">
                  <c:v>811.141</c:v>
                </c:pt>
                <c:pt idx="389">
                  <c:v>811.236</c:v>
                </c:pt>
                <c:pt idx="390">
                  <c:v>811.333</c:v>
                </c:pt>
                <c:pt idx="391">
                  <c:v>811.418</c:v>
                </c:pt>
                <c:pt idx="392">
                  <c:v>811.59</c:v>
                </c:pt>
                <c:pt idx="393">
                  <c:v>811.763</c:v>
                </c:pt>
                <c:pt idx="394">
                  <c:v>811.814</c:v>
                </c:pt>
                <c:pt idx="395">
                  <c:v>811.926</c:v>
                </c:pt>
                <c:pt idx="396">
                  <c:v>812.03</c:v>
                </c:pt>
                <c:pt idx="397">
                  <c:v>812.165</c:v>
                </c:pt>
                <c:pt idx="398">
                  <c:v>812.24</c:v>
                </c:pt>
                <c:pt idx="399">
                  <c:v>812.32</c:v>
                </c:pt>
                <c:pt idx="400">
                  <c:v>812.397</c:v>
                </c:pt>
                <c:pt idx="401">
                  <c:v>812.547</c:v>
                </c:pt>
                <c:pt idx="402">
                  <c:v>812.665</c:v>
                </c:pt>
                <c:pt idx="403">
                  <c:v>812.783</c:v>
                </c:pt>
                <c:pt idx="404">
                  <c:v>812.897</c:v>
                </c:pt>
                <c:pt idx="405">
                  <c:v>812.949</c:v>
                </c:pt>
                <c:pt idx="406">
                  <c:v>812.998</c:v>
                </c:pt>
                <c:pt idx="407">
                  <c:v>813.089</c:v>
                </c:pt>
                <c:pt idx="408">
                  <c:v>813.202</c:v>
                </c:pt>
                <c:pt idx="409">
                  <c:v>813.3339999999999</c:v>
                </c:pt>
                <c:pt idx="410">
                  <c:v>813.423</c:v>
                </c:pt>
                <c:pt idx="411">
                  <c:v>813.561</c:v>
                </c:pt>
                <c:pt idx="412">
                  <c:v>813.689</c:v>
                </c:pt>
                <c:pt idx="413">
                  <c:v>813.781</c:v>
                </c:pt>
                <c:pt idx="414">
                  <c:v>813.944</c:v>
                </c:pt>
                <c:pt idx="415">
                  <c:v>814.01</c:v>
                </c:pt>
                <c:pt idx="416">
                  <c:v>814.064</c:v>
                </c:pt>
                <c:pt idx="417">
                  <c:v>814.136</c:v>
                </c:pt>
                <c:pt idx="418">
                  <c:v>814.2569999999999</c:v>
                </c:pt>
                <c:pt idx="419">
                  <c:v>814.405</c:v>
                </c:pt>
                <c:pt idx="420">
                  <c:v>814.526</c:v>
                </c:pt>
                <c:pt idx="421">
                  <c:v>814.61</c:v>
                </c:pt>
                <c:pt idx="422">
                  <c:v>814.714</c:v>
                </c:pt>
                <c:pt idx="423">
                  <c:v>814.83</c:v>
                </c:pt>
                <c:pt idx="424">
                  <c:v>814.886</c:v>
                </c:pt>
                <c:pt idx="425">
                  <c:v>814.883</c:v>
                </c:pt>
                <c:pt idx="426">
                  <c:v>814.925</c:v>
                </c:pt>
                <c:pt idx="427">
                  <c:v>815.03</c:v>
                </c:pt>
                <c:pt idx="428">
                  <c:v>815.124</c:v>
                </c:pt>
                <c:pt idx="429">
                  <c:v>815.163</c:v>
                </c:pt>
                <c:pt idx="430">
                  <c:v>815.18</c:v>
                </c:pt>
                <c:pt idx="431">
                  <c:v>815.264</c:v>
                </c:pt>
                <c:pt idx="432">
                  <c:v>815.408</c:v>
                </c:pt>
                <c:pt idx="433">
                  <c:v>815.449</c:v>
                </c:pt>
                <c:pt idx="434">
                  <c:v>815.454</c:v>
                </c:pt>
                <c:pt idx="435">
                  <c:v>815.48</c:v>
                </c:pt>
                <c:pt idx="436">
                  <c:v>815.5650000000001</c:v>
                </c:pt>
                <c:pt idx="437">
                  <c:v>815.639</c:v>
                </c:pt>
                <c:pt idx="438">
                  <c:v>815.7569999999999</c:v>
                </c:pt>
                <c:pt idx="439">
                  <c:v>815.873</c:v>
                </c:pt>
                <c:pt idx="440">
                  <c:v>815.871</c:v>
                </c:pt>
                <c:pt idx="441">
                  <c:v>815.9400000000001</c:v>
                </c:pt>
                <c:pt idx="442">
                  <c:v>815.988</c:v>
                </c:pt>
                <c:pt idx="443">
                  <c:v>815.998</c:v>
                </c:pt>
                <c:pt idx="444">
                  <c:v>816.147</c:v>
                </c:pt>
                <c:pt idx="445">
                  <c:v>816.338</c:v>
                </c:pt>
                <c:pt idx="446">
                  <c:v>816.425</c:v>
                </c:pt>
                <c:pt idx="447">
                  <c:v>816.5170000000001</c:v>
                </c:pt>
                <c:pt idx="448">
                  <c:v>816.626</c:v>
                </c:pt>
                <c:pt idx="449">
                  <c:v>816.673</c:v>
                </c:pt>
                <c:pt idx="450">
                  <c:v>816.793</c:v>
                </c:pt>
                <c:pt idx="451">
                  <c:v>816.857</c:v>
                </c:pt>
                <c:pt idx="452">
                  <c:v>816.907</c:v>
                </c:pt>
                <c:pt idx="453">
                  <c:v>816.895</c:v>
                </c:pt>
                <c:pt idx="454">
                  <c:v>816.951</c:v>
                </c:pt>
                <c:pt idx="455">
                  <c:v>817.01</c:v>
                </c:pt>
                <c:pt idx="456">
                  <c:v>817.175</c:v>
                </c:pt>
                <c:pt idx="457">
                  <c:v>817.196</c:v>
                </c:pt>
                <c:pt idx="458">
                  <c:v>817.078</c:v>
                </c:pt>
                <c:pt idx="459">
                  <c:v>817.006</c:v>
                </c:pt>
                <c:pt idx="460">
                  <c:v>817.092</c:v>
                </c:pt>
                <c:pt idx="461">
                  <c:v>817.165</c:v>
                </c:pt>
                <c:pt idx="462">
                  <c:v>817.259</c:v>
                </c:pt>
                <c:pt idx="463">
                  <c:v>817.34</c:v>
                </c:pt>
                <c:pt idx="464">
                  <c:v>817.415</c:v>
                </c:pt>
                <c:pt idx="465">
                  <c:v>817.4349999999999</c:v>
                </c:pt>
                <c:pt idx="466">
                  <c:v>817.504</c:v>
                </c:pt>
                <c:pt idx="467">
                  <c:v>817.594</c:v>
                </c:pt>
                <c:pt idx="468">
                  <c:v>817.686</c:v>
                </c:pt>
                <c:pt idx="469">
                  <c:v>817.812</c:v>
                </c:pt>
                <c:pt idx="470">
                  <c:v>817.823</c:v>
                </c:pt>
                <c:pt idx="471">
                  <c:v>817.86</c:v>
                </c:pt>
                <c:pt idx="472">
                  <c:v>817.947</c:v>
                </c:pt>
                <c:pt idx="473">
                  <c:v>817.995</c:v>
                </c:pt>
                <c:pt idx="474">
                  <c:v>818.0410000000001</c:v>
                </c:pt>
                <c:pt idx="475">
                  <c:v>818.084</c:v>
                </c:pt>
                <c:pt idx="476">
                  <c:v>818.212</c:v>
                </c:pt>
                <c:pt idx="477">
                  <c:v>818.275</c:v>
                </c:pt>
                <c:pt idx="478">
                  <c:v>818.369</c:v>
                </c:pt>
                <c:pt idx="479">
                  <c:v>818.434</c:v>
                </c:pt>
                <c:pt idx="480">
                  <c:v>818.461</c:v>
                </c:pt>
                <c:pt idx="481">
                  <c:v>818.427</c:v>
                </c:pt>
                <c:pt idx="482">
                  <c:v>818.506</c:v>
                </c:pt>
                <c:pt idx="483">
                  <c:v>818.6</c:v>
                </c:pt>
                <c:pt idx="484">
                  <c:v>818.657</c:v>
                </c:pt>
                <c:pt idx="485">
                  <c:v>818.703</c:v>
                </c:pt>
                <c:pt idx="486">
                  <c:v>818.681</c:v>
                </c:pt>
                <c:pt idx="487">
                  <c:v>818.695</c:v>
                </c:pt>
                <c:pt idx="488">
                  <c:v>818.7329999999999</c:v>
                </c:pt>
                <c:pt idx="489">
                  <c:v>818.77</c:v>
                </c:pt>
                <c:pt idx="490">
                  <c:v>818.795</c:v>
                </c:pt>
                <c:pt idx="491">
                  <c:v>818.874</c:v>
                </c:pt>
                <c:pt idx="492">
                  <c:v>818.928</c:v>
                </c:pt>
                <c:pt idx="493">
                  <c:v>818.978</c:v>
                </c:pt>
                <c:pt idx="494">
                  <c:v>819.046</c:v>
                </c:pt>
                <c:pt idx="495">
                  <c:v>819.076</c:v>
                </c:pt>
                <c:pt idx="496">
                  <c:v>819.139</c:v>
                </c:pt>
                <c:pt idx="497">
                  <c:v>819.172</c:v>
                </c:pt>
                <c:pt idx="498">
                  <c:v>819.203</c:v>
                </c:pt>
                <c:pt idx="499">
                  <c:v>819.207</c:v>
                </c:pt>
                <c:pt idx="500">
                  <c:v>819.314</c:v>
                </c:pt>
                <c:pt idx="501">
                  <c:v>819.3579999999999</c:v>
                </c:pt>
                <c:pt idx="502">
                  <c:v>819.425</c:v>
                </c:pt>
                <c:pt idx="503">
                  <c:v>819.521</c:v>
                </c:pt>
                <c:pt idx="504">
                  <c:v>819.563</c:v>
                </c:pt>
                <c:pt idx="505">
                  <c:v>819.596</c:v>
                </c:pt>
                <c:pt idx="506">
                  <c:v>819.581</c:v>
                </c:pt>
                <c:pt idx="507">
                  <c:v>819.627</c:v>
                </c:pt>
                <c:pt idx="508">
                  <c:v>819.678</c:v>
                </c:pt>
                <c:pt idx="509">
                  <c:v>819.713</c:v>
                </c:pt>
                <c:pt idx="510">
                  <c:v>819.817</c:v>
                </c:pt>
                <c:pt idx="511">
                  <c:v>819.813</c:v>
                </c:pt>
                <c:pt idx="512">
                  <c:v>819.836</c:v>
                </c:pt>
                <c:pt idx="513">
                  <c:v>819.926</c:v>
                </c:pt>
                <c:pt idx="514">
                  <c:v>819.945</c:v>
                </c:pt>
                <c:pt idx="515">
                  <c:v>819.908</c:v>
                </c:pt>
                <c:pt idx="516">
                  <c:v>819.933</c:v>
                </c:pt>
                <c:pt idx="517">
                  <c:v>819.9640000000001</c:v>
                </c:pt>
                <c:pt idx="518">
                  <c:v>820.076</c:v>
                </c:pt>
                <c:pt idx="519">
                  <c:v>820.101</c:v>
                </c:pt>
                <c:pt idx="520">
                  <c:v>820.123</c:v>
                </c:pt>
                <c:pt idx="521">
                  <c:v>820.098</c:v>
                </c:pt>
                <c:pt idx="522">
                  <c:v>820.087</c:v>
                </c:pt>
                <c:pt idx="523">
                  <c:v>820.12</c:v>
                </c:pt>
                <c:pt idx="524">
                  <c:v>820.133</c:v>
                </c:pt>
                <c:pt idx="525">
                  <c:v>820.2329999999999</c:v>
                </c:pt>
                <c:pt idx="526">
                  <c:v>820.261</c:v>
                </c:pt>
                <c:pt idx="527">
                  <c:v>820.249</c:v>
                </c:pt>
                <c:pt idx="528">
                  <c:v>820.2670000000001</c:v>
                </c:pt>
                <c:pt idx="529">
                  <c:v>820.35</c:v>
                </c:pt>
                <c:pt idx="530">
                  <c:v>820.415</c:v>
                </c:pt>
                <c:pt idx="531">
                  <c:v>820.449</c:v>
                </c:pt>
                <c:pt idx="532">
                  <c:v>820.442</c:v>
                </c:pt>
                <c:pt idx="533">
                  <c:v>820.385</c:v>
                </c:pt>
                <c:pt idx="534">
                  <c:v>820.453</c:v>
                </c:pt>
                <c:pt idx="535">
                  <c:v>820.525</c:v>
                </c:pt>
                <c:pt idx="536">
                  <c:v>820.515</c:v>
                </c:pt>
                <c:pt idx="537">
                  <c:v>820.436</c:v>
                </c:pt>
                <c:pt idx="538">
                  <c:v>820.357</c:v>
                </c:pt>
                <c:pt idx="539">
                  <c:v>820.379</c:v>
                </c:pt>
                <c:pt idx="540">
                  <c:v>820.519</c:v>
                </c:pt>
                <c:pt idx="541">
                  <c:v>820.694</c:v>
                </c:pt>
                <c:pt idx="542">
                  <c:v>820.866</c:v>
                </c:pt>
                <c:pt idx="543">
                  <c:v>821.015</c:v>
                </c:pt>
                <c:pt idx="544">
                  <c:v>821.08</c:v>
                </c:pt>
                <c:pt idx="545">
                  <c:v>821.019</c:v>
                </c:pt>
                <c:pt idx="546">
                  <c:v>820.889</c:v>
                </c:pt>
                <c:pt idx="547">
                  <c:v>820.875</c:v>
                </c:pt>
                <c:pt idx="548">
                  <c:v>820.917</c:v>
                </c:pt>
                <c:pt idx="549">
                  <c:v>820.907</c:v>
                </c:pt>
                <c:pt idx="550">
                  <c:v>820.917</c:v>
                </c:pt>
                <c:pt idx="551">
                  <c:v>820.941</c:v>
                </c:pt>
                <c:pt idx="552">
                  <c:v>821.011</c:v>
                </c:pt>
                <c:pt idx="553">
                  <c:v>821.112</c:v>
                </c:pt>
                <c:pt idx="554">
                  <c:v>821.216</c:v>
                </c:pt>
                <c:pt idx="555">
                  <c:v>821.26</c:v>
                </c:pt>
                <c:pt idx="556">
                  <c:v>821.326</c:v>
                </c:pt>
                <c:pt idx="557">
                  <c:v>821.312</c:v>
                </c:pt>
                <c:pt idx="558">
                  <c:v>821.348</c:v>
                </c:pt>
                <c:pt idx="559">
                  <c:v>821.3630000000001</c:v>
                </c:pt>
                <c:pt idx="560">
                  <c:v>821.419</c:v>
                </c:pt>
                <c:pt idx="561">
                  <c:v>821.579</c:v>
                </c:pt>
                <c:pt idx="562">
                  <c:v>821.6609999999999</c:v>
                </c:pt>
                <c:pt idx="563">
                  <c:v>821.711</c:v>
                </c:pt>
                <c:pt idx="564">
                  <c:v>821.7</c:v>
                </c:pt>
                <c:pt idx="565">
                  <c:v>821.683</c:v>
                </c:pt>
                <c:pt idx="566">
                  <c:v>821.717</c:v>
                </c:pt>
                <c:pt idx="567">
                  <c:v>821.697</c:v>
                </c:pt>
                <c:pt idx="568">
                  <c:v>821.723</c:v>
                </c:pt>
                <c:pt idx="569">
                  <c:v>821.78</c:v>
                </c:pt>
                <c:pt idx="570">
                  <c:v>821.841</c:v>
                </c:pt>
                <c:pt idx="571">
                  <c:v>821.854</c:v>
                </c:pt>
                <c:pt idx="572">
                  <c:v>821.809</c:v>
                </c:pt>
                <c:pt idx="573">
                  <c:v>821.846</c:v>
                </c:pt>
                <c:pt idx="574">
                  <c:v>821.852</c:v>
                </c:pt>
                <c:pt idx="575">
                  <c:v>821.9299999999999</c:v>
                </c:pt>
                <c:pt idx="576">
                  <c:v>822.004</c:v>
                </c:pt>
                <c:pt idx="577">
                  <c:v>822.0549999999999</c:v>
                </c:pt>
                <c:pt idx="578">
                  <c:v>822.088</c:v>
                </c:pt>
                <c:pt idx="579">
                  <c:v>822.106</c:v>
                </c:pt>
                <c:pt idx="580">
                  <c:v>822.072</c:v>
                </c:pt>
                <c:pt idx="581">
                  <c:v>822.077</c:v>
                </c:pt>
                <c:pt idx="582">
                  <c:v>822.138</c:v>
                </c:pt>
                <c:pt idx="583">
                  <c:v>822.197</c:v>
                </c:pt>
                <c:pt idx="584">
                  <c:v>822.144</c:v>
                </c:pt>
                <c:pt idx="585">
                  <c:v>822.138</c:v>
                </c:pt>
                <c:pt idx="586">
                  <c:v>822.135</c:v>
                </c:pt>
                <c:pt idx="587">
                  <c:v>822.15</c:v>
                </c:pt>
                <c:pt idx="588">
                  <c:v>822.163</c:v>
                </c:pt>
                <c:pt idx="589">
                  <c:v>822.187</c:v>
                </c:pt>
                <c:pt idx="590">
                  <c:v>822.201</c:v>
                </c:pt>
                <c:pt idx="591">
                  <c:v>822.183</c:v>
                </c:pt>
                <c:pt idx="592">
                  <c:v>822.239</c:v>
                </c:pt>
                <c:pt idx="593">
                  <c:v>822.229</c:v>
                </c:pt>
                <c:pt idx="594">
                  <c:v>822.252</c:v>
                </c:pt>
                <c:pt idx="595">
                  <c:v>822.243</c:v>
                </c:pt>
                <c:pt idx="596">
                  <c:v>822.301</c:v>
                </c:pt>
                <c:pt idx="597">
                  <c:v>822.359</c:v>
                </c:pt>
                <c:pt idx="598">
                  <c:v>822.366</c:v>
                </c:pt>
                <c:pt idx="599">
                  <c:v>822.417</c:v>
                </c:pt>
                <c:pt idx="600">
                  <c:v>822.375</c:v>
                </c:pt>
                <c:pt idx="601">
                  <c:v>822.394</c:v>
                </c:pt>
                <c:pt idx="602">
                  <c:v>822.461</c:v>
                </c:pt>
                <c:pt idx="603">
                  <c:v>822.432</c:v>
                </c:pt>
                <c:pt idx="604">
                  <c:v>822.316</c:v>
                </c:pt>
                <c:pt idx="605">
                  <c:v>822.026</c:v>
                </c:pt>
                <c:pt idx="606">
                  <c:v>821.9589999999999</c:v>
                </c:pt>
                <c:pt idx="607">
                  <c:v>822.122</c:v>
                </c:pt>
                <c:pt idx="608">
                  <c:v>822.224</c:v>
                </c:pt>
                <c:pt idx="609">
                  <c:v>822.293</c:v>
                </c:pt>
                <c:pt idx="610">
                  <c:v>822.333</c:v>
                </c:pt>
                <c:pt idx="611">
                  <c:v>822.389</c:v>
                </c:pt>
                <c:pt idx="612">
                  <c:v>822.41</c:v>
                </c:pt>
                <c:pt idx="613">
                  <c:v>822.424</c:v>
                </c:pt>
                <c:pt idx="614">
                  <c:v>822.49</c:v>
                </c:pt>
                <c:pt idx="615">
                  <c:v>822.495</c:v>
                </c:pt>
                <c:pt idx="616">
                  <c:v>822.571</c:v>
                </c:pt>
                <c:pt idx="617">
                  <c:v>822.598</c:v>
                </c:pt>
                <c:pt idx="618">
                  <c:v>822.6609999999999</c:v>
                </c:pt>
                <c:pt idx="619">
                  <c:v>822.59</c:v>
                </c:pt>
                <c:pt idx="620">
                  <c:v>822.562</c:v>
                </c:pt>
                <c:pt idx="621">
                  <c:v>822.546</c:v>
                </c:pt>
                <c:pt idx="622">
                  <c:v>822.589</c:v>
                </c:pt>
                <c:pt idx="623">
                  <c:v>822.6</c:v>
                </c:pt>
                <c:pt idx="624">
                  <c:v>822.622</c:v>
                </c:pt>
                <c:pt idx="625">
                  <c:v>822.584</c:v>
                </c:pt>
                <c:pt idx="626">
                  <c:v>822.595</c:v>
                </c:pt>
                <c:pt idx="627">
                  <c:v>822.699</c:v>
                </c:pt>
                <c:pt idx="628">
                  <c:v>822.727</c:v>
                </c:pt>
                <c:pt idx="629">
                  <c:v>822.773</c:v>
                </c:pt>
                <c:pt idx="630">
                  <c:v>822.812</c:v>
                </c:pt>
                <c:pt idx="631">
                  <c:v>822.806</c:v>
                </c:pt>
                <c:pt idx="632">
                  <c:v>822.787</c:v>
                </c:pt>
                <c:pt idx="633">
                  <c:v>822.724</c:v>
                </c:pt>
                <c:pt idx="634">
                  <c:v>822.713</c:v>
                </c:pt>
                <c:pt idx="635">
                  <c:v>822.742</c:v>
                </c:pt>
                <c:pt idx="636">
                  <c:v>822.736</c:v>
                </c:pt>
                <c:pt idx="637">
                  <c:v>822.707</c:v>
                </c:pt>
                <c:pt idx="638">
                  <c:v>822.701</c:v>
                </c:pt>
                <c:pt idx="639">
                  <c:v>822.746</c:v>
                </c:pt>
                <c:pt idx="640">
                  <c:v>822.829</c:v>
                </c:pt>
                <c:pt idx="641">
                  <c:v>822.822</c:v>
                </c:pt>
                <c:pt idx="642">
                  <c:v>822.849</c:v>
                </c:pt>
                <c:pt idx="643">
                  <c:v>822.845</c:v>
                </c:pt>
                <c:pt idx="644">
                  <c:v>822.8440000000001</c:v>
                </c:pt>
                <c:pt idx="645">
                  <c:v>822.8</c:v>
                </c:pt>
                <c:pt idx="646">
                  <c:v>822.8049999999999</c:v>
                </c:pt>
                <c:pt idx="647">
                  <c:v>822.824</c:v>
                </c:pt>
                <c:pt idx="648">
                  <c:v>822.854</c:v>
                </c:pt>
                <c:pt idx="649">
                  <c:v>822.866</c:v>
                </c:pt>
                <c:pt idx="650">
                  <c:v>822.808</c:v>
                </c:pt>
                <c:pt idx="651">
                  <c:v>822.85</c:v>
                </c:pt>
                <c:pt idx="652">
                  <c:v>822.835</c:v>
                </c:pt>
                <c:pt idx="653">
                  <c:v>822.85</c:v>
                </c:pt>
                <c:pt idx="654">
                  <c:v>822.84</c:v>
                </c:pt>
                <c:pt idx="655">
                  <c:v>822.884</c:v>
                </c:pt>
                <c:pt idx="656">
                  <c:v>822.872</c:v>
                </c:pt>
                <c:pt idx="657">
                  <c:v>822.835</c:v>
                </c:pt>
                <c:pt idx="658">
                  <c:v>822.821</c:v>
                </c:pt>
                <c:pt idx="659">
                  <c:v>822.879</c:v>
                </c:pt>
                <c:pt idx="660">
                  <c:v>822.9</c:v>
                </c:pt>
                <c:pt idx="661">
                  <c:v>822.928</c:v>
                </c:pt>
                <c:pt idx="662">
                  <c:v>823.005</c:v>
                </c:pt>
                <c:pt idx="663">
                  <c:v>822.987</c:v>
                </c:pt>
                <c:pt idx="664">
                  <c:v>822.922</c:v>
                </c:pt>
                <c:pt idx="665">
                  <c:v>822.8869999999999</c:v>
                </c:pt>
                <c:pt idx="666">
                  <c:v>822.852</c:v>
                </c:pt>
                <c:pt idx="667">
                  <c:v>822.877</c:v>
                </c:pt>
                <c:pt idx="668">
                  <c:v>822.9690000000001</c:v>
                </c:pt>
                <c:pt idx="669">
                  <c:v>823.04</c:v>
                </c:pt>
                <c:pt idx="670">
                  <c:v>823.011</c:v>
                </c:pt>
                <c:pt idx="671">
                  <c:v>823.1079999999999</c:v>
                </c:pt>
                <c:pt idx="672">
                  <c:v>823.155</c:v>
                </c:pt>
                <c:pt idx="673">
                  <c:v>823.1609999999999</c:v>
                </c:pt>
                <c:pt idx="674">
                  <c:v>823.105</c:v>
                </c:pt>
                <c:pt idx="675">
                  <c:v>823.107</c:v>
                </c:pt>
                <c:pt idx="676">
                  <c:v>823.15</c:v>
                </c:pt>
                <c:pt idx="677">
                  <c:v>823.239</c:v>
                </c:pt>
                <c:pt idx="678">
                  <c:v>823.272</c:v>
                </c:pt>
                <c:pt idx="679">
                  <c:v>823.263</c:v>
                </c:pt>
                <c:pt idx="680">
                  <c:v>823.277</c:v>
                </c:pt>
                <c:pt idx="681">
                  <c:v>823.269</c:v>
                </c:pt>
                <c:pt idx="682">
                  <c:v>823.28</c:v>
                </c:pt>
                <c:pt idx="683">
                  <c:v>823.34</c:v>
                </c:pt>
                <c:pt idx="684">
                  <c:v>823.365</c:v>
                </c:pt>
                <c:pt idx="685">
                  <c:v>823.346</c:v>
                </c:pt>
                <c:pt idx="686">
                  <c:v>823.398</c:v>
                </c:pt>
                <c:pt idx="687">
                  <c:v>823.372</c:v>
                </c:pt>
                <c:pt idx="688">
                  <c:v>823.424</c:v>
                </c:pt>
                <c:pt idx="689">
                  <c:v>823.4160000000001</c:v>
                </c:pt>
                <c:pt idx="690">
                  <c:v>823.39</c:v>
                </c:pt>
                <c:pt idx="691">
                  <c:v>823.431</c:v>
                </c:pt>
                <c:pt idx="692">
                  <c:v>823.448</c:v>
                </c:pt>
                <c:pt idx="693">
                  <c:v>823.4059999999999</c:v>
                </c:pt>
                <c:pt idx="694">
                  <c:v>823.361</c:v>
                </c:pt>
                <c:pt idx="695">
                  <c:v>823.249</c:v>
                </c:pt>
                <c:pt idx="696">
                  <c:v>823.209</c:v>
                </c:pt>
                <c:pt idx="697">
                  <c:v>823.147</c:v>
                </c:pt>
                <c:pt idx="698">
                  <c:v>823.202</c:v>
                </c:pt>
                <c:pt idx="699">
                  <c:v>823.245</c:v>
                </c:pt>
                <c:pt idx="700">
                  <c:v>823.369</c:v>
                </c:pt>
                <c:pt idx="701">
                  <c:v>823.424</c:v>
                </c:pt>
                <c:pt idx="702">
                  <c:v>823.415</c:v>
                </c:pt>
                <c:pt idx="703">
                  <c:v>823.458</c:v>
                </c:pt>
                <c:pt idx="704">
                  <c:v>823.463</c:v>
                </c:pt>
                <c:pt idx="705">
                  <c:v>823.49</c:v>
                </c:pt>
                <c:pt idx="706">
                  <c:v>823.409</c:v>
                </c:pt>
                <c:pt idx="707">
                  <c:v>823.009</c:v>
                </c:pt>
                <c:pt idx="708">
                  <c:v>822.889</c:v>
                </c:pt>
                <c:pt idx="709">
                  <c:v>822.9589999999999</c:v>
                </c:pt>
                <c:pt idx="710">
                  <c:v>823.113</c:v>
                </c:pt>
                <c:pt idx="711">
                  <c:v>823.283</c:v>
                </c:pt>
                <c:pt idx="712">
                  <c:v>823.4160000000001</c:v>
                </c:pt>
                <c:pt idx="713">
                  <c:v>823.523</c:v>
                </c:pt>
                <c:pt idx="714">
                  <c:v>823.693</c:v>
                </c:pt>
                <c:pt idx="715">
                  <c:v>823.8440000000001</c:v>
                </c:pt>
                <c:pt idx="716">
                  <c:v>823.872</c:v>
                </c:pt>
                <c:pt idx="717">
                  <c:v>823.847</c:v>
                </c:pt>
                <c:pt idx="718">
                  <c:v>823.8390000000001</c:v>
                </c:pt>
                <c:pt idx="719">
                  <c:v>823.838</c:v>
                </c:pt>
                <c:pt idx="720">
                  <c:v>823.8390000000001</c:v>
                </c:pt>
                <c:pt idx="721">
                  <c:v>823.913</c:v>
                </c:pt>
                <c:pt idx="722">
                  <c:v>823.951</c:v>
                </c:pt>
                <c:pt idx="723">
                  <c:v>823.974</c:v>
                </c:pt>
                <c:pt idx="724">
                  <c:v>823.9160000000001</c:v>
                </c:pt>
                <c:pt idx="725">
                  <c:v>823.949</c:v>
                </c:pt>
                <c:pt idx="726">
                  <c:v>823.996</c:v>
                </c:pt>
                <c:pt idx="727">
                  <c:v>823.928</c:v>
                </c:pt>
                <c:pt idx="728">
                  <c:v>823.856</c:v>
                </c:pt>
                <c:pt idx="729">
                  <c:v>823.865</c:v>
                </c:pt>
                <c:pt idx="730">
                  <c:v>823.898</c:v>
                </c:pt>
                <c:pt idx="731">
                  <c:v>823.962</c:v>
                </c:pt>
                <c:pt idx="732">
                  <c:v>823.948</c:v>
                </c:pt>
                <c:pt idx="733">
                  <c:v>823.92</c:v>
                </c:pt>
                <c:pt idx="734">
                  <c:v>823.922</c:v>
                </c:pt>
                <c:pt idx="735">
                  <c:v>823.888</c:v>
                </c:pt>
                <c:pt idx="736">
                  <c:v>823.874</c:v>
                </c:pt>
                <c:pt idx="737">
                  <c:v>823.931</c:v>
                </c:pt>
                <c:pt idx="738">
                  <c:v>823.997</c:v>
                </c:pt>
                <c:pt idx="739">
                  <c:v>824.02</c:v>
                </c:pt>
                <c:pt idx="740">
                  <c:v>823.95</c:v>
                </c:pt>
                <c:pt idx="741">
                  <c:v>823.945</c:v>
                </c:pt>
                <c:pt idx="742">
                  <c:v>823.871</c:v>
                </c:pt>
                <c:pt idx="743">
                  <c:v>823.802</c:v>
                </c:pt>
                <c:pt idx="744">
                  <c:v>823.813</c:v>
                </c:pt>
                <c:pt idx="745">
                  <c:v>823.8579999999999</c:v>
                </c:pt>
                <c:pt idx="746">
                  <c:v>823.869</c:v>
                </c:pt>
                <c:pt idx="747">
                  <c:v>823.842</c:v>
                </c:pt>
                <c:pt idx="748">
                  <c:v>823.768</c:v>
                </c:pt>
                <c:pt idx="749">
                  <c:v>823.773</c:v>
                </c:pt>
                <c:pt idx="750">
                  <c:v>823.822</c:v>
                </c:pt>
                <c:pt idx="751">
                  <c:v>823.843</c:v>
                </c:pt>
                <c:pt idx="752">
                  <c:v>823.851</c:v>
                </c:pt>
                <c:pt idx="753">
                  <c:v>823.885</c:v>
                </c:pt>
                <c:pt idx="754">
                  <c:v>823.945</c:v>
                </c:pt>
                <c:pt idx="755">
                  <c:v>823.974</c:v>
                </c:pt>
                <c:pt idx="756">
                  <c:v>823.979</c:v>
                </c:pt>
                <c:pt idx="757">
                  <c:v>823.879</c:v>
                </c:pt>
                <c:pt idx="758">
                  <c:v>823.895</c:v>
                </c:pt>
                <c:pt idx="759">
                  <c:v>823.866</c:v>
                </c:pt>
                <c:pt idx="760">
                  <c:v>823.862</c:v>
                </c:pt>
                <c:pt idx="761">
                  <c:v>823.895</c:v>
                </c:pt>
                <c:pt idx="762">
                  <c:v>823.865</c:v>
                </c:pt>
                <c:pt idx="763">
                  <c:v>823.837</c:v>
                </c:pt>
                <c:pt idx="764">
                  <c:v>823.774</c:v>
                </c:pt>
                <c:pt idx="765">
                  <c:v>823.574</c:v>
                </c:pt>
                <c:pt idx="766">
                  <c:v>823.338</c:v>
                </c:pt>
                <c:pt idx="767">
                  <c:v>823.3</c:v>
                </c:pt>
                <c:pt idx="768">
                  <c:v>823.428</c:v>
                </c:pt>
                <c:pt idx="769">
                  <c:v>823.522</c:v>
                </c:pt>
                <c:pt idx="770">
                  <c:v>823.628</c:v>
                </c:pt>
                <c:pt idx="771">
                  <c:v>823.651</c:v>
                </c:pt>
                <c:pt idx="772">
                  <c:v>823.728</c:v>
                </c:pt>
                <c:pt idx="773">
                  <c:v>823.782</c:v>
                </c:pt>
                <c:pt idx="774">
                  <c:v>823.842</c:v>
                </c:pt>
                <c:pt idx="775">
                  <c:v>823.896</c:v>
                </c:pt>
                <c:pt idx="776">
                  <c:v>823.923</c:v>
                </c:pt>
                <c:pt idx="777">
                  <c:v>823.919</c:v>
                </c:pt>
                <c:pt idx="778">
                  <c:v>823.901</c:v>
                </c:pt>
                <c:pt idx="779">
                  <c:v>823.9299999999999</c:v>
                </c:pt>
                <c:pt idx="780">
                  <c:v>823.972</c:v>
                </c:pt>
                <c:pt idx="781">
                  <c:v>823.933</c:v>
                </c:pt>
                <c:pt idx="782">
                  <c:v>823.928</c:v>
                </c:pt>
                <c:pt idx="783">
                  <c:v>823.996</c:v>
                </c:pt>
                <c:pt idx="784">
                  <c:v>823.921</c:v>
                </c:pt>
                <c:pt idx="785">
                  <c:v>823.905</c:v>
                </c:pt>
                <c:pt idx="786">
                  <c:v>823.927</c:v>
                </c:pt>
                <c:pt idx="787">
                  <c:v>823.86</c:v>
                </c:pt>
                <c:pt idx="788">
                  <c:v>823.937</c:v>
                </c:pt>
                <c:pt idx="789">
                  <c:v>824.038</c:v>
                </c:pt>
                <c:pt idx="790">
                  <c:v>824.001</c:v>
                </c:pt>
                <c:pt idx="791">
                  <c:v>823.907</c:v>
                </c:pt>
                <c:pt idx="792">
                  <c:v>823.89</c:v>
                </c:pt>
                <c:pt idx="793">
                  <c:v>823.8920000000001</c:v>
                </c:pt>
                <c:pt idx="794">
                  <c:v>823.938</c:v>
                </c:pt>
                <c:pt idx="795">
                  <c:v>823.992</c:v>
                </c:pt>
                <c:pt idx="796">
                  <c:v>823.912</c:v>
                </c:pt>
                <c:pt idx="797">
                  <c:v>823.86</c:v>
                </c:pt>
                <c:pt idx="798">
                  <c:v>823.813</c:v>
                </c:pt>
                <c:pt idx="799">
                  <c:v>823.847</c:v>
                </c:pt>
                <c:pt idx="800">
                  <c:v>823.967</c:v>
                </c:pt>
                <c:pt idx="801">
                  <c:v>824.063</c:v>
                </c:pt>
                <c:pt idx="802">
                  <c:v>824.078</c:v>
                </c:pt>
                <c:pt idx="803">
                  <c:v>824.061</c:v>
                </c:pt>
                <c:pt idx="804">
                  <c:v>824.008</c:v>
                </c:pt>
                <c:pt idx="805">
                  <c:v>823.95</c:v>
                </c:pt>
                <c:pt idx="806">
                  <c:v>823.978</c:v>
                </c:pt>
                <c:pt idx="807">
                  <c:v>823.984</c:v>
                </c:pt>
                <c:pt idx="808">
                  <c:v>823.932</c:v>
                </c:pt>
                <c:pt idx="809">
                  <c:v>823.89</c:v>
                </c:pt>
                <c:pt idx="810">
                  <c:v>823.894</c:v>
                </c:pt>
                <c:pt idx="811">
                  <c:v>823.893</c:v>
                </c:pt>
                <c:pt idx="812">
                  <c:v>823.872</c:v>
                </c:pt>
                <c:pt idx="813">
                  <c:v>823.872</c:v>
                </c:pt>
                <c:pt idx="814">
                  <c:v>823.824</c:v>
                </c:pt>
                <c:pt idx="815">
                  <c:v>823.787</c:v>
                </c:pt>
                <c:pt idx="816">
                  <c:v>823.799</c:v>
                </c:pt>
                <c:pt idx="817">
                  <c:v>823.705</c:v>
                </c:pt>
                <c:pt idx="818">
                  <c:v>823.644</c:v>
                </c:pt>
                <c:pt idx="819">
                  <c:v>823.662</c:v>
                </c:pt>
                <c:pt idx="820">
                  <c:v>823.655</c:v>
                </c:pt>
                <c:pt idx="821">
                  <c:v>823.6369999999999</c:v>
                </c:pt>
                <c:pt idx="822">
                  <c:v>823.693</c:v>
                </c:pt>
                <c:pt idx="823">
                  <c:v>823.735</c:v>
                </c:pt>
                <c:pt idx="824">
                  <c:v>823.751</c:v>
                </c:pt>
                <c:pt idx="825">
                  <c:v>823.823</c:v>
                </c:pt>
                <c:pt idx="826">
                  <c:v>823.804</c:v>
                </c:pt>
                <c:pt idx="827">
                  <c:v>823.764</c:v>
                </c:pt>
                <c:pt idx="828">
                  <c:v>823.679</c:v>
                </c:pt>
                <c:pt idx="829">
                  <c:v>823.671</c:v>
                </c:pt>
                <c:pt idx="830">
                  <c:v>823.702</c:v>
                </c:pt>
                <c:pt idx="831">
                  <c:v>823.716</c:v>
                </c:pt>
                <c:pt idx="832">
                  <c:v>823.752</c:v>
                </c:pt>
                <c:pt idx="833">
                  <c:v>823.768</c:v>
                </c:pt>
                <c:pt idx="834">
                  <c:v>823.72</c:v>
                </c:pt>
                <c:pt idx="835">
                  <c:v>823.736</c:v>
                </c:pt>
                <c:pt idx="836">
                  <c:v>823.701</c:v>
                </c:pt>
                <c:pt idx="837">
                  <c:v>823.717</c:v>
                </c:pt>
                <c:pt idx="838">
                  <c:v>823.747</c:v>
                </c:pt>
                <c:pt idx="839">
                  <c:v>823.683</c:v>
                </c:pt>
                <c:pt idx="840">
                  <c:v>823.662</c:v>
                </c:pt>
                <c:pt idx="841">
                  <c:v>823.578</c:v>
                </c:pt>
                <c:pt idx="842">
                  <c:v>823.587</c:v>
                </c:pt>
                <c:pt idx="843">
                  <c:v>823.564</c:v>
                </c:pt>
                <c:pt idx="844">
                  <c:v>823.604</c:v>
                </c:pt>
                <c:pt idx="845">
                  <c:v>823.601</c:v>
                </c:pt>
                <c:pt idx="846">
                  <c:v>823.681</c:v>
                </c:pt>
                <c:pt idx="847">
                  <c:v>823.713</c:v>
                </c:pt>
                <c:pt idx="848">
                  <c:v>823.736</c:v>
                </c:pt>
                <c:pt idx="849">
                  <c:v>823.718</c:v>
                </c:pt>
                <c:pt idx="850">
                  <c:v>823.779</c:v>
                </c:pt>
                <c:pt idx="851">
                  <c:v>823.772</c:v>
                </c:pt>
                <c:pt idx="852">
                  <c:v>823.773</c:v>
                </c:pt>
                <c:pt idx="853">
                  <c:v>823.7</c:v>
                </c:pt>
                <c:pt idx="854">
                  <c:v>823.652</c:v>
                </c:pt>
                <c:pt idx="855">
                  <c:v>823.6079999999999</c:v>
                </c:pt>
                <c:pt idx="856">
                  <c:v>823.6</c:v>
                </c:pt>
                <c:pt idx="857">
                  <c:v>823.623</c:v>
                </c:pt>
                <c:pt idx="858">
                  <c:v>823.664</c:v>
                </c:pt>
                <c:pt idx="859">
                  <c:v>823.7569999999999</c:v>
                </c:pt>
                <c:pt idx="860">
                  <c:v>823.729</c:v>
                </c:pt>
                <c:pt idx="861">
                  <c:v>823.678</c:v>
                </c:pt>
                <c:pt idx="862">
                  <c:v>823.67</c:v>
                </c:pt>
                <c:pt idx="863">
                  <c:v>823.701</c:v>
                </c:pt>
                <c:pt idx="864">
                  <c:v>823.721</c:v>
                </c:pt>
                <c:pt idx="865">
                  <c:v>823.737</c:v>
                </c:pt>
                <c:pt idx="866">
                  <c:v>823.749</c:v>
                </c:pt>
                <c:pt idx="867">
                  <c:v>823.726</c:v>
                </c:pt>
                <c:pt idx="868">
                  <c:v>823.694</c:v>
                </c:pt>
                <c:pt idx="869">
                  <c:v>823.727</c:v>
                </c:pt>
                <c:pt idx="870">
                  <c:v>823.702</c:v>
                </c:pt>
                <c:pt idx="871">
                  <c:v>823.714</c:v>
                </c:pt>
                <c:pt idx="872">
                  <c:v>823.652</c:v>
                </c:pt>
                <c:pt idx="873">
                  <c:v>823.614</c:v>
                </c:pt>
                <c:pt idx="874">
                  <c:v>823.602</c:v>
                </c:pt>
                <c:pt idx="875">
                  <c:v>823.6559999999999</c:v>
                </c:pt>
                <c:pt idx="876">
                  <c:v>823.754</c:v>
                </c:pt>
                <c:pt idx="877">
                  <c:v>823.743</c:v>
                </c:pt>
                <c:pt idx="878">
                  <c:v>823.711</c:v>
                </c:pt>
                <c:pt idx="879">
                  <c:v>823.714</c:v>
                </c:pt>
                <c:pt idx="880">
                  <c:v>823.728</c:v>
                </c:pt>
                <c:pt idx="881">
                  <c:v>823.692</c:v>
                </c:pt>
                <c:pt idx="882">
                  <c:v>823.753</c:v>
                </c:pt>
                <c:pt idx="883">
                  <c:v>823.7619999999999</c:v>
                </c:pt>
                <c:pt idx="884">
                  <c:v>823.715</c:v>
                </c:pt>
                <c:pt idx="885">
                  <c:v>823.7569999999999</c:v>
                </c:pt>
                <c:pt idx="886">
                  <c:v>823.819</c:v>
                </c:pt>
                <c:pt idx="887">
                  <c:v>823.807</c:v>
                </c:pt>
                <c:pt idx="888">
                  <c:v>823.724</c:v>
                </c:pt>
                <c:pt idx="889">
                  <c:v>823.714</c:v>
                </c:pt>
                <c:pt idx="890">
                  <c:v>823.797</c:v>
                </c:pt>
                <c:pt idx="891">
                  <c:v>823.798</c:v>
                </c:pt>
                <c:pt idx="892">
                  <c:v>823.8150000000001</c:v>
                </c:pt>
                <c:pt idx="893">
                  <c:v>823.823</c:v>
                </c:pt>
                <c:pt idx="894">
                  <c:v>823.862</c:v>
                </c:pt>
                <c:pt idx="895">
                  <c:v>823.846</c:v>
                </c:pt>
                <c:pt idx="896">
                  <c:v>823.83</c:v>
                </c:pt>
                <c:pt idx="897">
                  <c:v>823.759</c:v>
                </c:pt>
                <c:pt idx="898">
                  <c:v>823.753</c:v>
                </c:pt>
                <c:pt idx="899">
                  <c:v>823.836</c:v>
                </c:pt>
                <c:pt idx="900">
                  <c:v>823.865</c:v>
                </c:pt>
                <c:pt idx="901">
                  <c:v>823.785</c:v>
                </c:pt>
                <c:pt idx="902">
                  <c:v>823.688</c:v>
                </c:pt>
                <c:pt idx="903">
                  <c:v>823.625</c:v>
                </c:pt>
                <c:pt idx="904">
                  <c:v>823.6</c:v>
                </c:pt>
                <c:pt idx="905">
                  <c:v>823.628</c:v>
                </c:pt>
                <c:pt idx="906">
                  <c:v>823.6319999999999</c:v>
                </c:pt>
                <c:pt idx="907">
                  <c:v>823.672</c:v>
                </c:pt>
                <c:pt idx="908">
                  <c:v>823.742</c:v>
                </c:pt>
                <c:pt idx="909">
                  <c:v>823.725</c:v>
                </c:pt>
                <c:pt idx="910">
                  <c:v>823.737</c:v>
                </c:pt>
                <c:pt idx="911">
                  <c:v>823.75</c:v>
                </c:pt>
                <c:pt idx="912">
                  <c:v>823.662</c:v>
                </c:pt>
                <c:pt idx="913">
                  <c:v>823.66</c:v>
                </c:pt>
                <c:pt idx="914">
                  <c:v>823.606</c:v>
                </c:pt>
                <c:pt idx="915">
                  <c:v>823.57</c:v>
                </c:pt>
                <c:pt idx="916">
                  <c:v>823.584</c:v>
                </c:pt>
                <c:pt idx="917">
                  <c:v>823.643</c:v>
                </c:pt>
                <c:pt idx="918">
                  <c:v>823.63</c:v>
                </c:pt>
                <c:pt idx="919">
                  <c:v>823.5599999999999</c:v>
                </c:pt>
                <c:pt idx="920">
                  <c:v>823.539</c:v>
                </c:pt>
                <c:pt idx="921">
                  <c:v>823.543</c:v>
                </c:pt>
                <c:pt idx="922">
                  <c:v>823.6319999999999</c:v>
                </c:pt>
                <c:pt idx="923">
                  <c:v>823.629</c:v>
                </c:pt>
                <c:pt idx="924">
                  <c:v>823.588</c:v>
                </c:pt>
                <c:pt idx="925">
                  <c:v>823.588</c:v>
                </c:pt>
                <c:pt idx="926">
                  <c:v>823.5549999999999</c:v>
                </c:pt>
                <c:pt idx="927">
                  <c:v>823.552</c:v>
                </c:pt>
                <c:pt idx="928">
                  <c:v>823.498</c:v>
                </c:pt>
                <c:pt idx="929">
                  <c:v>823.528</c:v>
                </c:pt>
                <c:pt idx="930">
                  <c:v>823.615</c:v>
                </c:pt>
                <c:pt idx="931">
                  <c:v>823.6609999999999</c:v>
                </c:pt>
                <c:pt idx="932">
                  <c:v>823.66</c:v>
                </c:pt>
                <c:pt idx="933">
                  <c:v>823.631</c:v>
                </c:pt>
                <c:pt idx="934">
                  <c:v>823.589</c:v>
                </c:pt>
                <c:pt idx="935">
                  <c:v>823.533</c:v>
                </c:pt>
                <c:pt idx="936">
                  <c:v>823.421</c:v>
                </c:pt>
                <c:pt idx="937">
                  <c:v>823.46</c:v>
                </c:pt>
                <c:pt idx="938">
                  <c:v>823.455</c:v>
                </c:pt>
                <c:pt idx="939">
                  <c:v>823.479</c:v>
                </c:pt>
                <c:pt idx="940">
                  <c:v>823.448</c:v>
                </c:pt>
                <c:pt idx="941">
                  <c:v>823.463</c:v>
                </c:pt>
                <c:pt idx="942">
                  <c:v>823.497</c:v>
                </c:pt>
                <c:pt idx="943">
                  <c:v>823.543</c:v>
                </c:pt>
                <c:pt idx="944">
                  <c:v>823.539</c:v>
                </c:pt>
                <c:pt idx="945">
                  <c:v>823.547</c:v>
                </c:pt>
                <c:pt idx="946">
                  <c:v>823.488</c:v>
                </c:pt>
                <c:pt idx="947">
                  <c:v>823.447</c:v>
                </c:pt>
                <c:pt idx="948">
                  <c:v>823.414</c:v>
                </c:pt>
                <c:pt idx="949">
                  <c:v>823.4059999999999</c:v>
                </c:pt>
                <c:pt idx="950">
                  <c:v>823.42</c:v>
                </c:pt>
                <c:pt idx="951">
                  <c:v>823.439</c:v>
                </c:pt>
                <c:pt idx="952">
                  <c:v>823.394</c:v>
                </c:pt>
                <c:pt idx="953">
                  <c:v>823.39</c:v>
                </c:pt>
                <c:pt idx="954">
                  <c:v>823.407</c:v>
                </c:pt>
                <c:pt idx="955">
                  <c:v>823.419</c:v>
                </c:pt>
                <c:pt idx="956">
                  <c:v>823.42</c:v>
                </c:pt>
                <c:pt idx="957">
                  <c:v>823.432</c:v>
                </c:pt>
                <c:pt idx="958">
                  <c:v>823.384</c:v>
                </c:pt>
                <c:pt idx="959">
                  <c:v>823.345</c:v>
                </c:pt>
                <c:pt idx="960">
                  <c:v>823.322</c:v>
                </c:pt>
                <c:pt idx="961">
                  <c:v>823.318</c:v>
                </c:pt>
                <c:pt idx="962">
                  <c:v>823.4</c:v>
                </c:pt>
                <c:pt idx="963">
                  <c:v>823.431</c:v>
                </c:pt>
                <c:pt idx="964">
                  <c:v>823.3630000000001</c:v>
                </c:pt>
                <c:pt idx="965">
                  <c:v>823.364</c:v>
                </c:pt>
                <c:pt idx="966">
                  <c:v>823.366</c:v>
                </c:pt>
                <c:pt idx="967">
                  <c:v>823.378</c:v>
                </c:pt>
                <c:pt idx="968">
                  <c:v>823.369</c:v>
                </c:pt>
                <c:pt idx="969">
                  <c:v>823.352</c:v>
                </c:pt>
                <c:pt idx="970">
                  <c:v>823.35</c:v>
                </c:pt>
                <c:pt idx="971">
                  <c:v>823.419</c:v>
                </c:pt>
                <c:pt idx="972">
                  <c:v>823.49</c:v>
                </c:pt>
                <c:pt idx="973">
                  <c:v>823.449</c:v>
                </c:pt>
                <c:pt idx="974">
                  <c:v>823.455</c:v>
                </c:pt>
                <c:pt idx="975">
                  <c:v>823.384</c:v>
                </c:pt>
                <c:pt idx="976">
                  <c:v>823.397</c:v>
                </c:pt>
                <c:pt idx="977">
                  <c:v>823.455</c:v>
                </c:pt>
                <c:pt idx="978">
                  <c:v>823.448</c:v>
                </c:pt>
                <c:pt idx="979">
                  <c:v>823.407</c:v>
                </c:pt>
                <c:pt idx="980">
                  <c:v>823.4160000000001</c:v>
                </c:pt>
                <c:pt idx="981">
                  <c:v>823.421</c:v>
                </c:pt>
                <c:pt idx="982">
                  <c:v>823.399</c:v>
                </c:pt>
                <c:pt idx="983">
                  <c:v>823.336</c:v>
                </c:pt>
                <c:pt idx="984">
                  <c:v>823.275</c:v>
                </c:pt>
                <c:pt idx="985">
                  <c:v>823.211</c:v>
                </c:pt>
                <c:pt idx="986">
                  <c:v>823.26</c:v>
                </c:pt>
                <c:pt idx="987">
                  <c:v>823.301</c:v>
                </c:pt>
                <c:pt idx="988">
                  <c:v>823.275</c:v>
                </c:pt>
                <c:pt idx="989">
                  <c:v>823.285</c:v>
                </c:pt>
                <c:pt idx="990">
                  <c:v>823.297</c:v>
                </c:pt>
                <c:pt idx="991">
                  <c:v>823.307</c:v>
                </c:pt>
                <c:pt idx="992">
                  <c:v>823.352</c:v>
                </c:pt>
                <c:pt idx="993">
                  <c:v>823.36</c:v>
                </c:pt>
                <c:pt idx="994">
                  <c:v>823.278</c:v>
                </c:pt>
                <c:pt idx="995">
                  <c:v>823.276</c:v>
                </c:pt>
                <c:pt idx="996">
                  <c:v>823.274</c:v>
                </c:pt>
                <c:pt idx="997">
                  <c:v>823.26</c:v>
                </c:pt>
                <c:pt idx="998">
                  <c:v>823.229</c:v>
                </c:pt>
                <c:pt idx="999">
                  <c:v>823.238</c:v>
                </c:pt>
                <c:pt idx="1000">
                  <c:v>823.281</c:v>
                </c:pt>
                <c:pt idx="1001">
                  <c:v>823.331</c:v>
                </c:pt>
                <c:pt idx="1002">
                  <c:v>823.338</c:v>
                </c:pt>
                <c:pt idx="1003">
                  <c:v>823.256</c:v>
                </c:pt>
                <c:pt idx="1004">
                  <c:v>823.273</c:v>
                </c:pt>
                <c:pt idx="1005">
                  <c:v>823.332</c:v>
                </c:pt>
                <c:pt idx="1006">
                  <c:v>823.481</c:v>
                </c:pt>
                <c:pt idx="1007">
                  <c:v>823.607</c:v>
                </c:pt>
                <c:pt idx="1008">
                  <c:v>823.621</c:v>
                </c:pt>
                <c:pt idx="1009">
                  <c:v>823.539</c:v>
                </c:pt>
                <c:pt idx="1010">
                  <c:v>823.497</c:v>
                </c:pt>
                <c:pt idx="1011">
                  <c:v>823.484</c:v>
                </c:pt>
                <c:pt idx="1012">
                  <c:v>823.477</c:v>
                </c:pt>
                <c:pt idx="1013">
                  <c:v>823.547</c:v>
                </c:pt>
                <c:pt idx="1014">
                  <c:v>823.548</c:v>
                </c:pt>
                <c:pt idx="1015">
                  <c:v>823.566</c:v>
                </c:pt>
                <c:pt idx="1016">
                  <c:v>823.583</c:v>
                </c:pt>
                <c:pt idx="1017">
                  <c:v>823.582</c:v>
                </c:pt>
                <c:pt idx="1018">
                  <c:v>823.601</c:v>
                </c:pt>
                <c:pt idx="1019">
                  <c:v>823.599</c:v>
                </c:pt>
                <c:pt idx="1020">
                  <c:v>823.584</c:v>
                </c:pt>
                <c:pt idx="1021">
                  <c:v>823.544</c:v>
                </c:pt>
                <c:pt idx="1022">
                  <c:v>823.505</c:v>
                </c:pt>
                <c:pt idx="1023">
                  <c:v>823.351</c:v>
                </c:pt>
                <c:pt idx="1024">
                  <c:v>823.259</c:v>
                </c:pt>
                <c:pt idx="1025">
                  <c:v>823.289</c:v>
                </c:pt>
                <c:pt idx="1026">
                  <c:v>823.444</c:v>
                </c:pt>
                <c:pt idx="1027">
                  <c:v>823.534</c:v>
                </c:pt>
                <c:pt idx="1028">
                  <c:v>823.564</c:v>
                </c:pt>
                <c:pt idx="1029">
                  <c:v>823.5599999999999</c:v>
                </c:pt>
                <c:pt idx="1030">
                  <c:v>823.628</c:v>
                </c:pt>
                <c:pt idx="1031">
                  <c:v>823.614</c:v>
                </c:pt>
                <c:pt idx="1032">
                  <c:v>823.561</c:v>
                </c:pt>
                <c:pt idx="1033">
                  <c:v>823.585</c:v>
                </c:pt>
                <c:pt idx="1034">
                  <c:v>823.532</c:v>
                </c:pt>
                <c:pt idx="1035">
                  <c:v>823.505</c:v>
                </c:pt>
                <c:pt idx="1036">
                  <c:v>823.506</c:v>
                </c:pt>
                <c:pt idx="1037">
                  <c:v>823.501</c:v>
                </c:pt>
                <c:pt idx="1038">
                  <c:v>823.557</c:v>
                </c:pt>
                <c:pt idx="1039">
                  <c:v>823.552</c:v>
                </c:pt>
                <c:pt idx="1040">
                  <c:v>823.496</c:v>
                </c:pt>
                <c:pt idx="1041">
                  <c:v>816.9160000000001</c:v>
                </c:pt>
                <c:pt idx="1042">
                  <c:v>723.64</c:v>
                </c:pt>
                <c:pt idx="1043">
                  <c:v>640.582</c:v>
                </c:pt>
                <c:pt idx="1044">
                  <c:v>579.091</c:v>
                </c:pt>
                <c:pt idx="1045">
                  <c:v>534.36</c:v>
                </c:pt>
                <c:pt idx="1046">
                  <c:v>501.092</c:v>
                </c:pt>
                <c:pt idx="1047">
                  <c:v>475.514</c:v>
                </c:pt>
                <c:pt idx="1048">
                  <c:v>454.996</c:v>
                </c:pt>
                <c:pt idx="1049">
                  <c:v>438.027</c:v>
                </c:pt>
                <c:pt idx="1050">
                  <c:v>423.588</c:v>
                </c:pt>
                <c:pt idx="1051">
                  <c:v>411.015</c:v>
                </c:pt>
                <c:pt idx="1052">
                  <c:v>399.864</c:v>
                </c:pt>
                <c:pt idx="1053">
                  <c:v>389.84</c:v>
                </c:pt>
                <c:pt idx="1054">
                  <c:v>380.753</c:v>
                </c:pt>
                <c:pt idx="1055">
                  <c:v>372.407</c:v>
                </c:pt>
                <c:pt idx="1056">
                  <c:v>364.691</c:v>
                </c:pt>
                <c:pt idx="1057">
                  <c:v>357.5</c:v>
                </c:pt>
                <c:pt idx="1058">
                  <c:v>350.79</c:v>
                </c:pt>
                <c:pt idx="1059">
                  <c:v>344.462</c:v>
                </c:pt>
                <c:pt idx="1060">
                  <c:v>338.476</c:v>
                </c:pt>
                <c:pt idx="1061">
                  <c:v>332.801</c:v>
                </c:pt>
                <c:pt idx="1062">
                  <c:v>327.395</c:v>
                </c:pt>
                <c:pt idx="1063">
                  <c:v>322.238</c:v>
                </c:pt>
                <c:pt idx="1064">
                  <c:v>317.31</c:v>
                </c:pt>
                <c:pt idx="1065">
                  <c:v>312.571</c:v>
                </c:pt>
                <c:pt idx="1066">
                  <c:v>308.021</c:v>
                </c:pt>
                <c:pt idx="1067">
                  <c:v>303.633</c:v>
                </c:pt>
                <c:pt idx="1068">
                  <c:v>299.4</c:v>
                </c:pt>
                <c:pt idx="1069">
                  <c:v>295.309</c:v>
                </c:pt>
                <c:pt idx="1070">
                  <c:v>291.344</c:v>
                </c:pt>
                <c:pt idx="1071">
                  <c:v>287.496</c:v>
                </c:pt>
                <c:pt idx="1072">
                  <c:v>283.766</c:v>
                </c:pt>
                <c:pt idx="1073">
                  <c:v>280.151</c:v>
                </c:pt>
                <c:pt idx="1074">
                  <c:v>276.632</c:v>
                </c:pt>
                <c:pt idx="1075">
                  <c:v>273.202</c:v>
                </c:pt>
                <c:pt idx="1076">
                  <c:v>269.862</c:v>
                </c:pt>
                <c:pt idx="1077">
                  <c:v>266.606</c:v>
                </c:pt>
                <c:pt idx="1078">
                  <c:v>263.436</c:v>
                </c:pt>
                <c:pt idx="1079">
                  <c:v>260.333</c:v>
                </c:pt>
                <c:pt idx="1080">
                  <c:v>257.299</c:v>
                </c:pt>
                <c:pt idx="1081">
                  <c:v>254.334</c:v>
                </c:pt>
                <c:pt idx="1082">
                  <c:v>251.447</c:v>
                </c:pt>
                <c:pt idx="1083">
                  <c:v>248.601</c:v>
                </c:pt>
                <c:pt idx="1084">
                  <c:v>245.838</c:v>
                </c:pt>
                <c:pt idx="1085">
                  <c:v>243.121</c:v>
                </c:pt>
                <c:pt idx="1086">
                  <c:v>240.467</c:v>
                </c:pt>
                <c:pt idx="1087">
                  <c:v>237.856</c:v>
                </c:pt>
                <c:pt idx="1088">
                  <c:v>235.301</c:v>
                </c:pt>
                <c:pt idx="1089">
                  <c:v>232.794</c:v>
                </c:pt>
                <c:pt idx="1090">
                  <c:v>230.334</c:v>
                </c:pt>
                <c:pt idx="1091">
                  <c:v>227.928</c:v>
                </c:pt>
                <c:pt idx="1092">
                  <c:v>225.568</c:v>
                </c:pt>
                <c:pt idx="1093">
                  <c:v>223.24</c:v>
                </c:pt>
                <c:pt idx="1094">
                  <c:v>220.966</c:v>
                </c:pt>
                <c:pt idx="1095">
                  <c:v>218.732</c:v>
                </c:pt>
                <c:pt idx="1096">
                  <c:v>216.526</c:v>
                </c:pt>
                <c:pt idx="1097">
                  <c:v>214.366</c:v>
                </c:pt>
                <c:pt idx="1098">
                  <c:v>212.24</c:v>
                </c:pt>
                <c:pt idx="1099">
                  <c:v>210.156</c:v>
                </c:pt>
                <c:pt idx="1100">
                  <c:v>208.103</c:v>
                </c:pt>
                <c:pt idx="1101">
                  <c:v>206.084</c:v>
                </c:pt>
                <c:pt idx="1102">
                  <c:v>204.097</c:v>
                </c:pt>
                <c:pt idx="1103">
                  <c:v>202.15</c:v>
                </c:pt>
                <c:pt idx="1104">
                  <c:v>200.232</c:v>
                </c:pt>
                <c:pt idx="1105">
                  <c:v>198.338</c:v>
                </c:pt>
                <c:pt idx="1106">
                  <c:v>196.485</c:v>
                </c:pt>
                <c:pt idx="1107">
                  <c:v>194.652</c:v>
                </c:pt>
                <c:pt idx="1108">
                  <c:v>192.843</c:v>
                </c:pt>
                <c:pt idx="1109">
                  <c:v>191.065</c:v>
                </c:pt>
                <c:pt idx="1110">
                  <c:v>189.316</c:v>
                </c:pt>
                <c:pt idx="1111">
                  <c:v>187.584</c:v>
                </c:pt>
                <c:pt idx="1112">
                  <c:v>185.883</c:v>
                </c:pt>
                <c:pt idx="1113">
                  <c:v>184.211</c:v>
                </c:pt>
                <c:pt idx="1114">
                  <c:v>182.556</c:v>
                </c:pt>
                <c:pt idx="1115">
                  <c:v>180.921</c:v>
                </c:pt>
                <c:pt idx="1116">
                  <c:v>179.32</c:v>
                </c:pt>
                <c:pt idx="1117">
                  <c:v>177.74</c:v>
                </c:pt>
                <c:pt idx="1118">
                  <c:v>176.169</c:v>
                </c:pt>
                <c:pt idx="1119">
                  <c:v>174.626</c:v>
                </c:pt>
                <c:pt idx="1120">
                  <c:v>173.096</c:v>
                </c:pt>
                <c:pt idx="1121">
                  <c:v>171.591</c:v>
                </c:pt>
                <c:pt idx="1122">
                  <c:v>170.115</c:v>
                </c:pt>
                <c:pt idx="1123">
                  <c:v>168.634</c:v>
                </c:pt>
                <c:pt idx="1124">
                  <c:v>167.184</c:v>
                </c:pt>
                <c:pt idx="1125">
                  <c:v>165.752</c:v>
                </c:pt>
                <c:pt idx="1126">
                  <c:v>164.352</c:v>
                </c:pt>
                <c:pt idx="1127">
                  <c:v>162.954</c:v>
                </c:pt>
                <c:pt idx="1128">
                  <c:v>161.576</c:v>
                </c:pt>
                <c:pt idx="1129">
                  <c:v>160.215</c:v>
                </c:pt>
                <c:pt idx="1130">
                  <c:v>158.868</c:v>
                </c:pt>
                <c:pt idx="1131">
                  <c:v>157.542</c:v>
                </c:pt>
                <c:pt idx="1132">
                  <c:v>156.227</c:v>
                </c:pt>
                <c:pt idx="1133">
                  <c:v>154.932</c:v>
                </c:pt>
                <c:pt idx="1134">
                  <c:v>153.664</c:v>
                </c:pt>
                <c:pt idx="1135">
                  <c:v>152.405</c:v>
                </c:pt>
                <c:pt idx="1136">
                  <c:v>151.163</c:v>
                </c:pt>
                <c:pt idx="1137">
                  <c:v>149.929</c:v>
                </c:pt>
                <c:pt idx="1138">
                  <c:v>148.714</c:v>
                </c:pt>
                <c:pt idx="1139">
                  <c:v>147.516</c:v>
                </c:pt>
                <c:pt idx="1140">
                  <c:v>146.333</c:v>
                </c:pt>
                <c:pt idx="1141">
                  <c:v>145.167</c:v>
                </c:pt>
                <c:pt idx="1142">
                  <c:v>144.008</c:v>
                </c:pt>
                <c:pt idx="1143">
                  <c:v>142.871</c:v>
                </c:pt>
                <c:pt idx="1144">
                  <c:v>141.736</c:v>
                </c:pt>
                <c:pt idx="1145">
                  <c:v>140.63</c:v>
                </c:pt>
                <c:pt idx="1146">
                  <c:v>139.529</c:v>
                </c:pt>
                <c:pt idx="1147">
                  <c:v>138.447</c:v>
                </c:pt>
                <c:pt idx="1148">
                  <c:v>137.375</c:v>
                </c:pt>
                <c:pt idx="1149">
                  <c:v>136.317</c:v>
                </c:pt>
                <c:pt idx="1150">
                  <c:v>135.273</c:v>
                </c:pt>
                <c:pt idx="1151">
                  <c:v>134.24</c:v>
                </c:pt>
                <c:pt idx="1152">
                  <c:v>133.215</c:v>
                </c:pt>
                <c:pt idx="1153">
                  <c:v>132.213</c:v>
                </c:pt>
                <c:pt idx="1154">
                  <c:v>131.211</c:v>
                </c:pt>
                <c:pt idx="1155">
                  <c:v>130.226</c:v>
                </c:pt>
                <c:pt idx="1156">
                  <c:v>129.256</c:v>
                </c:pt>
                <c:pt idx="1157">
                  <c:v>128.297</c:v>
                </c:pt>
                <c:pt idx="1158">
                  <c:v>127.344</c:v>
                </c:pt>
                <c:pt idx="1159">
                  <c:v>126.41</c:v>
                </c:pt>
                <c:pt idx="1160">
                  <c:v>125.485</c:v>
                </c:pt>
                <c:pt idx="1161">
                  <c:v>124.565</c:v>
                </c:pt>
                <c:pt idx="1162">
                  <c:v>123.66</c:v>
                </c:pt>
                <c:pt idx="1163">
                  <c:v>122.762</c:v>
                </c:pt>
                <c:pt idx="1164">
                  <c:v>121.889</c:v>
                </c:pt>
                <c:pt idx="1165">
                  <c:v>121.013</c:v>
                </c:pt>
                <c:pt idx="1166">
                  <c:v>120.152</c:v>
                </c:pt>
                <c:pt idx="1167">
                  <c:v>119.3</c:v>
                </c:pt>
                <c:pt idx="1168">
                  <c:v>118.453</c:v>
                </c:pt>
                <c:pt idx="1169">
                  <c:v>117.611</c:v>
                </c:pt>
                <c:pt idx="1170">
                  <c:v>116.794</c:v>
                </c:pt>
                <c:pt idx="1171">
                  <c:v>115.984</c:v>
                </c:pt>
                <c:pt idx="1172">
                  <c:v>115.159</c:v>
                </c:pt>
                <c:pt idx="1173">
                  <c:v>114.371</c:v>
                </c:pt>
                <c:pt idx="1174">
                  <c:v>113.591</c:v>
                </c:pt>
                <c:pt idx="1175">
                  <c:v>112.814</c:v>
                </c:pt>
                <c:pt idx="1176">
                  <c:v>112.038</c:v>
                </c:pt>
                <c:pt idx="1177">
                  <c:v>111.277</c:v>
                </c:pt>
                <c:pt idx="1178">
                  <c:v>110.528</c:v>
                </c:pt>
                <c:pt idx="1179">
                  <c:v>109.785</c:v>
                </c:pt>
                <c:pt idx="1180">
                  <c:v>109.051</c:v>
                </c:pt>
                <c:pt idx="1181">
                  <c:v>108.317</c:v>
                </c:pt>
                <c:pt idx="1182">
                  <c:v>107.602</c:v>
                </c:pt>
                <c:pt idx="1183">
                  <c:v>106.892</c:v>
                </c:pt>
                <c:pt idx="1184">
                  <c:v>106.192</c:v>
                </c:pt>
                <c:pt idx="1185">
                  <c:v>105.495</c:v>
                </c:pt>
                <c:pt idx="1186">
                  <c:v>104.798</c:v>
                </c:pt>
                <c:pt idx="1187">
                  <c:v>104.122</c:v>
                </c:pt>
                <c:pt idx="1188">
                  <c:v>103.448</c:v>
                </c:pt>
                <c:pt idx="1189">
                  <c:v>102.791</c:v>
                </c:pt>
                <c:pt idx="1190">
                  <c:v>102.125</c:v>
                </c:pt>
                <c:pt idx="1191">
                  <c:v>101.475</c:v>
                </c:pt>
                <c:pt idx="1192">
                  <c:v>100.832</c:v>
                </c:pt>
                <c:pt idx="1193">
                  <c:v>100.197</c:v>
                </c:pt>
                <c:pt idx="1194">
                  <c:v>99.557</c:v>
                </c:pt>
                <c:pt idx="1195">
                  <c:v>98.935</c:v>
                </c:pt>
                <c:pt idx="1196">
                  <c:v>98.317</c:v>
                </c:pt>
                <c:pt idx="1197">
                  <c:v>97.708</c:v>
                </c:pt>
                <c:pt idx="1198">
                  <c:v>97.093</c:v>
                </c:pt>
                <c:pt idx="1199">
                  <c:v>96.501</c:v>
                </c:pt>
                <c:pt idx="1200">
                  <c:v>95.914</c:v>
                </c:pt>
                <c:pt idx="1201">
                  <c:v>95.32</c:v>
                </c:pt>
                <c:pt idx="1202">
                  <c:v>94.746</c:v>
                </c:pt>
                <c:pt idx="1203">
                  <c:v>94.16500000000001</c:v>
                </c:pt>
                <c:pt idx="1204">
                  <c:v>93.596</c:v>
                </c:pt>
                <c:pt idx="1205">
                  <c:v>93.031</c:v>
                </c:pt>
                <c:pt idx="1206">
                  <c:v>92.478</c:v>
                </c:pt>
                <c:pt idx="1207">
                  <c:v>91.925</c:v>
                </c:pt>
                <c:pt idx="1208">
                  <c:v>91.381</c:v>
                </c:pt>
                <c:pt idx="1209">
                  <c:v>90.836</c:v>
                </c:pt>
                <c:pt idx="1210">
                  <c:v>90.30200000000001</c:v>
                </c:pt>
                <c:pt idx="1211">
                  <c:v>89.776</c:v>
                </c:pt>
                <c:pt idx="1212">
                  <c:v>89.256</c:v>
                </c:pt>
                <c:pt idx="1213">
                  <c:v>88.729</c:v>
                </c:pt>
                <c:pt idx="1214">
                  <c:v>88.225</c:v>
                </c:pt>
                <c:pt idx="1215">
                  <c:v>87.707</c:v>
                </c:pt>
                <c:pt idx="1216">
                  <c:v>87.207</c:v>
                </c:pt>
                <c:pt idx="1217">
                  <c:v>86.717</c:v>
                </c:pt>
                <c:pt idx="1218">
                  <c:v>86.228</c:v>
                </c:pt>
                <c:pt idx="1219">
                  <c:v>85.74</c:v>
                </c:pt>
                <c:pt idx="1220">
                  <c:v>85.248</c:v>
                </c:pt>
                <c:pt idx="1221">
                  <c:v>84.773</c:v>
                </c:pt>
                <c:pt idx="1222">
                  <c:v>84.303</c:v>
                </c:pt>
                <c:pt idx="1223">
                  <c:v>83.832</c:v>
                </c:pt>
                <c:pt idx="1224">
                  <c:v>83.366</c:v>
                </c:pt>
                <c:pt idx="1225">
                  <c:v>82.906</c:v>
                </c:pt>
                <c:pt idx="1226">
                  <c:v>82.456</c:v>
                </c:pt>
                <c:pt idx="1227">
                  <c:v>82.008</c:v>
                </c:pt>
                <c:pt idx="1228">
                  <c:v>81.564</c:v>
                </c:pt>
                <c:pt idx="1229">
                  <c:v>81.10899999999999</c:v>
                </c:pt>
                <c:pt idx="1230">
                  <c:v>80.666</c:v>
                </c:pt>
                <c:pt idx="1231">
                  <c:v>80.234</c:v>
                </c:pt>
                <c:pt idx="1232">
                  <c:v>79.798</c:v>
                </c:pt>
                <c:pt idx="1233">
                  <c:v>79.378</c:v>
                </c:pt>
                <c:pt idx="1234">
                  <c:v>78.95</c:v>
                </c:pt>
                <c:pt idx="1235">
                  <c:v>78.541</c:v>
                </c:pt>
                <c:pt idx="1236">
                  <c:v>78.131</c:v>
                </c:pt>
                <c:pt idx="1237">
                  <c:v>77.718</c:v>
                </c:pt>
                <c:pt idx="1238">
                  <c:v>77.31</c:v>
                </c:pt>
                <c:pt idx="1239">
                  <c:v>76.908</c:v>
                </c:pt>
                <c:pt idx="1240">
                  <c:v>76.513</c:v>
                </c:pt>
                <c:pt idx="1241">
                  <c:v>76.119</c:v>
                </c:pt>
                <c:pt idx="1242">
                  <c:v>75.727</c:v>
                </c:pt>
                <c:pt idx="1243">
                  <c:v>75.342</c:v>
                </c:pt>
                <c:pt idx="1244">
                  <c:v>74.963</c:v>
                </c:pt>
                <c:pt idx="1245">
                  <c:v>74.578</c:v>
                </c:pt>
                <c:pt idx="1246">
                  <c:v>74.196</c:v>
                </c:pt>
                <c:pt idx="1247">
                  <c:v>73.828</c:v>
                </c:pt>
                <c:pt idx="1248">
                  <c:v>73.457</c:v>
                </c:pt>
                <c:pt idx="1249">
                  <c:v>73.096</c:v>
                </c:pt>
                <c:pt idx="1250">
                  <c:v>72.73</c:v>
                </c:pt>
                <c:pt idx="1251">
                  <c:v>72.368</c:v>
                </c:pt>
                <c:pt idx="1252">
                  <c:v>72.013</c:v>
                </c:pt>
                <c:pt idx="1253">
                  <c:v>71.667</c:v>
                </c:pt>
                <c:pt idx="1254">
                  <c:v>71.318</c:v>
                </c:pt>
                <c:pt idx="1255">
                  <c:v>70.974</c:v>
                </c:pt>
                <c:pt idx="1256">
                  <c:v>70.63</c:v>
                </c:pt>
                <c:pt idx="1257">
                  <c:v>70.288</c:v>
                </c:pt>
                <c:pt idx="1258">
                  <c:v>69.953</c:v>
                </c:pt>
                <c:pt idx="1259">
                  <c:v>69.618</c:v>
                </c:pt>
                <c:pt idx="1260">
                  <c:v>69.297</c:v>
                </c:pt>
                <c:pt idx="1261">
                  <c:v>68.955</c:v>
                </c:pt>
                <c:pt idx="1262">
                  <c:v>68.625</c:v>
                </c:pt>
                <c:pt idx="1263">
                  <c:v>68.306</c:v>
                </c:pt>
                <c:pt idx="1264">
                  <c:v>67.993</c:v>
                </c:pt>
                <c:pt idx="1265">
                  <c:v>67.67700000000001</c:v>
                </c:pt>
                <c:pt idx="1266">
                  <c:v>67.36</c:v>
                </c:pt>
                <c:pt idx="1267">
                  <c:v>67.049</c:v>
                </c:pt>
                <c:pt idx="1268">
                  <c:v>66.744</c:v>
                </c:pt>
                <c:pt idx="1269">
                  <c:v>66.448</c:v>
                </c:pt>
                <c:pt idx="1270">
                  <c:v>66.143</c:v>
                </c:pt>
                <c:pt idx="1271">
                  <c:v>65.842</c:v>
                </c:pt>
                <c:pt idx="1272">
                  <c:v>65.549</c:v>
                </c:pt>
                <c:pt idx="1273">
                  <c:v>65.251</c:v>
                </c:pt>
                <c:pt idx="1274">
                  <c:v>64.961</c:v>
                </c:pt>
                <c:pt idx="1275">
                  <c:v>64.678</c:v>
                </c:pt>
                <c:pt idx="1276">
                  <c:v>64.386</c:v>
                </c:pt>
                <c:pt idx="1277">
                  <c:v>64.102</c:v>
                </c:pt>
                <c:pt idx="1278">
                  <c:v>63.821</c:v>
                </c:pt>
                <c:pt idx="1279">
                  <c:v>63.548</c:v>
                </c:pt>
                <c:pt idx="1280">
                  <c:v>63.27</c:v>
                </c:pt>
                <c:pt idx="1281">
                  <c:v>62.999</c:v>
                </c:pt>
                <c:pt idx="1282">
                  <c:v>62.721</c:v>
                </c:pt>
                <c:pt idx="1283">
                  <c:v>62.455</c:v>
                </c:pt>
                <c:pt idx="1284">
                  <c:v>62.189</c:v>
                </c:pt>
                <c:pt idx="1285">
                  <c:v>61.921</c:v>
                </c:pt>
                <c:pt idx="1286">
                  <c:v>61.66</c:v>
                </c:pt>
                <c:pt idx="1287">
                  <c:v>61.399</c:v>
                </c:pt>
                <c:pt idx="1288">
                  <c:v>61.138</c:v>
                </c:pt>
                <c:pt idx="1289">
                  <c:v>60.883</c:v>
                </c:pt>
                <c:pt idx="1290">
                  <c:v>60.628</c:v>
                </c:pt>
                <c:pt idx="1291">
                  <c:v>60.375</c:v>
                </c:pt>
                <c:pt idx="1292">
                  <c:v>60.127</c:v>
                </c:pt>
                <c:pt idx="1293">
                  <c:v>59.878</c:v>
                </c:pt>
                <c:pt idx="1294">
                  <c:v>59.638</c:v>
                </c:pt>
                <c:pt idx="1295">
                  <c:v>59.388</c:v>
                </c:pt>
                <c:pt idx="1296">
                  <c:v>59.15</c:v>
                </c:pt>
                <c:pt idx="1297">
                  <c:v>58.91</c:v>
                </c:pt>
                <c:pt idx="1298">
                  <c:v>58.679</c:v>
                </c:pt>
                <c:pt idx="1299">
                  <c:v>58.446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45248"/>
        <c:axId val="-2101075840"/>
      </c:scatterChart>
      <c:valAx>
        <c:axId val="-21013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75840"/>
        <c:crosses val="autoZero"/>
        <c:crossBetween val="midCat"/>
      </c:valAx>
      <c:valAx>
        <c:axId val="-2101075840"/>
        <c:scaling>
          <c:orientation val="minMax"/>
          <c:max val="9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50800</xdr:rowOff>
    </xdr:from>
    <xdr:to>
      <xdr:col>9</xdr:col>
      <xdr:colOff>63500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0"/>
  <sheetViews>
    <sheetView tabSelected="1" topLeftCell="A1037" workbookViewId="0">
      <selection activeCell="A1044" sqref="A1044:B1049"/>
    </sheetView>
  </sheetViews>
  <sheetFormatPr baseColWidth="10" defaultRowHeight="16" x14ac:dyDescent="0.2"/>
  <sheetData>
    <row r="1" spans="1:2" x14ac:dyDescent="0.2">
      <c r="A1">
        <v>3.6999999999999998E-2</v>
      </c>
      <c r="B1">
        <v>19.974</v>
      </c>
    </row>
    <row r="2" spans="1:2" x14ac:dyDescent="0.2">
      <c r="A2">
        <v>0.442</v>
      </c>
      <c r="B2">
        <v>19.975000000000001</v>
      </c>
    </row>
    <row r="3" spans="1:2" x14ac:dyDescent="0.2">
      <c r="A3">
        <v>0.84699999999999998</v>
      </c>
      <c r="B3">
        <v>19.975000000000001</v>
      </c>
    </row>
    <row r="4" spans="1:2" x14ac:dyDescent="0.2">
      <c r="A4">
        <v>1.2509999999999999</v>
      </c>
      <c r="B4">
        <v>19.972999999999999</v>
      </c>
    </row>
    <row r="5" spans="1:2" x14ac:dyDescent="0.2">
      <c r="A5">
        <v>1.655</v>
      </c>
      <c r="B5">
        <v>19.971</v>
      </c>
    </row>
    <row r="6" spans="1:2" x14ac:dyDescent="0.2">
      <c r="A6">
        <v>2.0590000000000002</v>
      </c>
      <c r="B6">
        <v>19.972000000000001</v>
      </c>
    </row>
    <row r="7" spans="1:2" x14ac:dyDescent="0.2">
      <c r="A7">
        <v>2.4630000000000001</v>
      </c>
      <c r="B7">
        <v>19.975999999999999</v>
      </c>
    </row>
    <row r="8" spans="1:2" x14ac:dyDescent="0.2">
      <c r="A8">
        <v>2.8679999999999999</v>
      </c>
      <c r="B8">
        <v>19.98</v>
      </c>
    </row>
    <row r="9" spans="1:2" x14ac:dyDescent="0.2">
      <c r="A9">
        <v>3.2730000000000001</v>
      </c>
      <c r="B9">
        <v>19.975000000000001</v>
      </c>
    </row>
    <row r="10" spans="1:2" x14ac:dyDescent="0.2">
      <c r="A10">
        <v>3.6779999999999999</v>
      </c>
      <c r="B10">
        <v>19.972999999999999</v>
      </c>
    </row>
    <row r="11" spans="1:2" x14ac:dyDescent="0.2">
      <c r="A11">
        <v>4.0830000000000002</v>
      </c>
      <c r="B11">
        <v>19.972000000000001</v>
      </c>
    </row>
    <row r="12" spans="1:2" x14ac:dyDescent="0.2">
      <c r="A12">
        <v>4.4880000000000004</v>
      </c>
      <c r="B12">
        <v>19.975999999999999</v>
      </c>
    </row>
    <row r="13" spans="1:2" x14ac:dyDescent="0.2">
      <c r="A13">
        <v>4.8929999999999998</v>
      </c>
      <c r="B13">
        <v>19.972999999999999</v>
      </c>
    </row>
    <row r="14" spans="1:2" x14ac:dyDescent="0.2">
      <c r="A14">
        <v>5.298</v>
      </c>
      <c r="B14">
        <v>19.97</v>
      </c>
    </row>
    <row r="15" spans="1:2" x14ac:dyDescent="0.2">
      <c r="A15">
        <v>5.7030000000000003</v>
      </c>
      <c r="B15">
        <v>19.968</v>
      </c>
    </row>
    <row r="16" spans="1:2" x14ac:dyDescent="0.2">
      <c r="A16">
        <v>6.1079999999999997</v>
      </c>
      <c r="B16">
        <v>19.966000000000001</v>
      </c>
    </row>
    <row r="17" spans="1:2" x14ac:dyDescent="0.2">
      <c r="A17">
        <v>6.5119999999999996</v>
      </c>
      <c r="B17">
        <v>19.963999999999999</v>
      </c>
    </row>
    <row r="18" spans="1:2" x14ac:dyDescent="0.2">
      <c r="A18">
        <v>6.9169999999999998</v>
      </c>
      <c r="B18">
        <v>19.966999999999999</v>
      </c>
    </row>
    <row r="19" spans="1:2" x14ac:dyDescent="0.2">
      <c r="A19">
        <v>7.3209999999999997</v>
      </c>
      <c r="B19">
        <v>19.97</v>
      </c>
    </row>
    <row r="20" spans="1:2" x14ac:dyDescent="0.2">
      <c r="A20">
        <v>7.7270000000000003</v>
      </c>
      <c r="B20">
        <v>19.965</v>
      </c>
    </row>
    <row r="21" spans="1:2" x14ac:dyDescent="0.2">
      <c r="A21">
        <v>8.1319999999999997</v>
      </c>
      <c r="B21">
        <v>19.97</v>
      </c>
    </row>
    <row r="22" spans="1:2" x14ac:dyDescent="0.2">
      <c r="A22">
        <v>8.5359999999999996</v>
      </c>
      <c r="B22">
        <v>19.966000000000001</v>
      </c>
    </row>
    <row r="23" spans="1:2" x14ac:dyDescent="0.2">
      <c r="A23">
        <v>8.9410000000000007</v>
      </c>
      <c r="B23">
        <v>19.968</v>
      </c>
    </row>
    <row r="24" spans="1:2" x14ac:dyDescent="0.2">
      <c r="A24">
        <v>9.3460000000000001</v>
      </c>
      <c r="B24">
        <v>19.966999999999999</v>
      </c>
    </row>
    <row r="25" spans="1:2" x14ac:dyDescent="0.2">
      <c r="A25">
        <v>9.7509999999999994</v>
      </c>
      <c r="B25">
        <v>19.966000000000001</v>
      </c>
    </row>
    <row r="26" spans="1:2" x14ac:dyDescent="0.2">
      <c r="A26">
        <v>10.156000000000001</v>
      </c>
      <c r="B26">
        <v>19.965</v>
      </c>
    </row>
    <row r="27" spans="1:2" x14ac:dyDescent="0.2">
      <c r="A27">
        <v>10.558999999999999</v>
      </c>
      <c r="B27">
        <v>19.969000000000001</v>
      </c>
    </row>
    <row r="28" spans="1:2" x14ac:dyDescent="0.2">
      <c r="A28">
        <v>10.965</v>
      </c>
      <c r="B28">
        <v>19.972000000000001</v>
      </c>
    </row>
    <row r="29" spans="1:2" x14ac:dyDescent="0.2">
      <c r="A29">
        <v>11.369</v>
      </c>
      <c r="B29">
        <v>19.975000000000001</v>
      </c>
    </row>
    <row r="30" spans="1:2" x14ac:dyDescent="0.2">
      <c r="A30">
        <v>11.773999999999999</v>
      </c>
      <c r="B30">
        <v>19.97</v>
      </c>
    </row>
    <row r="31" spans="1:2" x14ac:dyDescent="0.2">
      <c r="A31">
        <v>12.179</v>
      </c>
      <c r="B31">
        <v>19.972999999999999</v>
      </c>
    </row>
    <row r="32" spans="1:2" x14ac:dyDescent="0.2">
      <c r="A32">
        <v>12.584</v>
      </c>
      <c r="B32">
        <v>19.971</v>
      </c>
    </row>
    <row r="33" spans="1:2" x14ac:dyDescent="0.2">
      <c r="A33">
        <v>12.99</v>
      </c>
      <c r="B33">
        <v>19.975000000000001</v>
      </c>
    </row>
    <row r="34" spans="1:2" x14ac:dyDescent="0.2">
      <c r="A34">
        <v>13.394</v>
      </c>
      <c r="B34">
        <v>19.963999999999999</v>
      </c>
    </row>
    <row r="35" spans="1:2" x14ac:dyDescent="0.2">
      <c r="A35">
        <v>13.798999999999999</v>
      </c>
      <c r="B35">
        <v>19.968</v>
      </c>
    </row>
    <row r="36" spans="1:2" x14ac:dyDescent="0.2">
      <c r="A36">
        <v>14.202999999999999</v>
      </c>
      <c r="B36">
        <v>19.963000000000001</v>
      </c>
    </row>
    <row r="37" spans="1:2" x14ac:dyDescent="0.2">
      <c r="A37">
        <v>14.608000000000001</v>
      </c>
      <c r="B37">
        <v>19.965</v>
      </c>
    </row>
    <row r="38" spans="1:2" x14ac:dyDescent="0.2">
      <c r="A38">
        <v>15.012</v>
      </c>
      <c r="B38">
        <v>19.971</v>
      </c>
    </row>
    <row r="39" spans="1:2" x14ac:dyDescent="0.2">
      <c r="A39">
        <v>15.417</v>
      </c>
      <c r="B39">
        <v>19.963999999999999</v>
      </c>
    </row>
    <row r="40" spans="1:2" x14ac:dyDescent="0.2">
      <c r="A40">
        <v>15.821999999999999</v>
      </c>
      <c r="B40">
        <v>19.97</v>
      </c>
    </row>
    <row r="41" spans="1:2" x14ac:dyDescent="0.2">
      <c r="A41">
        <v>16.227</v>
      </c>
      <c r="B41">
        <v>19.969000000000001</v>
      </c>
    </row>
    <row r="42" spans="1:2" x14ac:dyDescent="0.2">
      <c r="A42">
        <v>16.632000000000001</v>
      </c>
      <c r="B42">
        <v>19.969000000000001</v>
      </c>
    </row>
    <row r="43" spans="1:2" x14ac:dyDescent="0.2">
      <c r="A43">
        <v>17.036000000000001</v>
      </c>
      <c r="B43">
        <v>19.957000000000001</v>
      </c>
    </row>
    <row r="44" spans="1:2" x14ac:dyDescent="0.2">
      <c r="A44">
        <v>17.440999999999999</v>
      </c>
      <c r="B44">
        <v>19.966999999999999</v>
      </c>
    </row>
    <row r="45" spans="1:2" x14ac:dyDescent="0.2">
      <c r="A45">
        <v>17.846</v>
      </c>
      <c r="B45">
        <v>19.96</v>
      </c>
    </row>
    <row r="46" spans="1:2" x14ac:dyDescent="0.2">
      <c r="A46">
        <v>18.251999999999999</v>
      </c>
      <c r="B46">
        <v>19.960999999999999</v>
      </c>
    </row>
    <row r="47" spans="1:2" x14ac:dyDescent="0.2">
      <c r="A47">
        <v>18.657</v>
      </c>
      <c r="B47">
        <v>19.952999999999999</v>
      </c>
    </row>
    <row r="48" spans="1:2" x14ac:dyDescent="0.2">
      <c r="A48">
        <v>19.062000000000001</v>
      </c>
      <c r="B48">
        <v>19.963000000000001</v>
      </c>
    </row>
    <row r="49" spans="1:2" x14ac:dyDescent="0.2">
      <c r="A49">
        <v>19.466999999999999</v>
      </c>
      <c r="B49">
        <v>19.960999999999999</v>
      </c>
    </row>
    <row r="50" spans="1:2" x14ac:dyDescent="0.2">
      <c r="A50">
        <v>19.872</v>
      </c>
      <c r="B50">
        <v>19.957000000000001</v>
      </c>
    </row>
    <row r="51" spans="1:2" x14ac:dyDescent="0.2">
      <c r="A51">
        <v>20.277000000000001</v>
      </c>
      <c r="B51">
        <v>19.959</v>
      </c>
    </row>
    <row r="52" spans="1:2" x14ac:dyDescent="0.2">
      <c r="A52">
        <v>20.681999999999999</v>
      </c>
      <c r="B52">
        <v>19.96</v>
      </c>
    </row>
    <row r="53" spans="1:2" x14ac:dyDescent="0.2">
      <c r="A53">
        <v>21.087</v>
      </c>
      <c r="B53">
        <v>19.957000000000001</v>
      </c>
    </row>
    <row r="54" spans="1:2" x14ac:dyDescent="0.2">
      <c r="A54">
        <v>21.492000000000001</v>
      </c>
      <c r="B54">
        <v>19.96</v>
      </c>
    </row>
    <row r="55" spans="1:2" x14ac:dyDescent="0.2">
      <c r="A55">
        <v>21.896999999999998</v>
      </c>
      <c r="B55">
        <v>19.965</v>
      </c>
    </row>
    <row r="56" spans="1:2" x14ac:dyDescent="0.2">
      <c r="A56">
        <v>22.302</v>
      </c>
      <c r="B56">
        <v>19.957000000000001</v>
      </c>
    </row>
    <row r="57" spans="1:2" x14ac:dyDescent="0.2">
      <c r="A57">
        <v>22.707000000000001</v>
      </c>
      <c r="B57">
        <v>19.960999999999999</v>
      </c>
    </row>
    <row r="58" spans="1:2" x14ac:dyDescent="0.2">
      <c r="A58">
        <v>23.111999999999998</v>
      </c>
      <c r="B58">
        <v>19.957000000000001</v>
      </c>
    </row>
    <row r="59" spans="1:2" x14ac:dyDescent="0.2">
      <c r="A59">
        <v>23.516999999999999</v>
      </c>
      <c r="B59">
        <v>19.957000000000001</v>
      </c>
    </row>
    <row r="60" spans="1:2" x14ac:dyDescent="0.2">
      <c r="A60">
        <v>23.922000000000001</v>
      </c>
      <c r="B60">
        <v>19.957000000000001</v>
      </c>
    </row>
    <row r="61" spans="1:2" x14ac:dyDescent="0.2">
      <c r="A61">
        <v>24.327000000000002</v>
      </c>
      <c r="B61">
        <v>19.952000000000002</v>
      </c>
    </row>
    <row r="62" spans="1:2" x14ac:dyDescent="0.2">
      <c r="A62">
        <v>24.731999999999999</v>
      </c>
      <c r="B62">
        <v>19.952000000000002</v>
      </c>
    </row>
    <row r="63" spans="1:2" x14ac:dyDescent="0.2">
      <c r="A63">
        <v>25.137</v>
      </c>
      <c r="B63">
        <v>19.954999999999998</v>
      </c>
    </row>
    <row r="64" spans="1:2" x14ac:dyDescent="0.2">
      <c r="A64">
        <v>25.542000000000002</v>
      </c>
      <c r="B64">
        <v>19.960999999999999</v>
      </c>
    </row>
    <row r="65" spans="1:2" x14ac:dyDescent="0.2">
      <c r="A65">
        <v>25.946999999999999</v>
      </c>
      <c r="B65">
        <v>19.952999999999999</v>
      </c>
    </row>
    <row r="66" spans="1:2" x14ac:dyDescent="0.2">
      <c r="A66">
        <v>26.352</v>
      </c>
      <c r="B66">
        <v>19.962</v>
      </c>
    </row>
    <row r="67" spans="1:2" x14ac:dyDescent="0.2">
      <c r="A67">
        <v>26.757000000000001</v>
      </c>
      <c r="B67">
        <v>19.957000000000001</v>
      </c>
    </row>
    <row r="68" spans="1:2" x14ac:dyDescent="0.2">
      <c r="A68">
        <v>27.161999999999999</v>
      </c>
      <c r="B68">
        <v>19.959</v>
      </c>
    </row>
    <row r="69" spans="1:2" x14ac:dyDescent="0.2">
      <c r="A69">
        <v>27.567</v>
      </c>
      <c r="B69">
        <v>19.952999999999999</v>
      </c>
    </row>
    <row r="70" spans="1:2" x14ac:dyDescent="0.2">
      <c r="A70">
        <v>27.972000000000001</v>
      </c>
      <c r="B70">
        <v>19.951000000000001</v>
      </c>
    </row>
    <row r="71" spans="1:2" x14ac:dyDescent="0.2">
      <c r="A71">
        <v>28.376999999999999</v>
      </c>
      <c r="B71">
        <v>19.954000000000001</v>
      </c>
    </row>
    <row r="72" spans="1:2" x14ac:dyDescent="0.2">
      <c r="A72">
        <v>28.782</v>
      </c>
      <c r="B72">
        <v>19.96</v>
      </c>
    </row>
    <row r="73" spans="1:2" x14ac:dyDescent="0.2">
      <c r="A73">
        <v>29.187000000000001</v>
      </c>
      <c r="B73">
        <v>19.866</v>
      </c>
    </row>
    <row r="74" spans="1:2" x14ac:dyDescent="0.2">
      <c r="A74">
        <v>29.591999999999999</v>
      </c>
      <c r="B74">
        <v>19.59</v>
      </c>
    </row>
    <row r="75" spans="1:2" x14ac:dyDescent="0.2">
      <c r="A75">
        <v>29.997</v>
      </c>
      <c r="B75">
        <v>19.263999999999999</v>
      </c>
    </row>
    <row r="76" spans="1:2" x14ac:dyDescent="0.2">
      <c r="A76">
        <v>30.402000000000001</v>
      </c>
      <c r="B76">
        <v>18.934999999999999</v>
      </c>
    </row>
    <row r="77" spans="1:2" x14ac:dyDescent="0.2">
      <c r="A77">
        <v>30.806999999999999</v>
      </c>
      <c r="B77">
        <v>18.611999999999998</v>
      </c>
    </row>
    <row r="78" spans="1:2" x14ac:dyDescent="0.2">
      <c r="A78">
        <v>31.212</v>
      </c>
      <c r="B78">
        <v>18.292999999999999</v>
      </c>
    </row>
    <row r="79" spans="1:2" x14ac:dyDescent="0.2">
      <c r="A79">
        <v>31.617000000000001</v>
      </c>
      <c r="B79">
        <v>17.972000000000001</v>
      </c>
    </row>
    <row r="80" spans="1:2" x14ac:dyDescent="0.2">
      <c r="A80">
        <v>32.021999999999998</v>
      </c>
      <c r="B80">
        <v>17.564</v>
      </c>
    </row>
    <row r="81" spans="1:2" x14ac:dyDescent="0.2">
      <c r="A81">
        <v>32.427</v>
      </c>
      <c r="B81">
        <v>16.422999999999998</v>
      </c>
    </row>
    <row r="82" spans="1:2" x14ac:dyDescent="0.2">
      <c r="A82">
        <v>32.832000000000001</v>
      </c>
      <c r="B82">
        <v>13.337</v>
      </c>
    </row>
    <row r="83" spans="1:2" x14ac:dyDescent="0.2">
      <c r="A83">
        <v>33.237000000000002</v>
      </c>
      <c r="B83">
        <v>3.536</v>
      </c>
    </row>
    <row r="84" spans="1:2" x14ac:dyDescent="0.2">
      <c r="A84">
        <v>33.642000000000003</v>
      </c>
      <c r="B84">
        <v>-22.547999999999998</v>
      </c>
    </row>
    <row r="85" spans="1:2" x14ac:dyDescent="0.2">
      <c r="A85">
        <v>34.046999999999997</v>
      </c>
      <c r="B85">
        <v>-57.213000000000001</v>
      </c>
    </row>
    <row r="86" spans="1:2" x14ac:dyDescent="0.2">
      <c r="A86">
        <v>34.451999999999998</v>
      </c>
      <c r="B86">
        <v>-92.554000000000002</v>
      </c>
    </row>
    <row r="87" spans="1:2" x14ac:dyDescent="0.2">
      <c r="A87">
        <v>34.856999999999999</v>
      </c>
      <c r="B87">
        <v>-129.16900000000001</v>
      </c>
    </row>
    <row r="88" spans="1:2" x14ac:dyDescent="0.2">
      <c r="A88">
        <v>35.262</v>
      </c>
      <c r="B88">
        <v>-166.637</v>
      </c>
    </row>
    <row r="89" spans="1:2" x14ac:dyDescent="0.2">
      <c r="A89">
        <v>35.667999999999999</v>
      </c>
      <c r="B89">
        <v>-9.8999999999999899E+37</v>
      </c>
    </row>
    <row r="90" spans="1:2" x14ac:dyDescent="0.2">
      <c r="A90">
        <v>36.085000000000001</v>
      </c>
      <c r="B90">
        <v>-9.8999999999999899E+37</v>
      </c>
    </row>
    <row r="91" spans="1:2" x14ac:dyDescent="0.2">
      <c r="A91">
        <v>36.502000000000002</v>
      </c>
      <c r="B91">
        <v>-9.8999999999999899E+37</v>
      </c>
    </row>
    <row r="92" spans="1:2" x14ac:dyDescent="0.2">
      <c r="A92">
        <v>36.906999999999996</v>
      </c>
      <c r="B92">
        <v>-9.8999999999999899E+37</v>
      </c>
    </row>
    <row r="93" spans="1:2" x14ac:dyDescent="0.2">
      <c r="A93">
        <v>37.311999999999998</v>
      </c>
      <c r="B93">
        <v>-9.8999999999999899E+37</v>
      </c>
    </row>
    <row r="94" spans="1:2" x14ac:dyDescent="0.2">
      <c r="A94">
        <v>37.716999999999999</v>
      </c>
      <c r="B94">
        <v>-9.8999999999999899E+37</v>
      </c>
    </row>
    <row r="95" spans="1:2" x14ac:dyDescent="0.2">
      <c r="A95">
        <v>38.122</v>
      </c>
      <c r="B95">
        <v>-9.8999999999999899E+37</v>
      </c>
    </row>
    <row r="96" spans="1:2" x14ac:dyDescent="0.2">
      <c r="A96">
        <v>38.527000000000001</v>
      </c>
      <c r="B96">
        <v>-9.8999999999999899E+37</v>
      </c>
    </row>
    <row r="97" spans="1:2" x14ac:dyDescent="0.2">
      <c r="A97">
        <v>38.932000000000002</v>
      </c>
      <c r="B97">
        <v>-9.8999999999999899E+37</v>
      </c>
    </row>
    <row r="98" spans="1:2" x14ac:dyDescent="0.2">
      <c r="A98">
        <v>39.337000000000003</v>
      </c>
      <c r="B98">
        <v>-9.8999999999999899E+37</v>
      </c>
    </row>
    <row r="99" spans="1:2" x14ac:dyDescent="0.2">
      <c r="A99">
        <v>39.741999999999997</v>
      </c>
      <c r="B99">
        <v>-9.8999999999999899E+37</v>
      </c>
    </row>
    <row r="100" spans="1:2" x14ac:dyDescent="0.2">
      <c r="A100">
        <v>40.146999999999998</v>
      </c>
      <c r="B100">
        <v>-9.8999999999999899E+37</v>
      </c>
    </row>
    <row r="101" spans="1:2" x14ac:dyDescent="0.2">
      <c r="A101">
        <v>40.552</v>
      </c>
      <c r="B101">
        <v>-9.8999999999999899E+37</v>
      </c>
    </row>
    <row r="102" spans="1:2" x14ac:dyDescent="0.2">
      <c r="A102">
        <v>40.957000000000001</v>
      </c>
      <c r="B102">
        <v>-9.8999999999999899E+37</v>
      </c>
    </row>
    <row r="103" spans="1:2" x14ac:dyDescent="0.2">
      <c r="A103">
        <v>41.362000000000002</v>
      </c>
      <c r="B103">
        <v>-9.8999999999999899E+37</v>
      </c>
    </row>
    <row r="104" spans="1:2" x14ac:dyDescent="0.2">
      <c r="A104">
        <v>41.767000000000003</v>
      </c>
      <c r="B104">
        <v>-9.8999999999999899E+37</v>
      </c>
    </row>
    <row r="105" spans="1:2" x14ac:dyDescent="0.2">
      <c r="A105">
        <v>42.171999999999997</v>
      </c>
      <c r="B105">
        <v>-9.8999999999999899E+37</v>
      </c>
    </row>
    <row r="106" spans="1:2" x14ac:dyDescent="0.2">
      <c r="A106">
        <v>42.576000000000001</v>
      </c>
      <c r="B106">
        <v>-9.8999999999999899E+37</v>
      </c>
    </row>
    <row r="107" spans="1:2" x14ac:dyDescent="0.2">
      <c r="A107">
        <v>42.98</v>
      </c>
      <c r="B107">
        <v>-9.8999999999999899E+37</v>
      </c>
    </row>
    <row r="108" spans="1:2" x14ac:dyDescent="0.2">
      <c r="A108">
        <v>43.384</v>
      </c>
      <c r="B108">
        <v>-9.8999999999999899E+37</v>
      </c>
    </row>
    <row r="109" spans="1:2" x14ac:dyDescent="0.2">
      <c r="A109">
        <v>43.789000000000001</v>
      </c>
      <c r="B109">
        <v>-9.8999999999999899E+37</v>
      </c>
    </row>
    <row r="110" spans="1:2" x14ac:dyDescent="0.2">
      <c r="A110">
        <v>44.194000000000003</v>
      </c>
      <c r="B110">
        <v>-9.8999999999999899E+37</v>
      </c>
    </row>
    <row r="111" spans="1:2" x14ac:dyDescent="0.2">
      <c r="A111">
        <v>44.598999999999997</v>
      </c>
      <c r="B111">
        <v>-9.8999999999999899E+37</v>
      </c>
    </row>
    <row r="112" spans="1:2" x14ac:dyDescent="0.2">
      <c r="A112">
        <v>45.003</v>
      </c>
      <c r="B112">
        <v>-9.8999999999999899E+37</v>
      </c>
    </row>
    <row r="113" spans="1:2" x14ac:dyDescent="0.2">
      <c r="A113">
        <v>45.406999999999996</v>
      </c>
      <c r="B113">
        <v>-9.8999999999999899E+37</v>
      </c>
    </row>
    <row r="114" spans="1:2" x14ac:dyDescent="0.2">
      <c r="A114">
        <v>45.811</v>
      </c>
      <c r="B114">
        <v>-9.8999999999999899E+37</v>
      </c>
    </row>
    <row r="115" spans="1:2" x14ac:dyDescent="0.2">
      <c r="A115">
        <v>46.215000000000003</v>
      </c>
      <c r="B115">
        <v>-9.8999999999999899E+37</v>
      </c>
    </row>
    <row r="116" spans="1:2" x14ac:dyDescent="0.2">
      <c r="A116">
        <v>46.619</v>
      </c>
      <c r="B116">
        <v>-9.8999999999999899E+37</v>
      </c>
    </row>
    <row r="117" spans="1:2" x14ac:dyDescent="0.2">
      <c r="A117">
        <v>47.023000000000003</v>
      </c>
      <c r="B117">
        <v>-9.8999999999999899E+37</v>
      </c>
    </row>
    <row r="118" spans="1:2" x14ac:dyDescent="0.2">
      <c r="A118">
        <v>47.427</v>
      </c>
      <c r="B118">
        <v>-9.8999999999999899E+37</v>
      </c>
    </row>
    <row r="119" spans="1:2" x14ac:dyDescent="0.2">
      <c r="A119">
        <v>47.831000000000003</v>
      </c>
      <c r="B119">
        <v>-9.8999999999999899E+37</v>
      </c>
    </row>
    <row r="120" spans="1:2" x14ac:dyDescent="0.2">
      <c r="A120">
        <v>48.234999999999999</v>
      </c>
      <c r="B120">
        <v>-9.8999999999999899E+37</v>
      </c>
    </row>
    <row r="121" spans="1:2" x14ac:dyDescent="0.2">
      <c r="A121">
        <v>48.639000000000003</v>
      </c>
      <c r="B121">
        <v>-9.8999999999999899E+37</v>
      </c>
    </row>
    <row r="122" spans="1:2" x14ac:dyDescent="0.2">
      <c r="A122">
        <v>49.042999999999999</v>
      </c>
      <c r="B122">
        <v>-9.8999999999999899E+37</v>
      </c>
    </row>
    <row r="123" spans="1:2" x14ac:dyDescent="0.2">
      <c r="A123">
        <v>49.447000000000003</v>
      </c>
      <c r="B123">
        <v>-9.8999999999999899E+37</v>
      </c>
    </row>
    <row r="124" spans="1:2" x14ac:dyDescent="0.2">
      <c r="A124">
        <v>49.850999999999999</v>
      </c>
      <c r="B124">
        <v>-9.8999999999999899E+37</v>
      </c>
    </row>
    <row r="125" spans="1:2" x14ac:dyDescent="0.2">
      <c r="A125">
        <v>50.255000000000003</v>
      </c>
      <c r="B125">
        <v>-9.8999999999999899E+37</v>
      </c>
    </row>
    <row r="126" spans="1:2" x14ac:dyDescent="0.2">
      <c r="A126">
        <v>50.658999999999999</v>
      </c>
      <c r="B126">
        <v>-9.8999999999999899E+37</v>
      </c>
    </row>
    <row r="127" spans="1:2" x14ac:dyDescent="0.2">
      <c r="A127">
        <v>51.063000000000002</v>
      </c>
      <c r="B127">
        <v>-9.8999999999999899E+37</v>
      </c>
    </row>
    <row r="128" spans="1:2" x14ac:dyDescent="0.2">
      <c r="A128">
        <v>51.466999999999999</v>
      </c>
      <c r="B128">
        <v>-9.8999999999999899E+37</v>
      </c>
    </row>
    <row r="129" spans="1:2" x14ac:dyDescent="0.2">
      <c r="A129">
        <v>51.871000000000002</v>
      </c>
      <c r="B129">
        <v>-9.8999999999999899E+37</v>
      </c>
    </row>
    <row r="130" spans="1:2" x14ac:dyDescent="0.2">
      <c r="A130">
        <v>52.274999999999999</v>
      </c>
      <c r="B130">
        <v>-9.8999999999999899E+37</v>
      </c>
    </row>
    <row r="131" spans="1:2" x14ac:dyDescent="0.2">
      <c r="A131">
        <v>52.679000000000002</v>
      </c>
      <c r="B131">
        <v>-9.8999999999999899E+37</v>
      </c>
    </row>
    <row r="132" spans="1:2" x14ac:dyDescent="0.2">
      <c r="A132">
        <v>53.084000000000003</v>
      </c>
      <c r="B132">
        <v>-9.8999999999999899E+37</v>
      </c>
    </row>
    <row r="133" spans="1:2" x14ac:dyDescent="0.2">
      <c r="A133">
        <v>53.488</v>
      </c>
      <c r="B133">
        <v>-9.8999999999999899E+37</v>
      </c>
    </row>
    <row r="134" spans="1:2" x14ac:dyDescent="0.2">
      <c r="A134">
        <v>53.892000000000003</v>
      </c>
      <c r="B134">
        <v>-9.8999999999999899E+37</v>
      </c>
    </row>
    <row r="135" spans="1:2" x14ac:dyDescent="0.2">
      <c r="A135">
        <v>54.295999999999999</v>
      </c>
      <c r="B135">
        <v>-9.8999999999999899E+37</v>
      </c>
    </row>
    <row r="136" spans="1:2" x14ac:dyDescent="0.2">
      <c r="A136">
        <v>54.7</v>
      </c>
      <c r="B136">
        <v>-9.8999999999999899E+37</v>
      </c>
    </row>
    <row r="137" spans="1:2" x14ac:dyDescent="0.2">
      <c r="A137">
        <v>55.103999999999999</v>
      </c>
      <c r="B137">
        <v>-9.8999999999999899E+37</v>
      </c>
    </row>
    <row r="138" spans="1:2" x14ac:dyDescent="0.2">
      <c r="A138">
        <v>55.508000000000003</v>
      </c>
      <c r="B138">
        <v>-9.8999999999999899E+37</v>
      </c>
    </row>
    <row r="139" spans="1:2" x14ac:dyDescent="0.2">
      <c r="A139">
        <v>55.911999999999999</v>
      </c>
      <c r="B139">
        <v>-9.8999999999999899E+37</v>
      </c>
    </row>
    <row r="140" spans="1:2" x14ac:dyDescent="0.2">
      <c r="A140">
        <v>56.316000000000003</v>
      </c>
      <c r="B140">
        <v>-9.8999999999999899E+37</v>
      </c>
    </row>
    <row r="141" spans="1:2" x14ac:dyDescent="0.2">
      <c r="A141">
        <v>56.72</v>
      </c>
      <c r="B141">
        <v>-9.8999999999999899E+37</v>
      </c>
    </row>
    <row r="142" spans="1:2" x14ac:dyDescent="0.2">
      <c r="A142">
        <v>57.124000000000002</v>
      </c>
      <c r="B142">
        <v>-9.8999999999999899E+37</v>
      </c>
    </row>
    <row r="143" spans="1:2" x14ac:dyDescent="0.2">
      <c r="A143">
        <v>57.527999999999999</v>
      </c>
      <c r="B143">
        <v>-9.8999999999999899E+37</v>
      </c>
    </row>
    <row r="144" spans="1:2" x14ac:dyDescent="0.2">
      <c r="A144">
        <v>57.932000000000002</v>
      </c>
      <c r="B144">
        <v>-9.8999999999999899E+37</v>
      </c>
    </row>
    <row r="145" spans="1:2" x14ac:dyDescent="0.2">
      <c r="A145">
        <v>58.335999999999999</v>
      </c>
      <c r="B145">
        <v>-9.8999999999999899E+37</v>
      </c>
    </row>
    <row r="146" spans="1:2" x14ac:dyDescent="0.2">
      <c r="A146">
        <v>58.74</v>
      </c>
      <c r="B146">
        <v>-9.8999999999999899E+37</v>
      </c>
    </row>
    <row r="147" spans="1:2" x14ac:dyDescent="0.2">
      <c r="A147">
        <v>59.143999999999998</v>
      </c>
      <c r="B147">
        <v>-9.8999999999999899E+37</v>
      </c>
    </row>
    <row r="148" spans="1:2" x14ac:dyDescent="0.2">
      <c r="A148">
        <v>59.548000000000002</v>
      </c>
      <c r="B148">
        <v>-9.8999999999999899E+37</v>
      </c>
    </row>
    <row r="149" spans="1:2" x14ac:dyDescent="0.2">
      <c r="A149">
        <v>59.953000000000003</v>
      </c>
      <c r="B149">
        <v>-9.8999999999999899E+37</v>
      </c>
    </row>
    <row r="150" spans="1:2" x14ac:dyDescent="0.2">
      <c r="A150">
        <v>60.357999999999997</v>
      </c>
      <c r="B150">
        <v>-9.8999999999999899E+37</v>
      </c>
    </row>
    <row r="151" spans="1:2" x14ac:dyDescent="0.2">
      <c r="A151">
        <v>60.762</v>
      </c>
      <c r="B151">
        <v>-9.8999999999999899E+37</v>
      </c>
    </row>
    <row r="152" spans="1:2" x14ac:dyDescent="0.2">
      <c r="A152">
        <v>61.195999999999998</v>
      </c>
      <c r="B152">
        <v>-9.8999999999999899E+37</v>
      </c>
    </row>
    <row r="153" spans="1:2" x14ac:dyDescent="0.2">
      <c r="A153">
        <v>61.6</v>
      </c>
      <c r="B153">
        <v>-9.8999999999999899E+37</v>
      </c>
    </row>
    <row r="154" spans="1:2" x14ac:dyDescent="0.2">
      <c r="A154">
        <v>62.003999999999998</v>
      </c>
      <c r="B154">
        <v>-9.8999999999999899E+37</v>
      </c>
    </row>
    <row r="155" spans="1:2" x14ac:dyDescent="0.2">
      <c r="A155">
        <v>62.408000000000001</v>
      </c>
      <c r="B155">
        <v>-9.8999999999999899E+37</v>
      </c>
    </row>
    <row r="156" spans="1:2" x14ac:dyDescent="0.2">
      <c r="A156">
        <v>62.811999999999998</v>
      </c>
      <c r="B156">
        <v>-9.8999999999999899E+37</v>
      </c>
    </row>
    <row r="157" spans="1:2" x14ac:dyDescent="0.2">
      <c r="A157">
        <v>63.216000000000001</v>
      </c>
      <c r="B157">
        <v>-9.8999999999999899E+37</v>
      </c>
    </row>
    <row r="158" spans="1:2" x14ac:dyDescent="0.2">
      <c r="A158">
        <v>63.62</v>
      </c>
      <c r="B158">
        <v>-9.8999999999999899E+37</v>
      </c>
    </row>
    <row r="159" spans="1:2" x14ac:dyDescent="0.2">
      <c r="A159">
        <v>64.024000000000001</v>
      </c>
      <c r="B159">
        <v>-9.8999999999999899E+37</v>
      </c>
    </row>
    <row r="160" spans="1:2" x14ac:dyDescent="0.2">
      <c r="A160">
        <v>64.427999999999997</v>
      </c>
      <c r="B160">
        <v>-9.8999999999999899E+37</v>
      </c>
    </row>
    <row r="161" spans="1:2" x14ac:dyDescent="0.2">
      <c r="A161">
        <v>64.831999999999994</v>
      </c>
      <c r="B161">
        <v>-9.8999999999999899E+37</v>
      </c>
    </row>
    <row r="162" spans="1:2" x14ac:dyDescent="0.2">
      <c r="A162">
        <v>65.236000000000004</v>
      </c>
      <c r="B162">
        <v>-9.8999999999999899E+37</v>
      </c>
    </row>
    <row r="163" spans="1:2" x14ac:dyDescent="0.2">
      <c r="A163">
        <v>65.641000000000005</v>
      </c>
      <c r="B163">
        <v>-9.8999999999999899E+37</v>
      </c>
    </row>
    <row r="164" spans="1:2" x14ac:dyDescent="0.2">
      <c r="A164">
        <v>66.045000000000002</v>
      </c>
      <c r="B164">
        <v>-9.8999999999999899E+37</v>
      </c>
    </row>
    <row r="165" spans="1:2" x14ac:dyDescent="0.2">
      <c r="A165">
        <v>66.45</v>
      </c>
      <c r="B165">
        <v>-9.8999999999999899E+37</v>
      </c>
    </row>
    <row r="166" spans="1:2" x14ac:dyDescent="0.2">
      <c r="A166">
        <v>66.855000000000004</v>
      </c>
      <c r="B166">
        <v>-9.8999999999999899E+37</v>
      </c>
    </row>
    <row r="167" spans="1:2" x14ac:dyDescent="0.2">
      <c r="A167">
        <v>67.259</v>
      </c>
      <c r="B167">
        <v>-9.8999999999999899E+37</v>
      </c>
    </row>
    <row r="168" spans="1:2" x14ac:dyDescent="0.2">
      <c r="A168">
        <v>67.662999999999997</v>
      </c>
      <c r="B168">
        <v>-9.8999999999999899E+37</v>
      </c>
    </row>
    <row r="169" spans="1:2" x14ac:dyDescent="0.2">
      <c r="A169">
        <v>68.066999999999993</v>
      </c>
      <c r="B169">
        <v>-9.8999999999999899E+37</v>
      </c>
    </row>
    <row r="170" spans="1:2" x14ac:dyDescent="0.2">
      <c r="A170">
        <v>68.471000000000004</v>
      </c>
      <c r="B170">
        <v>-9.8999999999999899E+37</v>
      </c>
    </row>
    <row r="171" spans="1:2" x14ac:dyDescent="0.2">
      <c r="A171">
        <v>68.875</v>
      </c>
      <c r="B171">
        <v>-9.8999999999999899E+37</v>
      </c>
    </row>
    <row r="172" spans="1:2" x14ac:dyDescent="0.2">
      <c r="A172">
        <v>69.278000000000006</v>
      </c>
      <c r="B172">
        <v>-9.8999999999999899E+37</v>
      </c>
    </row>
    <row r="173" spans="1:2" x14ac:dyDescent="0.2">
      <c r="A173">
        <v>69.683000000000007</v>
      </c>
      <c r="B173">
        <v>-9.8999999999999899E+37</v>
      </c>
    </row>
    <row r="174" spans="1:2" x14ac:dyDescent="0.2">
      <c r="A174">
        <v>70.087999999999994</v>
      </c>
      <c r="B174">
        <v>-9.8999999999999899E+37</v>
      </c>
    </row>
    <row r="175" spans="1:2" x14ac:dyDescent="0.2">
      <c r="A175">
        <v>70.492999999999995</v>
      </c>
      <c r="B175">
        <v>-9.8999999999999899E+37</v>
      </c>
    </row>
    <row r="176" spans="1:2" x14ac:dyDescent="0.2">
      <c r="A176">
        <v>70.897999999999996</v>
      </c>
      <c r="B176">
        <v>-9.8999999999999899E+37</v>
      </c>
    </row>
    <row r="177" spans="1:2" x14ac:dyDescent="0.2">
      <c r="A177">
        <v>71.302000000000007</v>
      </c>
      <c r="B177">
        <v>-9.8999999999999899E+37</v>
      </c>
    </row>
    <row r="178" spans="1:2" x14ac:dyDescent="0.2">
      <c r="A178">
        <v>71.706999999999994</v>
      </c>
      <c r="B178">
        <v>-9.8999999999999899E+37</v>
      </c>
    </row>
    <row r="179" spans="1:2" x14ac:dyDescent="0.2">
      <c r="A179">
        <v>72.111999999999995</v>
      </c>
      <c r="B179">
        <v>-9.8999999999999899E+37</v>
      </c>
    </row>
    <row r="180" spans="1:2" x14ac:dyDescent="0.2">
      <c r="A180">
        <v>72.516000000000005</v>
      </c>
      <c r="B180">
        <v>-9.8999999999999899E+37</v>
      </c>
    </row>
    <row r="181" spans="1:2" x14ac:dyDescent="0.2">
      <c r="A181">
        <v>72.921000000000006</v>
      </c>
      <c r="B181">
        <v>-9.8999999999999899E+37</v>
      </c>
    </row>
    <row r="182" spans="1:2" x14ac:dyDescent="0.2">
      <c r="A182">
        <v>73.325000000000003</v>
      </c>
      <c r="B182">
        <v>-9.8999999999999899E+37</v>
      </c>
    </row>
    <row r="183" spans="1:2" x14ac:dyDescent="0.2">
      <c r="A183">
        <v>73.73</v>
      </c>
      <c r="B183">
        <v>-9.8999999999999899E+37</v>
      </c>
    </row>
    <row r="184" spans="1:2" x14ac:dyDescent="0.2">
      <c r="A184">
        <v>74.135000000000005</v>
      </c>
      <c r="B184">
        <v>-9.8999999999999899E+37</v>
      </c>
    </row>
    <row r="185" spans="1:2" x14ac:dyDescent="0.2">
      <c r="A185">
        <v>74.540000000000006</v>
      </c>
      <c r="B185">
        <v>-9.8999999999999899E+37</v>
      </c>
    </row>
    <row r="186" spans="1:2" x14ac:dyDescent="0.2">
      <c r="A186">
        <v>74.944000000000003</v>
      </c>
      <c r="B186">
        <v>-9.8999999999999899E+37</v>
      </c>
    </row>
    <row r="187" spans="1:2" x14ac:dyDescent="0.2">
      <c r="A187">
        <v>75.349000000000004</v>
      </c>
      <c r="B187">
        <v>-9.8999999999999899E+37</v>
      </c>
    </row>
    <row r="188" spans="1:2" x14ac:dyDescent="0.2">
      <c r="A188">
        <v>75.754000000000005</v>
      </c>
      <c r="B188">
        <v>-9.8999999999999899E+37</v>
      </c>
    </row>
    <row r="189" spans="1:2" x14ac:dyDescent="0.2">
      <c r="A189">
        <v>76.159000000000006</v>
      </c>
      <c r="B189">
        <v>-9.8999999999999899E+37</v>
      </c>
    </row>
    <row r="190" spans="1:2" x14ac:dyDescent="0.2">
      <c r="A190">
        <v>76.563999999999993</v>
      </c>
      <c r="B190">
        <v>-9.8999999999999899E+37</v>
      </c>
    </row>
    <row r="191" spans="1:2" x14ac:dyDescent="0.2">
      <c r="A191">
        <v>76.968999999999994</v>
      </c>
      <c r="B191">
        <v>-9.8999999999999899E+37</v>
      </c>
    </row>
    <row r="192" spans="1:2" x14ac:dyDescent="0.2">
      <c r="A192">
        <v>77.373999999999995</v>
      </c>
      <c r="B192">
        <v>-9.8999999999999899E+37</v>
      </c>
    </row>
    <row r="193" spans="1:2" x14ac:dyDescent="0.2">
      <c r="A193">
        <v>77.778999999999996</v>
      </c>
      <c r="B193">
        <v>-9.8999999999999899E+37</v>
      </c>
    </row>
    <row r="194" spans="1:2" x14ac:dyDescent="0.2">
      <c r="A194">
        <v>78.183999999999997</v>
      </c>
      <c r="B194">
        <v>-9.8999999999999899E+37</v>
      </c>
    </row>
    <row r="195" spans="1:2" x14ac:dyDescent="0.2">
      <c r="A195">
        <v>78.588999999999999</v>
      </c>
      <c r="B195">
        <v>-9.8999999999999899E+37</v>
      </c>
    </row>
    <row r="196" spans="1:2" x14ac:dyDescent="0.2">
      <c r="A196">
        <v>78.994</v>
      </c>
      <c r="B196">
        <v>-9.8999999999999899E+37</v>
      </c>
    </row>
    <row r="197" spans="1:2" x14ac:dyDescent="0.2">
      <c r="A197">
        <v>79.399000000000001</v>
      </c>
      <c r="B197">
        <v>-9.8999999999999899E+37</v>
      </c>
    </row>
    <row r="198" spans="1:2" x14ac:dyDescent="0.2">
      <c r="A198">
        <v>79.804000000000002</v>
      </c>
      <c r="B198">
        <v>-9.8999999999999899E+37</v>
      </c>
    </row>
    <row r="199" spans="1:2" x14ac:dyDescent="0.2">
      <c r="A199">
        <v>80.209000000000003</v>
      </c>
      <c r="B199">
        <v>-9.8999999999999899E+37</v>
      </c>
    </row>
    <row r="200" spans="1:2" x14ac:dyDescent="0.2">
      <c r="A200">
        <v>80.614000000000004</v>
      </c>
      <c r="B200">
        <v>-9.8999999999999899E+37</v>
      </c>
    </row>
    <row r="201" spans="1:2" x14ac:dyDescent="0.2">
      <c r="A201">
        <v>81.019000000000005</v>
      </c>
      <c r="B201">
        <v>-9.8999999999999899E+37</v>
      </c>
    </row>
    <row r="202" spans="1:2" x14ac:dyDescent="0.2">
      <c r="A202">
        <v>81.424000000000007</v>
      </c>
      <c r="B202">
        <v>-9.8999999999999899E+37</v>
      </c>
    </row>
    <row r="203" spans="1:2" x14ac:dyDescent="0.2">
      <c r="A203">
        <v>81.828999999999994</v>
      </c>
      <c r="B203">
        <v>-9.8999999999999899E+37</v>
      </c>
    </row>
    <row r="204" spans="1:2" x14ac:dyDescent="0.2">
      <c r="A204">
        <v>82.233999999999995</v>
      </c>
      <c r="B204">
        <v>-9.8999999999999899E+37</v>
      </c>
    </row>
    <row r="205" spans="1:2" x14ac:dyDescent="0.2">
      <c r="A205">
        <v>82.638999999999996</v>
      </c>
      <c r="B205">
        <v>-9.8999999999999899E+37</v>
      </c>
    </row>
    <row r="206" spans="1:2" x14ac:dyDescent="0.2">
      <c r="A206">
        <v>83.043000000000006</v>
      </c>
      <c r="B206">
        <v>-9.8999999999999899E+37</v>
      </c>
    </row>
    <row r="207" spans="1:2" x14ac:dyDescent="0.2">
      <c r="A207">
        <v>83.447999999999993</v>
      </c>
      <c r="B207">
        <v>-9.8999999999999899E+37</v>
      </c>
    </row>
    <row r="208" spans="1:2" x14ac:dyDescent="0.2">
      <c r="A208">
        <v>83.852999999999994</v>
      </c>
      <c r="B208">
        <v>-9.8999999999999899E+37</v>
      </c>
    </row>
    <row r="209" spans="1:2" x14ac:dyDescent="0.2">
      <c r="A209">
        <v>84.257999999999996</v>
      </c>
      <c r="B209">
        <v>-9.8999999999999899E+37</v>
      </c>
    </row>
    <row r="210" spans="1:2" x14ac:dyDescent="0.2">
      <c r="A210">
        <v>84.662999999999997</v>
      </c>
      <c r="B210">
        <v>-9.8999999999999899E+37</v>
      </c>
    </row>
    <row r="211" spans="1:2" x14ac:dyDescent="0.2">
      <c r="A211">
        <v>85.067999999999998</v>
      </c>
      <c r="B211">
        <v>-9.8999999999999899E+37</v>
      </c>
    </row>
    <row r="212" spans="1:2" x14ac:dyDescent="0.2">
      <c r="A212">
        <v>85.472999999999999</v>
      </c>
      <c r="B212">
        <v>-9.8999999999999899E+37</v>
      </c>
    </row>
    <row r="213" spans="1:2" x14ac:dyDescent="0.2">
      <c r="A213">
        <v>85.878</v>
      </c>
      <c r="B213">
        <v>-9.8999999999999899E+37</v>
      </c>
    </row>
    <row r="214" spans="1:2" x14ac:dyDescent="0.2">
      <c r="A214">
        <v>86.283000000000001</v>
      </c>
      <c r="B214">
        <v>-9.8999999999999899E+37</v>
      </c>
    </row>
    <row r="215" spans="1:2" x14ac:dyDescent="0.2">
      <c r="A215">
        <v>86.688000000000002</v>
      </c>
      <c r="B215">
        <v>-9.8999999999999899E+37</v>
      </c>
    </row>
    <row r="216" spans="1:2" x14ac:dyDescent="0.2">
      <c r="A216">
        <v>87.093000000000004</v>
      </c>
      <c r="B216">
        <v>-9.8999999999999899E+37</v>
      </c>
    </row>
    <row r="217" spans="1:2" x14ac:dyDescent="0.2">
      <c r="A217">
        <v>87.498000000000005</v>
      </c>
      <c r="B217">
        <v>-9.8999999999999899E+37</v>
      </c>
    </row>
    <row r="218" spans="1:2" x14ac:dyDescent="0.2">
      <c r="A218">
        <v>87.903000000000006</v>
      </c>
      <c r="B218">
        <v>-9.8999999999999899E+37</v>
      </c>
    </row>
    <row r="219" spans="1:2" x14ac:dyDescent="0.2">
      <c r="A219">
        <v>88.308000000000007</v>
      </c>
      <c r="B219">
        <v>-9.8999999999999899E+37</v>
      </c>
    </row>
    <row r="220" spans="1:2" x14ac:dyDescent="0.2">
      <c r="A220">
        <v>88.712999999999994</v>
      </c>
      <c r="B220">
        <v>-9.8999999999999899E+37</v>
      </c>
    </row>
    <row r="221" spans="1:2" x14ac:dyDescent="0.2">
      <c r="A221">
        <v>89.117999999999995</v>
      </c>
      <c r="B221">
        <v>-9.8999999999999899E+37</v>
      </c>
    </row>
    <row r="222" spans="1:2" x14ac:dyDescent="0.2">
      <c r="A222">
        <v>89.522000000000006</v>
      </c>
      <c r="B222">
        <v>-9.8999999999999899E+37</v>
      </c>
    </row>
    <row r="223" spans="1:2" x14ac:dyDescent="0.2">
      <c r="A223">
        <v>89.926000000000002</v>
      </c>
      <c r="B223">
        <v>-9.8999999999999899E+37</v>
      </c>
    </row>
    <row r="224" spans="1:2" x14ac:dyDescent="0.2">
      <c r="A224">
        <v>90.331000000000003</v>
      </c>
      <c r="B224">
        <v>-9.8999999999999899E+37</v>
      </c>
    </row>
    <row r="225" spans="1:2" x14ac:dyDescent="0.2">
      <c r="A225">
        <v>90.734999999999999</v>
      </c>
      <c r="B225">
        <v>-9.8999999999999899E+37</v>
      </c>
    </row>
    <row r="226" spans="1:2" x14ac:dyDescent="0.2">
      <c r="A226">
        <v>91.14</v>
      </c>
      <c r="B226">
        <v>-9.8999999999999899E+37</v>
      </c>
    </row>
    <row r="227" spans="1:2" x14ac:dyDescent="0.2">
      <c r="A227">
        <v>91.543999999999997</v>
      </c>
      <c r="B227">
        <v>-9.8999999999999899E+37</v>
      </c>
    </row>
    <row r="228" spans="1:2" x14ac:dyDescent="0.2">
      <c r="A228">
        <v>91.947999999999993</v>
      </c>
      <c r="B228">
        <v>-9.8999999999999899E+37</v>
      </c>
    </row>
    <row r="229" spans="1:2" x14ac:dyDescent="0.2">
      <c r="A229">
        <v>92.352000000000004</v>
      </c>
      <c r="B229">
        <v>-9.8999999999999899E+37</v>
      </c>
    </row>
    <row r="230" spans="1:2" x14ac:dyDescent="0.2">
      <c r="A230">
        <v>92.756</v>
      </c>
      <c r="B230">
        <v>-9.8999999999999899E+37</v>
      </c>
    </row>
    <row r="231" spans="1:2" x14ac:dyDescent="0.2">
      <c r="A231">
        <v>93.173000000000002</v>
      </c>
      <c r="B231">
        <v>-9.8999999999999899E+37</v>
      </c>
    </row>
    <row r="232" spans="1:2" x14ac:dyDescent="0.2">
      <c r="A232">
        <v>93.576999999999998</v>
      </c>
      <c r="B232">
        <v>-9.8999999999999899E+37</v>
      </c>
    </row>
    <row r="233" spans="1:2" x14ac:dyDescent="0.2">
      <c r="A233">
        <v>93.980999999999995</v>
      </c>
      <c r="B233">
        <v>-9.8999999999999899E+37</v>
      </c>
    </row>
    <row r="234" spans="1:2" x14ac:dyDescent="0.2">
      <c r="A234">
        <v>94.385000000000005</v>
      </c>
      <c r="B234">
        <v>-9.8999999999999899E+37</v>
      </c>
    </row>
    <row r="235" spans="1:2" x14ac:dyDescent="0.2">
      <c r="A235">
        <v>94.79</v>
      </c>
      <c r="B235">
        <v>-9.8999999999999899E+37</v>
      </c>
    </row>
    <row r="236" spans="1:2" x14ac:dyDescent="0.2">
      <c r="A236">
        <v>95.195999999999998</v>
      </c>
      <c r="B236">
        <v>-9.8999999999999899E+37</v>
      </c>
    </row>
    <row r="237" spans="1:2" x14ac:dyDescent="0.2">
      <c r="A237">
        <v>95.6</v>
      </c>
      <c r="B237">
        <v>-9.8999999999999899E+37</v>
      </c>
    </row>
    <row r="238" spans="1:2" x14ac:dyDescent="0.2">
      <c r="A238">
        <v>96.004000000000005</v>
      </c>
      <c r="B238">
        <v>-9.8999999999999899E+37</v>
      </c>
    </row>
    <row r="239" spans="1:2" x14ac:dyDescent="0.2">
      <c r="A239">
        <v>97.040999999999997</v>
      </c>
      <c r="B239">
        <v>-9.8999999999999899E+37</v>
      </c>
    </row>
    <row r="240" spans="1:2" x14ac:dyDescent="0.2">
      <c r="A240">
        <v>98.078999999999994</v>
      </c>
      <c r="B240">
        <v>-9.8999999999999899E+37</v>
      </c>
    </row>
    <row r="241" spans="1:2" x14ac:dyDescent="0.2">
      <c r="A241">
        <v>99.116</v>
      </c>
      <c r="B241">
        <v>-9.8999999999999899E+37</v>
      </c>
    </row>
    <row r="242" spans="1:2" x14ac:dyDescent="0.2">
      <c r="A242">
        <v>100.15300000000001</v>
      </c>
      <c r="B242">
        <v>-9.8999999999999899E+37</v>
      </c>
    </row>
    <row r="243" spans="1:2" x14ac:dyDescent="0.2">
      <c r="A243">
        <v>101.19</v>
      </c>
      <c r="B243">
        <v>-9.8999999999999899E+37</v>
      </c>
    </row>
    <row r="244" spans="1:2" x14ac:dyDescent="0.2">
      <c r="A244">
        <v>102.227</v>
      </c>
      <c r="B244">
        <v>-9.8999999999999899E+37</v>
      </c>
    </row>
    <row r="245" spans="1:2" x14ac:dyDescent="0.2">
      <c r="A245">
        <v>103.264</v>
      </c>
      <c r="B245">
        <v>-9.8999999999999899E+37</v>
      </c>
    </row>
    <row r="246" spans="1:2" x14ac:dyDescent="0.2">
      <c r="A246">
        <v>104.301</v>
      </c>
      <c r="B246">
        <v>-9.8999999999999899E+37</v>
      </c>
    </row>
    <row r="247" spans="1:2" x14ac:dyDescent="0.2">
      <c r="A247">
        <v>105.33799999999999</v>
      </c>
      <c r="B247">
        <v>-9.8999999999999899E+37</v>
      </c>
    </row>
    <row r="248" spans="1:2" x14ac:dyDescent="0.2">
      <c r="A248">
        <v>106.374</v>
      </c>
      <c r="B248">
        <v>-9.8999999999999899E+37</v>
      </c>
    </row>
    <row r="249" spans="1:2" x14ac:dyDescent="0.2">
      <c r="A249">
        <v>107.411</v>
      </c>
      <c r="B249">
        <v>-9.8999999999999899E+37</v>
      </c>
    </row>
    <row r="250" spans="1:2" x14ac:dyDescent="0.2">
      <c r="A250">
        <v>108.44799999999999</v>
      </c>
      <c r="B250">
        <v>-9.8999999999999899E+37</v>
      </c>
    </row>
    <row r="251" spans="1:2" x14ac:dyDescent="0.2">
      <c r="A251">
        <v>109.485</v>
      </c>
      <c r="B251">
        <v>-9.8999999999999899E+37</v>
      </c>
    </row>
    <row r="252" spans="1:2" x14ac:dyDescent="0.2">
      <c r="A252">
        <v>110.52200000000001</v>
      </c>
      <c r="B252">
        <v>-9.8999999999999899E+37</v>
      </c>
    </row>
    <row r="253" spans="1:2" x14ac:dyDescent="0.2">
      <c r="A253">
        <v>111.559</v>
      </c>
      <c r="B253">
        <v>-9.8999999999999899E+37</v>
      </c>
    </row>
    <row r="254" spans="1:2" x14ac:dyDescent="0.2">
      <c r="A254">
        <v>4.2000000000000003E-2</v>
      </c>
      <c r="B254">
        <v>20.367999999999999</v>
      </c>
    </row>
    <row r="255" spans="1:2" x14ac:dyDescent="0.2">
      <c r="A255">
        <v>1.079</v>
      </c>
      <c r="B255">
        <v>20.373000000000001</v>
      </c>
    </row>
    <row r="256" spans="1:2" x14ac:dyDescent="0.2">
      <c r="A256">
        <v>2.1160000000000001</v>
      </c>
      <c r="B256">
        <v>20.37</v>
      </c>
    </row>
    <row r="257" spans="1:2" x14ac:dyDescent="0.2">
      <c r="A257">
        <v>3.153</v>
      </c>
      <c r="B257">
        <v>20.36</v>
      </c>
    </row>
    <row r="258" spans="1:2" x14ac:dyDescent="0.2">
      <c r="A258">
        <v>4.1890000000000001</v>
      </c>
      <c r="B258">
        <v>20.366</v>
      </c>
    </row>
    <row r="259" spans="1:2" x14ac:dyDescent="0.2">
      <c r="A259">
        <v>5.226</v>
      </c>
      <c r="B259">
        <v>20.356000000000002</v>
      </c>
    </row>
    <row r="260" spans="1:2" x14ac:dyDescent="0.2">
      <c r="A260">
        <v>6.2629999999999999</v>
      </c>
      <c r="B260">
        <v>20.361000000000001</v>
      </c>
    </row>
    <row r="261" spans="1:2" x14ac:dyDescent="0.2">
      <c r="A261">
        <v>7.3</v>
      </c>
      <c r="B261">
        <v>20.361999999999998</v>
      </c>
    </row>
    <row r="262" spans="1:2" x14ac:dyDescent="0.2">
      <c r="A262">
        <v>8.3369999999999997</v>
      </c>
      <c r="B262">
        <v>20.356999999999999</v>
      </c>
    </row>
    <row r="263" spans="1:2" x14ac:dyDescent="0.2">
      <c r="A263">
        <v>9.3729999999999993</v>
      </c>
      <c r="B263">
        <v>20.36</v>
      </c>
    </row>
    <row r="264" spans="1:2" x14ac:dyDescent="0.2">
      <c r="A264">
        <v>10.41</v>
      </c>
      <c r="B264">
        <v>20.363</v>
      </c>
    </row>
    <row r="265" spans="1:2" x14ac:dyDescent="0.2">
      <c r="A265">
        <v>11.446999999999999</v>
      </c>
      <c r="B265">
        <v>20.359000000000002</v>
      </c>
    </row>
    <row r="266" spans="1:2" x14ac:dyDescent="0.2">
      <c r="A266">
        <v>12.484</v>
      </c>
      <c r="B266">
        <v>20.359000000000002</v>
      </c>
    </row>
    <row r="267" spans="1:2" x14ac:dyDescent="0.2">
      <c r="A267">
        <v>13.52</v>
      </c>
      <c r="B267">
        <v>20.353999999999999</v>
      </c>
    </row>
    <row r="268" spans="1:2" x14ac:dyDescent="0.2">
      <c r="A268">
        <v>14.557</v>
      </c>
      <c r="B268">
        <v>20.353999999999999</v>
      </c>
    </row>
    <row r="269" spans="1:2" x14ac:dyDescent="0.2">
      <c r="A269">
        <v>15.593999999999999</v>
      </c>
      <c r="B269">
        <v>20.353000000000002</v>
      </c>
    </row>
    <row r="270" spans="1:2" x14ac:dyDescent="0.2">
      <c r="A270">
        <v>16.631</v>
      </c>
      <c r="B270">
        <v>20.352</v>
      </c>
    </row>
    <row r="271" spans="1:2" x14ac:dyDescent="0.2">
      <c r="A271">
        <v>17.667999999999999</v>
      </c>
      <c r="B271">
        <v>20.352</v>
      </c>
    </row>
    <row r="272" spans="1:2" x14ac:dyDescent="0.2">
      <c r="A272">
        <v>18.704000000000001</v>
      </c>
      <c r="B272">
        <v>20.350000000000001</v>
      </c>
    </row>
    <row r="273" spans="1:2" x14ac:dyDescent="0.2">
      <c r="A273">
        <v>19.741</v>
      </c>
      <c r="B273">
        <v>20.352</v>
      </c>
    </row>
    <row r="274" spans="1:2" x14ac:dyDescent="0.2">
      <c r="A274">
        <v>20.777999999999999</v>
      </c>
      <c r="B274">
        <v>20.352</v>
      </c>
    </row>
    <row r="275" spans="1:2" x14ac:dyDescent="0.2">
      <c r="A275">
        <v>21.814</v>
      </c>
      <c r="B275">
        <v>20.350000000000001</v>
      </c>
    </row>
    <row r="276" spans="1:2" x14ac:dyDescent="0.2">
      <c r="A276">
        <v>22.85</v>
      </c>
      <c r="B276">
        <v>20.352</v>
      </c>
    </row>
    <row r="277" spans="1:2" x14ac:dyDescent="0.2">
      <c r="A277">
        <v>23.887</v>
      </c>
      <c r="B277">
        <v>20.349</v>
      </c>
    </row>
    <row r="278" spans="1:2" x14ac:dyDescent="0.2">
      <c r="A278">
        <v>24.923999999999999</v>
      </c>
      <c r="B278">
        <v>20.356000000000002</v>
      </c>
    </row>
    <row r="279" spans="1:2" x14ac:dyDescent="0.2">
      <c r="A279">
        <v>25.960999999999999</v>
      </c>
      <c r="B279">
        <v>20.349</v>
      </c>
    </row>
    <row r="280" spans="1:2" x14ac:dyDescent="0.2">
      <c r="A280">
        <v>26.997</v>
      </c>
      <c r="B280">
        <v>62.526000000000003</v>
      </c>
    </row>
    <row r="281" spans="1:2" x14ac:dyDescent="0.2">
      <c r="A281">
        <v>28.033999999999999</v>
      </c>
      <c r="B281">
        <v>229.71600000000001</v>
      </c>
    </row>
    <row r="282" spans="1:2" x14ac:dyDescent="0.2">
      <c r="A282">
        <v>29.071000000000002</v>
      </c>
      <c r="B282">
        <v>370.71600000000001</v>
      </c>
    </row>
    <row r="283" spans="1:2" x14ac:dyDescent="0.2">
      <c r="A283">
        <v>30.108000000000001</v>
      </c>
      <c r="B283">
        <v>484.46899999999999</v>
      </c>
    </row>
    <row r="284" spans="1:2" x14ac:dyDescent="0.2">
      <c r="A284">
        <v>31.145</v>
      </c>
      <c r="B284">
        <v>580.78599999999994</v>
      </c>
    </row>
    <row r="285" spans="1:2" x14ac:dyDescent="0.2">
      <c r="A285">
        <v>32.180999999999997</v>
      </c>
      <c r="B285">
        <v>649.53200000000004</v>
      </c>
    </row>
    <row r="286" spans="1:2" x14ac:dyDescent="0.2">
      <c r="A286">
        <v>33.218000000000004</v>
      </c>
      <c r="B286">
        <v>696.64800000000002</v>
      </c>
    </row>
    <row r="287" spans="1:2" x14ac:dyDescent="0.2">
      <c r="A287">
        <v>34.255000000000003</v>
      </c>
      <c r="B287">
        <v>727.56</v>
      </c>
    </row>
    <row r="288" spans="1:2" x14ac:dyDescent="0.2">
      <c r="A288">
        <v>35.292000000000002</v>
      </c>
      <c r="B288">
        <v>747.18799999999999</v>
      </c>
    </row>
    <row r="289" spans="1:2" x14ac:dyDescent="0.2">
      <c r="A289">
        <v>36.329000000000001</v>
      </c>
      <c r="B289">
        <v>759.60400000000004</v>
      </c>
    </row>
    <row r="290" spans="1:2" x14ac:dyDescent="0.2">
      <c r="A290">
        <v>37.366</v>
      </c>
      <c r="B290">
        <v>767.49099999999999</v>
      </c>
    </row>
    <row r="291" spans="1:2" x14ac:dyDescent="0.2">
      <c r="A291">
        <v>38.402999999999999</v>
      </c>
      <c r="B291">
        <v>772.60500000000002</v>
      </c>
    </row>
    <row r="292" spans="1:2" x14ac:dyDescent="0.2">
      <c r="A292">
        <v>39.44</v>
      </c>
      <c r="B292">
        <v>776.02800000000002</v>
      </c>
    </row>
    <row r="293" spans="1:2" x14ac:dyDescent="0.2">
      <c r="A293">
        <v>40.476999999999997</v>
      </c>
      <c r="B293">
        <v>778.505</v>
      </c>
    </row>
    <row r="294" spans="1:2" x14ac:dyDescent="0.2">
      <c r="A294">
        <v>41.512999999999998</v>
      </c>
      <c r="B294">
        <v>780.322</v>
      </c>
    </row>
    <row r="295" spans="1:2" x14ac:dyDescent="0.2">
      <c r="A295">
        <v>42.55</v>
      </c>
      <c r="B295">
        <v>781.74</v>
      </c>
    </row>
    <row r="296" spans="1:2" x14ac:dyDescent="0.2">
      <c r="A296">
        <v>43.587000000000003</v>
      </c>
      <c r="B296">
        <v>782.93600000000004</v>
      </c>
    </row>
    <row r="297" spans="1:2" x14ac:dyDescent="0.2">
      <c r="A297">
        <v>44.624000000000002</v>
      </c>
      <c r="B297">
        <v>783.95899999999995</v>
      </c>
    </row>
    <row r="298" spans="1:2" x14ac:dyDescent="0.2">
      <c r="A298">
        <v>45.66</v>
      </c>
      <c r="B298">
        <v>784.89099999999996</v>
      </c>
    </row>
    <row r="299" spans="1:2" x14ac:dyDescent="0.2">
      <c r="A299">
        <v>46.697000000000003</v>
      </c>
      <c r="B299">
        <v>785.75099999999998</v>
      </c>
    </row>
    <row r="300" spans="1:2" x14ac:dyDescent="0.2">
      <c r="A300">
        <v>47.734000000000002</v>
      </c>
      <c r="B300">
        <v>786.65800000000002</v>
      </c>
    </row>
    <row r="301" spans="1:2" x14ac:dyDescent="0.2">
      <c r="A301">
        <v>48.77</v>
      </c>
      <c r="B301">
        <v>787.54899999999998</v>
      </c>
    </row>
    <row r="302" spans="1:2" x14ac:dyDescent="0.2">
      <c r="A302">
        <v>49.807000000000002</v>
      </c>
      <c r="B302">
        <v>788.29100000000005</v>
      </c>
    </row>
    <row r="303" spans="1:2" x14ac:dyDescent="0.2">
      <c r="A303">
        <v>50.843000000000004</v>
      </c>
      <c r="B303">
        <v>788.98599999999999</v>
      </c>
    </row>
    <row r="304" spans="1:2" x14ac:dyDescent="0.2">
      <c r="A304">
        <v>51.88</v>
      </c>
      <c r="B304">
        <v>789.55700000000002</v>
      </c>
    </row>
    <row r="305" spans="1:2" x14ac:dyDescent="0.2">
      <c r="A305">
        <v>52.917000000000002</v>
      </c>
      <c r="B305">
        <v>790.125</v>
      </c>
    </row>
    <row r="306" spans="1:2" x14ac:dyDescent="0.2">
      <c r="A306">
        <v>53.954000000000001</v>
      </c>
      <c r="B306">
        <v>790.74599999999998</v>
      </c>
    </row>
    <row r="307" spans="1:2" x14ac:dyDescent="0.2">
      <c r="A307">
        <v>54.991</v>
      </c>
      <c r="B307">
        <v>791.25199999999995</v>
      </c>
    </row>
    <row r="308" spans="1:2" x14ac:dyDescent="0.2">
      <c r="A308">
        <v>56.027999999999999</v>
      </c>
      <c r="B308">
        <v>791.75099999999998</v>
      </c>
    </row>
    <row r="309" spans="1:2" x14ac:dyDescent="0.2">
      <c r="A309">
        <v>57.064999999999998</v>
      </c>
      <c r="B309">
        <v>792.21400000000006</v>
      </c>
    </row>
    <row r="310" spans="1:2" x14ac:dyDescent="0.2">
      <c r="A310">
        <v>58.101999999999997</v>
      </c>
      <c r="B310">
        <v>792.61</v>
      </c>
    </row>
    <row r="311" spans="1:2" x14ac:dyDescent="0.2">
      <c r="A311">
        <v>59.139000000000003</v>
      </c>
      <c r="B311">
        <v>793.11099999999999</v>
      </c>
    </row>
    <row r="312" spans="1:2" x14ac:dyDescent="0.2">
      <c r="A312">
        <v>60.174999999999997</v>
      </c>
      <c r="B312">
        <v>793.53899999999999</v>
      </c>
    </row>
    <row r="313" spans="1:2" x14ac:dyDescent="0.2">
      <c r="A313">
        <v>61.212000000000003</v>
      </c>
      <c r="B313">
        <v>793.91399999999999</v>
      </c>
    </row>
    <row r="314" spans="1:2" x14ac:dyDescent="0.2">
      <c r="A314">
        <v>62.249000000000002</v>
      </c>
      <c r="B314">
        <v>794.37300000000005</v>
      </c>
    </row>
    <row r="315" spans="1:2" x14ac:dyDescent="0.2">
      <c r="A315">
        <v>63.286000000000001</v>
      </c>
      <c r="B315">
        <v>794.77599999999995</v>
      </c>
    </row>
    <row r="316" spans="1:2" x14ac:dyDescent="0.2">
      <c r="A316">
        <v>64.322000000000003</v>
      </c>
      <c r="B316">
        <v>795.09400000000005</v>
      </c>
    </row>
    <row r="317" spans="1:2" x14ac:dyDescent="0.2">
      <c r="A317">
        <v>65.358999999999995</v>
      </c>
      <c r="B317">
        <v>795.44299999999998</v>
      </c>
    </row>
    <row r="318" spans="1:2" x14ac:dyDescent="0.2">
      <c r="A318">
        <v>66.396000000000001</v>
      </c>
      <c r="B318">
        <v>795.75800000000004</v>
      </c>
    </row>
    <row r="319" spans="1:2" x14ac:dyDescent="0.2">
      <c r="A319">
        <v>67.432000000000002</v>
      </c>
      <c r="B319">
        <v>796.07</v>
      </c>
    </row>
    <row r="320" spans="1:2" x14ac:dyDescent="0.2">
      <c r="A320">
        <v>68.468000000000004</v>
      </c>
      <c r="B320">
        <v>796.42200000000003</v>
      </c>
    </row>
    <row r="321" spans="1:2" x14ac:dyDescent="0.2">
      <c r="A321">
        <v>69.504000000000005</v>
      </c>
      <c r="B321">
        <v>796.80200000000002</v>
      </c>
    </row>
    <row r="322" spans="1:2" x14ac:dyDescent="0.2">
      <c r="A322">
        <v>70.540999999999997</v>
      </c>
      <c r="B322">
        <v>797.09299999999996</v>
      </c>
    </row>
    <row r="323" spans="1:2" x14ac:dyDescent="0.2">
      <c r="A323">
        <v>71.578000000000003</v>
      </c>
      <c r="B323">
        <v>797.48099999999999</v>
      </c>
    </row>
    <row r="324" spans="1:2" x14ac:dyDescent="0.2">
      <c r="A324">
        <v>72.614000000000004</v>
      </c>
      <c r="B324">
        <v>797.80100000000004</v>
      </c>
    </row>
    <row r="325" spans="1:2" x14ac:dyDescent="0.2">
      <c r="A325">
        <v>73.650000000000006</v>
      </c>
      <c r="B325">
        <v>798.15</v>
      </c>
    </row>
    <row r="326" spans="1:2" x14ac:dyDescent="0.2">
      <c r="A326">
        <v>74.686999999999998</v>
      </c>
      <c r="B326">
        <v>798.48299999999995</v>
      </c>
    </row>
    <row r="327" spans="1:2" x14ac:dyDescent="0.2">
      <c r="A327">
        <v>75.724000000000004</v>
      </c>
      <c r="B327">
        <v>798.798</v>
      </c>
    </row>
    <row r="328" spans="1:2" x14ac:dyDescent="0.2">
      <c r="A328">
        <v>76.760999999999996</v>
      </c>
      <c r="B328">
        <v>799.10799999999995</v>
      </c>
    </row>
    <row r="329" spans="1:2" x14ac:dyDescent="0.2">
      <c r="A329">
        <v>77.796999999999997</v>
      </c>
      <c r="B329">
        <v>799.46600000000001</v>
      </c>
    </row>
    <row r="330" spans="1:2" x14ac:dyDescent="0.2">
      <c r="A330">
        <v>78.832999999999998</v>
      </c>
      <c r="B330">
        <v>799.82500000000005</v>
      </c>
    </row>
    <row r="331" spans="1:2" x14ac:dyDescent="0.2">
      <c r="A331">
        <v>79.87</v>
      </c>
      <c r="B331">
        <v>800.11500000000001</v>
      </c>
    </row>
    <row r="332" spans="1:2" x14ac:dyDescent="0.2">
      <c r="A332">
        <v>80.906999999999996</v>
      </c>
      <c r="B332">
        <v>800.36699999999996</v>
      </c>
    </row>
    <row r="333" spans="1:2" x14ac:dyDescent="0.2">
      <c r="A333">
        <v>81.944000000000003</v>
      </c>
      <c r="B333">
        <v>800.59400000000005</v>
      </c>
    </row>
    <row r="334" spans="1:2" x14ac:dyDescent="0.2">
      <c r="A334">
        <v>82.98</v>
      </c>
      <c r="B334">
        <v>800.89700000000005</v>
      </c>
    </row>
    <row r="335" spans="1:2" x14ac:dyDescent="0.2">
      <c r="A335">
        <v>84.016999999999996</v>
      </c>
      <c r="B335">
        <v>801.21799999999996</v>
      </c>
    </row>
    <row r="336" spans="1:2" x14ac:dyDescent="0.2">
      <c r="A336">
        <v>85.054000000000002</v>
      </c>
      <c r="B336">
        <v>801.49</v>
      </c>
    </row>
    <row r="337" spans="1:2" x14ac:dyDescent="0.2">
      <c r="A337">
        <v>86.090999999999994</v>
      </c>
      <c r="B337">
        <v>801.721</v>
      </c>
    </row>
    <row r="338" spans="1:2" x14ac:dyDescent="0.2">
      <c r="A338">
        <v>87.126999999999995</v>
      </c>
      <c r="B338">
        <v>801.94100000000003</v>
      </c>
    </row>
    <row r="339" spans="1:2" x14ac:dyDescent="0.2">
      <c r="A339">
        <v>88.164000000000001</v>
      </c>
      <c r="B339">
        <v>802.17499999999995</v>
      </c>
    </row>
    <row r="340" spans="1:2" x14ac:dyDescent="0.2">
      <c r="A340">
        <v>89.200999999999993</v>
      </c>
      <c r="B340">
        <v>802.36</v>
      </c>
    </row>
    <row r="341" spans="1:2" x14ac:dyDescent="0.2">
      <c r="A341">
        <v>90.238</v>
      </c>
      <c r="B341">
        <v>802.54200000000003</v>
      </c>
    </row>
    <row r="342" spans="1:2" x14ac:dyDescent="0.2">
      <c r="A342">
        <v>91.275000000000006</v>
      </c>
      <c r="B342">
        <v>802.76300000000003</v>
      </c>
    </row>
    <row r="343" spans="1:2" x14ac:dyDescent="0.2">
      <c r="A343">
        <v>92.311000000000007</v>
      </c>
      <c r="B343">
        <v>802.96600000000001</v>
      </c>
    </row>
    <row r="344" spans="1:2" x14ac:dyDescent="0.2">
      <c r="A344">
        <v>93.347999999999999</v>
      </c>
      <c r="B344">
        <v>803.16600000000005</v>
      </c>
    </row>
    <row r="345" spans="1:2" x14ac:dyDescent="0.2">
      <c r="A345">
        <v>94.385000000000005</v>
      </c>
      <c r="B345">
        <v>803.40599999999995</v>
      </c>
    </row>
    <row r="346" spans="1:2" x14ac:dyDescent="0.2">
      <c r="A346">
        <v>95.421999999999997</v>
      </c>
      <c r="B346">
        <v>803.702</v>
      </c>
    </row>
    <row r="347" spans="1:2" x14ac:dyDescent="0.2">
      <c r="A347">
        <v>96.457999999999998</v>
      </c>
      <c r="B347">
        <v>803.88199999999995</v>
      </c>
    </row>
    <row r="348" spans="1:2" x14ac:dyDescent="0.2">
      <c r="A348">
        <v>97.495000000000005</v>
      </c>
      <c r="B348">
        <v>804.05700000000002</v>
      </c>
    </row>
    <row r="349" spans="1:2" x14ac:dyDescent="0.2">
      <c r="A349">
        <v>98.531999999999996</v>
      </c>
      <c r="B349">
        <v>804.18399999999997</v>
      </c>
    </row>
    <row r="350" spans="1:2" x14ac:dyDescent="0.2">
      <c r="A350">
        <v>99.569000000000003</v>
      </c>
      <c r="B350">
        <v>804.399</v>
      </c>
    </row>
    <row r="351" spans="1:2" x14ac:dyDescent="0.2">
      <c r="A351">
        <v>100.60599999999999</v>
      </c>
      <c r="B351">
        <v>804.67700000000002</v>
      </c>
    </row>
    <row r="352" spans="1:2" x14ac:dyDescent="0.2">
      <c r="A352">
        <v>101.642</v>
      </c>
      <c r="B352">
        <v>804.87900000000002</v>
      </c>
    </row>
    <row r="353" spans="1:2" x14ac:dyDescent="0.2">
      <c r="A353">
        <v>102.679</v>
      </c>
      <c r="B353">
        <v>805.12</v>
      </c>
    </row>
    <row r="354" spans="1:2" x14ac:dyDescent="0.2">
      <c r="A354">
        <v>103.71599999999999</v>
      </c>
      <c r="B354">
        <v>805.40800000000002</v>
      </c>
    </row>
    <row r="355" spans="1:2" x14ac:dyDescent="0.2">
      <c r="A355">
        <v>104.753</v>
      </c>
      <c r="B355">
        <v>805.59299999999996</v>
      </c>
    </row>
    <row r="356" spans="1:2" x14ac:dyDescent="0.2">
      <c r="A356">
        <v>105.79</v>
      </c>
      <c r="B356">
        <v>805.79600000000005</v>
      </c>
    </row>
    <row r="357" spans="1:2" x14ac:dyDescent="0.2">
      <c r="A357">
        <v>106.827</v>
      </c>
      <c r="B357">
        <v>806.02599999999995</v>
      </c>
    </row>
    <row r="358" spans="1:2" x14ac:dyDescent="0.2">
      <c r="A358">
        <v>107.864</v>
      </c>
      <c r="B358">
        <v>806.26800000000003</v>
      </c>
    </row>
    <row r="359" spans="1:2" x14ac:dyDescent="0.2">
      <c r="A359">
        <v>108.901</v>
      </c>
      <c r="B359">
        <v>806.52499999999998</v>
      </c>
    </row>
    <row r="360" spans="1:2" x14ac:dyDescent="0.2">
      <c r="A360">
        <v>109.937</v>
      </c>
      <c r="B360">
        <v>806.69600000000003</v>
      </c>
    </row>
    <row r="361" spans="1:2" x14ac:dyDescent="0.2">
      <c r="A361">
        <v>110.973</v>
      </c>
      <c r="B361">
        <v>806.93100000000004</v>
      </c>
    </row>
    <row r="362" spans="1:2" x14ac:dyDescent="0.2">
      <c r="A362">
        <v>112.01</v>
      </c>
      <c r="B362">
        <v>807.23599999999999</v>
      </c>
    </row>
    <row r="363" spans="1:2" x14ac:dyDescent="0.2">
      <c r="A363">
        <v>113.047</v>
      </c>
      <c r="B363">
        <v>807.41499999999996</v>
      </c>
    </row>
    <row r="364" spans="1:2" x14ac:dyDescent="0.2">
      <c r="A364">
        <v>114.083</v>
      </c>
      <c r="B364">
        <v>807.61300000000006</v>
      </c>
    </row>
    <row r="365" spans="1:2" x14ac:dyDescent="0.2">
      <c r="A365">
        <v>115.119</v>
      </c>
      <c r="B365">
        <v>807.74400000000003</v>
      </c>
    </row>
    <row r="366" spans="1:2" x14ac:dyDescent="0.2">
      <c r="A366">
        <v>116.15600000000001</v>
      </c>
      <c r="B366">
        <v>807.85400000000004</v>
      </c>
    </row>
    <row r="367" spans="1:2" x14ac:dyDescent="0.2">
      <c r="A367">
        <v>117.193</v>
      </c>
      <c r="B367">
        <v>808.02099999999996</v>
      </c>
    </row>
    <row r="368" spans="1:2" x14ac:dyDescent="0.2">
      <c r="A368">
        <v>118.23</v>
      </c>
      <c r="B368">
        <v>808.25300000000004</v>
      </c>
    </row>
    <row r="369" spans="1:2" x14ac:dyDescent="0.2">
      <c r="A369">
        <v>119.267</v>
      </c>
      <c r="B369">
        <v>808.50099999999998</v>
      </c>
    </row>
    <row r="370" spans="1:2" x14ac:dyDescent="0.2">
      <c r="A370">
        <v>120.303</v>
      </c>
      <c r="B370">
        <v>808.65200000000004</v>
      </c>
    </row>
    <row r="371" spans="1:2" x14ac:dyDescent="0.2">
      <c r="A371">
        <v>121.34</v>
      </c>
      <c r="B371">
        <v>808.78599999999994</v>
      </c>
    </row>
    <row r="372" spans="1:2" x14ac:dyDescent="0.2">
      <c r="A372">
        <v>122.377</v>
      </c>
      <c r="B372">
        <v>808.94399999999996</v>
      </c>
    </row>
    <row r="373" spans="1:2" x14ac:dyDescent="0.2">
      <c r="A373">
        <v>123.414</v>
      </c>
      <c r="B373">
        <v>809.09799999999996</v>
      </c>
    </row>
    <row r="374" spans="1:2" x14ac:dyDescent="0.2">
      <c r="A374">
        <v>124.45</v>
      </c>
      <c r="B374">
        <v>809.19399999999996</v>
      </c>
    </row>
    <row r="375" spans="1:2" x14ac:dyDescent="0.2">
      <c r="A375">
        <v>125.48699999999999</v>
      </c>
      <c r="B375">
        <v>809.19299999999998</v>
      </c>
    </row>
    <row r="376" spans="1:2" x14ac:dyDescent="0.2">
      <c r="A376">
        <v>126.524</v>
      </c>
      <c r="B376">
        <v>809.24699999999996</v>
      </c>
    </row>
    <row r="377" spans="1:2" x14ac:dyDescent="0.2">
      <c r="A377">
        <v>127.56100000000001</v>
      </c>
      <c r="B377">
        <v>809.42399999999998</v>
      </c>
    </row>
    <row r="378" spans="1:2" x14ac:dyDescent="0.2">
      <c r="A378">
        <v>128.59700000000001</v>
      </c>
      <c r="B378">
        <v>809.58799999999997</v>
      </c>
    </row>
    <row r="379" spans="1:2" x14ac:dyDescent="0.2">
      <c r="A379">
        <v>129.63300000000001</v>
      </c>
      <c r="B379">
        <v>809.74800000000005</v>
      </c>
    </row>
    <row r="380" spans="1:2" x14ac:dyDescent="0.2">
      <c r="A380">
        <v>130.66999999999999</v>
      </c>
      <c r="B380">
        <v>809.86500000000001</v>
      </c>
    </row>
    <row r="381" spans="1:2" x14ac:dyDescent="0.2">
      <c r="A381">
        <v>131.70699999999999</v>
      </c>
      <c r="B381">
        <v>810.00199999999995</v>
      </c>
    </row>
    <row r="382" spans="1:2" x14ac:dyDescent="0.2">
      <c r="A382">
        <v>132.744</v>
      </c>
      <c r="B382">
        <v>810.173</v>
      </c>
    </row>
    <row r="383" spans="1:2" x14ac:dyDescent="0.2">
      <c r="A383">
        <v>133.78</v>
      </c>
      <c r="B383">
        <v>810.31899999999996</v>
      </c>
    </row>
    <row r="384" spans="1:2" x14ac:dyDescent="0.2">
      <c r="A384">
        <v>134.81700000000001</v>
      </c>
      <c r="B384">
        <v>810.48</v>
      </c>
    </row>
    <row r="385" spans="1:2" x14ac:dyDescent="0.2">
      <c r="A385">
        <v>135.85400000000001</v>
      </c>
      <c r="B385">
        <v>810.64700000000005</v>
      </c>
    </row>
    <row r="386" spans="1:2" x14ac:dyDescent="0.2">
      <c r="A386">
        <v>136.89099999999999</v>
      </c>
      <c r="B386">
        <v>810.83100000000002</v>
      </c>
    </row>
    <row r="387" spans="1:2" x14ac:dyDescent="0.2">
      <c r="A387">
        <v>137.928</v>
      </c>
      <c r="B387">
        <v>810.93299999999999</v>
      </c>
    </row>
    <row r="388" spans="1:2" x14ac:dyDescent="0.2">
      <c r="A388">
        <v>138.964</v>
      </c>
      <c r="B388">
        <v>811.01900000000001</v>
      </c>
    </row>
    <row r="389" spans="1:2" x14ac:dyDescent="0.2">
      <c r="A389">
        <v>140.001</v>
      </c>
      <c r="B389">
        <v>811.14099999999996</v>
      </c>
    </row>
    <row r="390" spans="1:2" x14ac:dyDescent="0.2">
      <c r="A390">
        <v>141.03800000000001</v>
      </c>
      <c r="B390">
        <v>811.23599999999999</v>
      </c>
    </row>
    <row r="391" spans="1:2" x14ac:dyDescent="0.2">
      <c r="A391">
        <v>142.07499999999999</v>
      </c>
      <c r="B391">
        <v>811.33299999999997</v>
      </c>
    </row>
    <row r="392" spans="1:2" x14ac:dyDescent="0.2">
      <c r="A392">
        <v>143.11099999999999</v>
      </c>
      <c r="B392">
        <v>811.41800000000001</v>
      </c>
    </row>
    <row r="393" spans="1:2" x14ac:dyDescent="0.2">
      <c r="A393">
        <v>144.148</v>
      </c>
      <c r="B393">
        <v>811.59</v>
      </c>
    </row>
    <row r="394" spans="1:2" x14ac:dyDescent="0.2">
      <c r="A394">
        <v>145.185</v>
      </c>
      <c r="B394">
        <v>811.76300000000003</v>
      </c>
    </row>
    <row r="395" spans="1:2" x14ac:dyDescent="0.2">
      <c r="A395">
        <v>146.221</v>
      </c>
      <c r="B395">
        <v>811.81399999999996</v>
      </c>
    </row>
    <row r="396" spans="1:2" x14ac:dyDescent="0.2">
      <c r="A396">
        <v>147.25800000000001</v>
      </c>
      <c r="B396">
        <v>811.92600000000004</v>
      </c>
    </row>
    <row r="397" spans="1:2" x14ac:dyDescent="0.2">
      <c r="A397">
        <v>148.29499999999999</v>
      </c>
      <c r="B397">
        <v>812.03</v>
      </c>
    </row>
    <row r="398" spans="1:2" x14ac:dyDescent="0.2">
      <c r="A398">
        <v>149.33199999999999</v>
      </c>
      <c r="B398">
        <v>812.16499999999996</v>
      </c>
    </row>
    <row r="399" spans="1:2" x14ac:dyDescent="0.2">
      <c r="A399">
        <v>150.369</v>
      </c>
      <c r="B399">
        <v>812.24</v>
      </c>
    </row>
    <row r="400" spans="1:2" x14ac:dyDescent="0.2">
      <c r="A400">
        <v>151.40600000000001</v>
      </c>
      <c r="B400">
        <v>812.32</v>
      </c>
    </row>
    <row r="401" spans="1:2" x14ac:dyDescent="0.2">
      <c r="A401">
        <v>152.44200000000001</v>
      </c>
      <c r="B401">
        <v>812.39700000000005</v>
      </c>
    </row>
    <row r="402" spans="1:2" x14ac:dyDescent="0.2">
      <c r="A402">
        <v>153.47900000000001</v>
      </c>
      <c r="B402">
        <v>812.54700000000003</v>
      </c>
    </row>
    <row r="403" spans="1:2" x14ac:dyDescent="0.2">
      <c r="A403">
        <v>154.51599999999999</v>
      </c>
      <c r="B403">
        <v>812.66499999999996</v>
      </c>
    </row>
    <row r="404" spans="1:2" x14ac:dyDescent="0.2">
      <c r="A404">
        <v>155.553</v>
      </c>
      <c r="B404">
        <v>812.78300000000002</v>
      </c>
    </row>
    <row r="405" spans="1:2" x14ac:dyDescent="0.2">
      <c r="A405">
        <v>156.59</v>
      </c>
      <c r="B405">
        <v>812.89700000000005</v>
      </c>
    </row>
    <row r="406" spans="1:2" x14ac:dyDescent="0.2">
      <c r="A406">
        <v>157.62700000000001</v>
      </c>
      <c r="B406">
        <v>812.94899999999996</v>
      </c>
    </row>
    <row r="407" spans="1:2" x14ac:dyDescent="0.2">
      <c r="A407">
        <v>158.66399999999999</v>
      </c>
      <c r="B407">
        <v>812.99800000000005</v>
      </c>
    </row>
    <row r="408" spans="1:2" x14ac:dyDescent="0.2">
      <c r="A408">
        <v>159.70099999999999</v>
      </c>
      <c r="B408">
        <v>813.08900000000006</v>
      </c>
    </row>
    <row r="409" spans="1:2" x14ac:dyDescent="0.2">
      <c r="A409">
        <v>160.738</v>
      </c>
      <c r="B409">
        <v>813.202</v>
      </c>
    </row>
    <row r="410" spans="1:2" x14ac:dyDescent="0.2">
      <c r="A410">
        <v>161.77500000000001</v>
      </c>
      <c r="B410">
        <v>813.33399999999995</v>
      </c>
    </row>
    <row r="411" spans="1:2" x14ac:dyDescent="0.2">
      <c r="A411">
        <v>162.81200000000001</v>
      </c>
      <c r="B411">
        <v>813.423</v>
      </c>
    </row>
    <row r="412" spans="1:2" x14ac:dyDescent="0.2">
      <c r="A412">
        <v>163.84899999999999</v>
      </c>
      <c r="B412">
        <v>813.56100000000004</v>
      </c>
    </row>
    <row r="413" spans="1:2" x14ac:dyDescent="0.2">
      <c r="A413">
        <v>164.886</v>
      </c>
      <c r="B413">
        <v>813.68899999999996</v>
      </c>
    </row>
    <row r="414" spans="1:2" x14ac:dyDescent="0.2">
      <c r="A414">
        <v>165.922</v>
      </c>
      <c r="B414">
        <v>813.78099999999995</v>
      </c>
    </row>
    <row r="415" spans="1:2" x14ac:dyDescent="0.2">
      <c r="A415">
        <v>166.959</v>
      </c>
      <c r="B415">
        <v>813.94399999999996</v>
      </c>
    </row>
    <row r="416" spans="1:2" x14ac:dyDescent="0.2">
      <c r="A416">
        <v>167.99600000000001</v>
      </c>
      <c r="B416">
        <v>814.01</v>
      </c>
    </row>
    <row r="417" spans="1:2" x14ac:dyDescent="0.2">
      <c r="A417">
        <v>169.03299999999999</v>
      </c>
      <c r="B417">
        <v>814.06399999999996</v>
      </c>
    </row>
    <row r="418" spans="1:2" x14ac:dyDescent="0.2">
      <c r="A418">
        <v>170.07</v>
      </c>
      <c r="B418">
        <v>814.13599999999997</v>
      </c>
    </row>
    <row r="419" spans="1:2" x14ac:dyDescent="0.2">
      <c r="A419">
        <v>171.10599999999999</v>
      </c>
      <c r="B419">
        <v>814.25699999999995</v>
      </c>
    </row>
    <row r="420" spans="1:2" x14ac:dyDescent="0.2">
      <c r="A420">
        <v>172.143</v>
      </c>
      <c r="B420">
        <v>814.40499999999997</v>
      </c>
    </row>
    <row r="421" spans="1:2" x14ac:dyDescent="0.2">
      <c r="A421">
        <v>173.18</v>
      </c>
      <c r="B421">
        <v>814.52599999999995</v>
      </c>
    </row>
    <row r="422" spans="1:2" x14ac:dyDescent="0.2">
      <c r="A422">
        <v>174.21700000000001</v>
      </c>
      <c r="B422">
        <v>814.61</v>
      </c>
    </row>
    <row r="423" spans="1:2" x14ac:dyDescent="0.2">
      <c r="A423">
        <v>175.25299999999999</v>
      </c>
      <c r="B423">
        <v>814.71400000000006</v>
      </c>
    </row>
    <row r="424" spans="1:2" x14ac:dyDescent="0.2">
      <c r="A424">
        <v>176.29</v>
      </c>
      <c r="B424">
        <v>814.83</v>
      </c>
    </row>
    <row r="425" spans="1:2" x14ac:dyDescent="0.2">
      <c r="A425">
        <v>177.327</v>
      </c>
      <c r="B425">
        <v>814.88599999999997</v>
      </c>
    </row>
    <row r="426" spans="1:2" x14ac:dyDescent="0.2">
      <c r="A426">
        <v>178.364</v>
      </c>
      <c r="B426">
        <v>814.88300000000004</v>
      </c>
    </row>
    <row r="427" spans="1:2" x14ac:dyDescent="0.2">
      <c r="A427">
        <v>179.40100000000001</v>
      </c>
      <c r="B427">
        <v>814.92499999999995</v>
      </c>
    </row>
    <row r="428" spans="1:2" x14ac:dyDescent="0.2">
      <c r="A428">
        <v>180.43700000000001</v>
      </c>
      <c r="B428">
        <v>815.03</v>
      </c>
    </row>
    <row r="429" spans="1:2" x14ac:dyDescent="0.2">
      <c r="A429">
        <v>181.47399999999999</v>
      </c>
      <c r="B429">
        <v>815.12400000000002</v>
      </c>
    </row>
    <row r="430" spans="1:2" x14ac:dyDescent="0.2">
      <c r="A430">
        <v>182.511</v>
      </c>
      <c r="B430">
        <v>815.16300000000001</v>
      </c>
    </row>
    <row r="431" spans="1:2" x14ac:dyDescent="0.2">
      <c r="A431">
        <v>183.548</v>
      </c>
      <c r="B431">
        <v>815.18</v>
      </c>
    </row>
    <row r="432" spans="1:2" x14ac:dyDescent="0.2">
      <c r="A432">
        <v>184.584</v>
      </c>
      <c r="B432">
        <v>815.26400000000001</v>
      </c>
    </row>
    <row r="433" spans="1:2" x14ac:dyDescent="0.2">
      <c r="A433">
        <v>185.62100000000001</v>
      </c>
      <c r="B433">
        <v>815.40800000000002</v>
      </c>
    </row>
    <row r="434" spans="1:2" x14ac:dyDescent="0.2">
      <c r="A434">
        <v>186.65799999999999</v>
      </c>
      <c r="B434">
        <v>815.44899999999996</v>
      </c>
    </row>
    <row r="435" spans="1:2" x14ac:dyDescent="0.2">
      <c r="A435">
        <v>187.69499999999999</v>
      </c>
      <c r="B435">
        <v>815.45399999999995</v>
      </c>
    </row>
    <row r="436" spans="1:2" x14ac:dyDescent="0.2">
      <c r="A436">
        <v>188.732</v>
      </c>
      <c r="B436">
        <v>815.48</v>
      </c>
    </row>
    <row r="437" spans="1:2" x14ac:dyDescent="0.2">
      <c r="A437">
        <v>189.76900000000001</v>
      </c>
      <c r="B437">
        <v>815.56500000000005</v>
      </c>
    </row>
    <row r="438" spans="1:2" x14ac:dyDescent="0.2">
      <c r="A438">
        <v>190.80600000000001</v>
      </c>
      <c r="B438">
        <v>815.63900000000001</v>
      </c>
    </row>
    <row r="439" spans="1:2" x14ac:dyDescent="0.2">
      <c r="A439">
        <v>191.84299999999999</v>
      </c>
      <c r="B439">
        <v>815.75699999999995</v>
      </c>
    </row>
    <row r="440" spans="1:2" x14ac:dyDescent="0.2">
      <c r="A440">
        <v>192.87899999999999</v>
      </c>
      <c r="B440">
        <v>815.87300000000005</v>
      </c>
    </row>
    <row r="441" spans="1:2" x14ac:dyDescent="0.2">
      <c r="A441">
        <v>193.91499999999999</v>
      </c>
      <c r="B441">
        <v>815.87099999999998</v>
      </c>
    </row>
    <row r="442" spans="1:2" x14ac:dyDescent="0.2">
      <c r="A442">
        <v>194.952</v>
      </c>
      <c r="B442">
        <v>815.94</v>
      </c>
    </row>
    <row r="443" spans="1:2" x14ac:dyDescent="0.2">
      <c r="A443">
        <v>195.989</v>
      </c>
      <c r="B443">
        <v>815.98800000000006</v>
      </c>
    </row>
    <row r="444" spans="1:2" x14ac:dyDescent="0.2">
      <c r="A444">
        <v>197.02600000000001</v>
      </c>
      <c r="B444">
        <v>815.99800000000005</v>
      </c>
    </row>
    <row r="445" spans="1:2" x14ac:dyDescent="0.2">
      <c r="A445">
        <v>198.06200000000001</v>
      </c>
      <c r="B445">
        <v>816.14700000000005</v>
      </c>
    </row>
    <row r="446" spans="1:2" x14ac:dyDescent="0.2">
      <c r="A446">
        <v>199.09800000000001</v>
      </c>
      <c r="B446">
        <v>816.33799999999997</v>
      </c>
    </row>
    <row r="447" spans="1:2" x14ac:dyDescent="0.2">
      <c r="A447">
        <v>200.13499999999999</v>
      </c>
      <c r="B447">
        <v>816.42499999999995</v>
      </c>
    </row>
    <row r="448" spans="1:2" x14ac:dyDescent="0.2">
      <c r="A448">
        <v>201.172</v>
      </c>
      <c r="B448">
        <v>816.51700000000005</v>
      </c>
    </row>
    <row r="449" spans="1:2" x14ac:dyDescent="0.2">
      <c r="A449">
        <v>202.209</v>
      </c>
      <c r="B449">
        <v>816.62599999999998</v>
      </c>
    </row>
    <row r="450" spans="1:2" x14ac:dyDescent="0.2">
      <c r="A450">
        <v>203.245</v>
      </c>
      <c r="B450">
        <v>816.673</v>
      </c>
    </row>
    <row r="451" spans="1:2" x14ac:dyDescent="0.2">
      <c r="A451">
        <v>204.28200000000001</v>
      </c>
      <c r="B451">
        <v>816.79300000000001</v>
      </c>
    </row>
    <row r="452" spans="1:2" x14ac:dyDescent="0.2">
      <c r="A452">
        <v>205.31899999999999</v>
      </c>
      <c r="B452">
        <v>816.85699999999997</v>
      </c>
    </row>
    <row r="453" spans="1:2" x14ac:dyDescent="0.2">
      <c r="A453">
        <v>206.35499999999999</v>
      </c>
      <c r="B453">
        <v>816.90700000000004</v>
      </c>
    </row>
    <row r="454" spans="1:2" x14ac:dyDescent="0.2">
      <c r="A454">
        <v>207.39099999999999</v>
      </c>
      <c r="B454">
        <v>816.89499999999998</v>
      </c>
    </row>
    <row r="455" spans="1:2" x14ac:dyDescent="0.2">
      <c r="A455">
        <v>208.428</v>
      </c>
      <c r="B455">
        <v>816.95100000000002</v>
      </c>
    </row>
    <row r="456" spans="1:2" x14ac:dyDescent="0.2">
      <c r="A456">
        <v>209.465</v>
      </c>
      <c r="B456">
        <v>817.01</v>
      </c>
    </row>
    <row r="457" spans="1:2" x14ac:dyDescent="0.2">
      <c r="A457">
        <v>210.50200000000001</v>
      </c>
      <c r="B457">
        <v>817.17499999999995</v>
      </c>
    </row>
    <row r="458" spans="1:2" x14ac:dyDescent="0.2">
      <c r="A458">
        <v>211.53899999999999</v>
      </c>
      <c r="B458">
        <v>817.19600000000003</v>
      </c>
    </row>
    <row r="459" spans="1:2" x14ac:dyDescent="0.2">
      <c r="A459">
        <v>212.57499999999999</v>
      </c>
      <c r="B459">
        <v>817.07799999999997</v>
      </c>
    </row>
    <row r="460" spans="1:2" x14ac:dyDescent="0.2">
      <c r="A460">
        <v>213.61199999999999</v>
      </c>
      <c r="B460">
        <v>817.00599999999997</v>
      </c>
    </row>
    <row r="461" spans="1:2" x14ac:dyDescent="0.2">
      <c r="A461">
        <v>214.649</v>
      </c>
      <c r="B461">
        <v>817.09199999999998</v>
      </c>
    </row>
    <row r="462" spans="1:2" x14ac:dyDescent="0.2">
      <c r="A462">
        <v>215.68600000000001</v>
      </c>
      <c r="B462">
        <v>817.16499999999996</v>
      </c>
    </row>
    <row r="463" spans="1:2" x14ac:dyDescent="0.2">
      <c r="A463">
        <v>216.72200000000001</v>
      </c>
      <c r="B463">
        <v>817.25900000000001</v>
      </c>
    </row>
    <row r="464" spans="1:2" x14ac:dyDescent="0.2">
      <c r="A464">
        <v>217.75899999999999</v>
      </c>
      <c r="B464">
        <v>817.34</v>
      </c>
    </row>
    <row r="465" spans="1:2" x14ac:dyDescent="0.2">
      <c r="A465">
        <v>218.79599999999999</v>
      </c>
      <c r="B465">
        <v>817.41499999999996</v>
      </c>
    </row>
    <row r="466" spans="1:2" x14ac:dyDescent="0.2">
      <c r="A466">
        <v>219.833</v>
      </c>
      <c r="B466">
        <v>817.43499999999995</v>
      </c>
    </row>
    <row r="467" spans="1:2" x14ac:dyDescent="0.2">
      <c r="A467">
        <v>220.87</v>
      </c>
      <c r="B467">
        <v>817.50400000000002</v>
      </c>
    </row>
    <row r="468" spans="1:2" x14ac:dyDescent="0.2">
      <c r="A468">
        <v>221.90600000000001</v>
      </c>
      <c r="B468">
        <v>817.59400000000005</v>
      </c>
    </row>
    <row r="469" spans="1:2" x14ac:dyDescent="0.2">
      <c r="A469">
        <v>222.94300000000001</v>
      </c>
      <c r="B469">
        <v>817.68600000000004</v>
      </c>
    </row>
    <row r="470" spans="1:2" x14ac:dyDescent="0.2">
      <c r="A470">
        <v>223.98</v>
      </c>
      <c r="B470">
        <v>817.81200000000001</v>
      </c>
    </row>
    <row r="471" spans="1:2" x14ac:dyDescent="0.2">
      <c r="A471">
        <v>225.017</v>
      </c>
      <c r="B471">
        <v>817.82299999999998</v>
      </c>
    </row>
    <row r="472" spans="1:2" x14ac:dyDescent="0.2">
      <c r="A472">
        <v>226.053</v>
      </c>
      <c r="B472">
        <v>817.86</v>
      </c>
    </row>
    <row r="473" spans="1:2" x14ac:dyDescent="0.2">
      <c r="A473">
        <v>227.09</v>
      </c>
      <c r="B473">
        <v>817.947</v>
      </c>
    </row>
    <row r="474" spans="1:2" x14ac:dyDescent="0.2">
      <c r="A474">
        <v>228.12700000000001</v>
      </c>
      <c r="B474">
        <v>817.995</v>
      </c>
    </row>
    <row r="475" spans="1:2" x14ac:dyDescent="0.2">
      <c r="A475">
        <v>229.16399999999999</v>
      </c>
      <c r="B475">
        <v>818.04100000000005</v>
      </c>
    </row>
    <row r="476" spans="1:2" x14ac:dyDescent="0.2">
      <c r="A476">
        <v>230.20099999999999</v>
      </c>
      <c r="B476">
        <v>818.08399999999995</v>
      </c>
    </row>
    <row r="477" spans="1:2" x14ac:dyDescent="0.2">
      <c r="A477">
        <v>231.23699999999999</v>
      </c>
      <c r="B477">
        <v>818.21199999999999</v>
      </c>
    </row>
    <row r="478" spans="1:2" x14ac:dyDescent="0.2">
      <c r="A478">
        <v>232.274</v>
      </c>
      <c r="B478">
        <v>818.27499999999998</v>
      </c>
    </row>
    <row r="479" spans="1:2" x14ac:dyDescent="0.2">
      <c r="A479">
        <v>233.31100000000001</v>
      </c>
      <c r="B479">
        <v>818.36900000000003</v>
      </c>
    </row>
    <row r="480" spans="1:2" x14ac:dyDescent="0.2">
      <c r="A480">
        <v>234.34800000000001</v>
      </c>
      <c r="B480">
        <v>818.43399999999997</v>
      </c>
    </row>
    <row r="481" spans="1:2" x14ac:dyDescent="0.2">
      <c r="A481">
        <v>235.38399999999999</v>
      </c>
      <c r="B481">
        <v>818.46100000000001</v>
      </c>
    </row>
    <row r="482" spans="1:2" x14ac:dyDescent="0.2">
      <c r="A482">
        <v>236.42099999999999</v>
      </c>
      <c r="B482">
        <v>818.42700000000002</v>
      </c>
    </row>
    <row r="483" spans="1:2" x14ac:dyDescent="0.2">
      <c r="A483">
        <v>237.458</v>
      </c>
      <c r="B483">
        <v>818.50599999999997</v>
      </c>
    </row>
    <row r="484" spans="1:2" x14ac:dyDescent="0.2">
      <c r="A484">
        <v>238.495</v>
      </c>
      <c r="B484">
        <v>818.6</v>
      </c>
    </row>
    <row r="485" spans="1:2" x14ac:dyDescent="0.2">
      <c r="A485">
        <v>239.53100000000001</v>
      </c>
      <c r="B485">
        <v>818.65700000000004</v>
      </c>
    </row>
    <row r="486" spans="1:2" x14ac:dyDescent="0.2">
      <c r="A486">
        <v>240.56700000000001</v>
      </c>
      <c r="B486">
        <v>818.70299999999997</v>
      </c>
    </row>
    <row r="487" spans="1:2" x14ac:dyDescent="0.2">
      <c r="A487">
        <v>241.60400000000001</v>
      </c>
      <c r="B487">
        <v>818.68100000000004</v>
      </c>
    </row>
    <row r="488" spans="1:2" x14ac:dyDescent="0.2">
      <c r="A488">
        <v>242.64099999999999</v>
      </c>
      <c r="B488">
        <v>818.69500000000005</v>
      </c>
    </row>
    <row r="489" spans="1:2" x14ac:dyDescent="0.2">
      <c r="A489">
        <v>243.678</v>
      </c>
      <c r="B489">
        <v>818.73299999999995</v>
      </c>
    </row>
    <row r="490" spans="1:2" x14ac:dyDescent="0.2">
      <c r="A490">
        <v>244.714</v>
      </c>
      <c r="B490">
        <v>818.77</v>
      </c>
    </row>
    <row r="491" spans="1:2" x14ac:dyDescent="0.2">
      <c r="A491">
        <v>245.751</v>
      </c>
      <c r="B491">
        <v>818.79499999999996</v>
      </c>
    </row>
    <row r="492" spans="1:2" x14ac:dyDescent="0.2">
      <c r="A492">
        <v>246.78800000000001</v>
      </c>
      <c r="B492">
        <v>818.87400000000002</v>
      </c>
    </row>
    <row r="493" spans="1:2" x14ac:dyDescent="0.2">
      <c r="A493">
        <v>247.82499999999999</v>
      </c>
      <c r="B493">
        <v>818.928</v>
      </c>
    </row>
    <row r="494" spans="1:2" x14ac:dyDescent="0.2">
      <c r="A494">
        <v>248.86099999999999</v>
      </c>
      <c r="B494">
        <v>818.97799999999995</v>
      </c>
    </row>
    <row r="495" spans="1:2" x14ac:dyDescent="0.2">
      <c r="A495">
        <v>249.898</v>
      </c>
      <c r="B495">
        <v>819.04600000000005</v>
      </c>
    </row>
    <row r="496" spans="1:2" x14ac:dyDescent="0.2">
      <c r="A496">
        <v>250.935</v>
      </c>
      <c r="B496">
        <v>819.07600000000002</v>
      </c>
    </row>
    <row r="497" spans="1:2" x14ac:dyDescent="0.2">
      <c r="A497">
        <v>251.971</v>
      </c>
      <c r="B497">
        <v>819.13900000000001</v>
      </c>
    </row>
    <row r="498" spans="1:2" x14ac:dyDescent="0.2">
      <c r="A498">
        <v>253.00700000000001</v>
      </c>
      <c r="B498">
        <v>819.17200000000003</v>
      </c>
    </row>
    <row r="499" spans="1:2" x14ac:dyDescent="0.2">
      <c r="A499">
        <v>254.04300000000001</v>
      </c>
      <c r="B499">
        <v>819.20299999999997</v>
      </c>
    </row>
    <row r="500" spans="1:2" x14ac:dyDescent="0.2">
      <c r="A500">
        <v>255.08</v>
      </c>
      <c r="B500">
        <v>819.20699999999999</v>
      </c>
    </row>
    <row r="501" spans="1:2" x14ac:dyDescent="0.2">
      <c r="A501">
        <v>256.11700000000002</v>
      </c>
      <c r="B501">
        <v>819.31399999999996</v>
      </c>
    </row>
    <row r="502" spans="1:2" x14ac:dyDescent="0.2">
      <c r="A502">
        <v>257.154</v>
      </c>
      <c r="B502">
        <v>819.35799999999995</v>
      </c>
    </row>
    <row r="503" spans="1:2" x14ac:dyDescent="0.2">
      <c r="A503">
        <v>258.19</v>
      </c>
      <c r="B503">
        <v>819.42499999999995</v>
      </c>
    </row>
    <row r="504" spans="1:2" x14ac:dyDescent="0.2">
      <c r="A504">
        <v>259.22699999999998</v>
      </c>
      <c r="B504">
        <v>819.52099999999996</v>
      </c>
    </row>
    <row r="505" spans="1:2" x14ac:dyDescent="0.2">
      <c r="A505">
        <v>260.26400000000001</v>
      </c>
      <c r="B505">
        <v>819.56299999999999</v>
      </c>
    </row>
    <row r="506" spans="1:2" x14ac:dyDescent="0.2">
      <c r="A506">
        <v>261.30099999999999</v>
      </c>
      <c r="B506">
        <v>819.596</v>
      </c>
    </row>
    <row r="507" spans="1:2" x14ac:dyDescent="0.2">
      <c r="A507">
        <v>262.33699999999999</v>
      </c>
      <c r="B507">
        <v>819.58100000000002</v>
      </c>
    </row>
    <row r="508" spans="1:2" x14ac:dyDescent="0.2">
      <c r="A508">
        <v>263.37299999999999</v>
      </c>
      <c r="B508">
        <v>819.62699999999995</v>
      </c>
    </row>
    <row r="509" spans="1:2" x14ac:dyDescent="0.2">
      <c r="A509">
        <v>264.41000000000003</v>
      </c>
      <c r="B509">
        <v>819.678</v>
      </c>
    </row>
    <row r="510" spans="1:2" x14ac:dyDescent="0.2">
      <c r="A510">
        <v>265.447</v>
      </c>
      <c r="B510">
        <v>819.71299999999997</v>
      </c>
    </row>
    <row r="511" spans="1:2" x14ac:dyDescent="0.2">
      <c r="A511">
        <v>266.48399999999998</v>
      </c>
      <c r="B511">
        <v>819.81700000000001</v>
      </c>
    </row>
    <row r="512" spans="1:2" x14ac:dyDescent="0.2">
      <c r="A512">
        <v>267.52</v>
      </c>
      <c r="B512">
        <v>819.81299999999999</v>
      </c>
    </row>
    <row r="513" spans="1:2" x14ac:dyDescent="0.2">
      <c r="A513">
        <v>268.55700000000002</v>
      </c>
      <c r="B513">
        <v>819.83600000000001</v>
      </c>
    </row>
    <row r="514" spans="1:2" x14ac:dyDescent="0.2">
      <c r="A514">
        <v>269.59399999999999</v>
      </c>
      <c r="B514">
        <v>819.92600000000004</v>
      </c>
    </row>
    <row r="515" spans="1:2" x14ac:dyDescent="0.2">
      <c r="A515">
        <v>270.63099999999997</v>
      </c>
      <c r="B515">
        <v>819.94500000000005</v>
      </c>
    </row>
    <row r="516" spans="1:2" x14ac:dyDescent="0.2">
      <c r="A516">
        <v>271.66800000000001</v>
      </c>
      <c r="B516">
        <v>819.90800000000002</v>
      </c>
    </row>
    <row r="517" spans="1:2" x14ac:dyDescent="0.2">
      <c r="A517">
        <v>272.70400000000001</v>
      </c>
      <c r="B517">
        <v>819.93299999999999</v>
      </c>
    </row>
    <row r="518" spans="1:2" x14ac:dyDescent="0.2">
      <c r="A518">
        <v>273.74099999999999</v>
      </c>
      <c r="B518">
        <v>819.96400000000006</v>
      </c>
    </row>
    <row r="519" spans="1:2" x14ac:dyDescent="0.2">
      <c r="A519">
        <v>274.77800000000002</v>
      </c>
      <c r="B519">
        <v>820.07600000000002</v>
      </c>
    </row>
    <row r="520" spans="1:2" x14ac:dyDescent="0.2">
      <c r="A520">
        <v>275.815</v>
      </c>
      <c r="B520">
        <v>820.101</v>
      </c>
    </row>
    <row r="521" spans="1:2" x14ac:dyDescent="0.2">
      <c r="A521">
        <v>276.851</v>
      </c>
      <c r="B521">
        <v>820.12300000000005</v>
      </c>
    </row>
    <row r="522" spans="1:2" x14ac:dyDescent="0.2">
      <c r="A522">
        <v>277.88799999999998</v>
      </c>
      <c r="B522">
        <v>820.09799999999996</v>
      </c>
    </row>
    <row r="523" spans="1:2" x14ac:dyDescent="0.2">
      <c r="A523">
        <v>278.92500000000001</v>
      </c>
      <c r="B523">
        <v>820.08699999999999</v>
      </c>
    </row>
    <row r="524" spans="1:2" x14ac:dyDescent="0.2">
      <c r="A524">
        <v>279.96199999999999</v>
      </c>
      <c r="B524">
        <v>820.12</v>
      </c>
    </row>
    <row r="525" spans="1:2" x14ac:dyDescent="0.2">
      <c r="A525">
        <v>280.99900000000002</v>
      </c>
      <c r="B525">
        <v>820.13300000000004</v>
      </c>
    </row>
    <row r="526" spans="1:2" x14ac:dyDescent="0.2">
      <c r="A526">
        <v>282.03500000000003</v>
      </c>
      <c r="B526">
        <v>820.23299999999995</v>
      </c>
    </row>
    <row r="527" spans="1:2" x14ac:dyDescent="0.2">
      <c r="A527">
        <v>283.072</v>
      </c>
      <c r="B527">
        <v>820.26099999999997</v>
      </c>
    </row>
    <row r="528" spans="1:2" x14ac:dyDescent="0.2">
      <c r="A528">
        <v>284.10899999999998</v>
      </c>
      <c r="B528">
        <v>820.24900000000002</v>
      </c>
    </row>
    <row r="529" spans="1:2" x14ac:dyDescent="0.2">
      <c r="A529">
        <v>285.14600000000002</v>
      </c>
      <c r="B529">
        <v>820.26700000000005</v>
      </c>
    </row>
    <row r="530" spans="1:2" x14ac:dyDescent="0.2">
      <c r="A530">
        <v>286.18200000000002</v>
      </c>
      <c r="B530">
        <v>820.35</v>
      </c>
    </row>
    <row r="531" spans="1:2" x14ac:dyDescent="0.2">
      <c r="A531">
        <v>287.21899999999999</v>
      </c>
      <c r="B531">
        <v>820.41499999999996</v>
      </c>
    </row>
    <row r="532" spans="1:2" x14ac:dyDescent="0.2">
      <c r="A532">
        <v>288.25599999999997</v>
      </c>
      <c r="B532">
        <v>820.44899999999996</v>
      </c>
    </row>
    <row r="533" spans="1:2" x14ac:dyDescent="0.2">
      <c r="A533">
        <v>289.29300000000001</v>
      </c>
      <c r="B533">
        <v>820.44200000000001</v>
      </c>
    </row>
    <row r="534" spans="1:2" x14ac:dyDescent="0.2">
      <c r="A534">
        <v>290.33</v>
      </c>
      <c r="B534">
        <v>820.38499999999999</v>
      </c>
    </row>
    <row r="535" spans="1:2" x14ac:dyDescent="0.2">
      <c r="A535">
        <v>291.36599999999999</v>
      </c>
      <c r="B535">
        <v>820.45299999999997</v>
      </c>
    </row>
    <row r="536" spans="1:2" x14ac:dyDescent="0.2">
      <c r="A536">
        <v>292.40300000000002</v>
      </c>
      <c r="B536">
        <v>820.52499999999998</v>
      </c>
    </row>
    <row r="537" spans="1:2" x14ac:dyDescent="0.2">
      <c r="A537">
        <v>293.44</v>
      </c>
      <c r="B537">
        <v>820.51499999999999</v>
      </c>
    </row>
    <row r="538" spans="1:2" x14ac:dyDescent="0.2">
      <c r="A538">
        <v>294.47699999999998</v>
      </c>
      <c r="B538">
        <v>820.43600000000004</v>
      </c>
    </row>
    <row r="539" spans="1:2" x14ac:dyDescent="0.2">
      <c r="A539">
        <v>295.51299999999998</v>
      </c>
      <c r="B539">
        <v>820.35699999999997</v>
      </c>
    </row>
    <row r="540" spans="1:2" x14ac:dyDescent="0.2">
      <c r="A540">
        <v>296.55</v>
      </c>
      <c r="B540">
        <v>820.37900000000002</v>
      </c>
    </row>
    <row r="541" spans="1:2" x14ac:dyDescent="0.2">
      <c r="A541">
        <v>297.58699999999999</v>
      </c>
      <c r="B541">
        <v>820.51900000000001</v>
      </c>
    </row>
    <row r="542" spans="1:2" x14ac:dyDescent="0.2">
      <c r="A542">
        <v>298.62299999999999</v>
      </c>
      <c r="B542">
        <v>820.69399999999996</v>
      </c>
    </row>
    <row r="543" spans="1:2" x14ac:dyDescent="0.2">
      <c r="A543">
        <v>299.65899999999999</v>
      </c>
      <c r="B543">
        <v>820.86599999999999</v>
      </c>
    </row>
    <row r="544" spans="1:2" x14ac:dyDescent="0.2">
      <c r="A544">
        <v>300.69600000000003</v>
      </c>
      <c r="B544">
        <v>821.01499999999999</v>
      </c>
    </row>
    <row r="545" spans="1:2" x14ac:dyDescent="0.2">
      <c r="A545">
        <v>301.733</v>
      </c>
      <c r="B545">
        <v>821.08</v>
      </c>
    </row>
    <row r="546" spans="1:2" x14ac:dyDescent="0.2">
      <c r="A546">
        <v>302.77</v>
      </c>
      <c r="B546">
        <v>821.01900000000001</v>
      </c>
    </row>
    <row r="547" spans="1:2" x14ac:dyDescent="0.2">
      <c r="A547">
        <v>303.80599999999998</v>
      </c>
      <c r="B547">
        <v>820.88900000000001</v>
      </c>
    </row>
    <row r="548" spans="1:2" x14ac:dyDescent="0.2">
      <c r="A548">
        <v>304.84199999999998</v>
      </c>
      <c r="B548">
        <v>820.875</v>
      </c>
    </row>
    <row r="549" spans="1:2" x14ac:dyDescent="0.2">
      <c r="A549">
        <v>305.87900000000002</v>
      </c>
      <c r="B549">
        <v>820.91700000000003</v>
      </c>
    </row>
    <row r="550" spans="1:2" x14ac:dyDescent="0.2">
      <c r="A550">
        <v>306.916</v>
      </c>
      <c r="B550">
        <v>820.90700000000004</v>
      </c>
    </row>
    <row r="551" spans="1:2" x14ac:dyDescent="0.2">
      <c r="A551">
        <v>307.95299999999997</v>
      </c>
      <c r="B551">
        <v>820.91700000000003</v>
      </c>
    </row>
    <row r="552" spans="1:2" x14ac:dyDescent="0.2">
      <c r="A552">
        <v>308.99</v>
      </c>
      <c r="B552">
        <v>820.94100000000003</v>
      </c>
    </row>
    <row r="553" spans="1:2" x14ac:dyDescent="0.2">
      <c r="A553">
        <v>310.02699999999999</v>
      </c>
      <c r="B553">
        <v>821.01099999999997</v>
      </c>
    </row>
    <row r="554" spans="1:2" x14ac:dyDescent="0.2">
      <c r="A554">
        <v>311.06400000000002</v>
      </c>
      <c r="B554">
        <v>821.11199999999997</v>
      </c>
    </row>
    <row r="555" spans="1:2" x14ac:dyDescent="0.2">
      <c r="A555">
        <v>312.101</v>
      </c>
      <c r="B555">
        <v>821.21600000000001</v>
      </c>
    </row>
    <row r="556" spans="1:2" x14ac:dyDescent="0.2">
      <c r="A556">
        <v>313.137</v>
      </c>
      <c r="B556">
        <v>821.26</v>
      </c>
    </row>
    <row r="557" spans="1:2" x14ac:dyDescent="0.2">
      <c r="A557">
        <v>314.17399999999998</v>
      </c>
      <c r="B557">
        <v>821.32600000000002</v>
      </c>
    </row>
    <row r="558" spans="1:2" x14ac:dyDescent="0.2">
      <c r="A558">
        <v>315.21100000000001</v>
      </c>
      <c r="B558">
        <v>821.31200000000001</v>
      </c>
    </row>
    <row r="559" spans="1:2" x14ac:dyDescent="0.2">
      <c r="A559">
        <v>316.24799999999999</v>
      </c>
      <c r="B559">
        <v>821.34799999999996</v>
      </c>
    </row>
    <row r="560" spans="1:2" x14ac:dyDescent="0.2">
      <c r="A560">
        <v>317.28500000000003</v>
      </c>
      <c r="B560">
        <v>821.36300000000006</v>
      </c>
    </row>
    <row r="561" spans="1:2" x14ac:dyDescent="0.2">
      <c r="A561">
        <v>318.32100000000003</v>
      </c>
      <c r="B561">
        <v>821.41899999999998</v>
      </c>
    </row>
    <row r="562" spans="1:2" x14ac:dyDescent="0.2">
      <c r="A562">
        <v>319.358</v>
      </c>
      <c r="B562">
        <v>821.57899999999995</v>
      </c>
    </row>
    <row r="563" spans="1:2" x14ac:dyDescent="0.2">
      <c r="A563">
        <v>320.39499999999998</v>
      </c>
      <c r="B563">
        <v>821.66099999999994</v>
      </c>
    </row>
    <row r="564" spans="1:2" x14ac:dyDescent="0.2">
      <c r="A564">
        <v>321.43200000000002</v>
      </c>
      <c r="B564">
        <v>821.71100000000001</v>
      </c>
    </row>
    <row r="565" spans="1:2" x14ac:dyDescent="0.2">
      <c r="A565">
        <v>322.46899999999999</v>
      </c>
      <c r="B565">
        <v>821.7</v>
      </c>
    </row>
    <row r="566" spans="1:2" x14ac:dyDescent="0.2">
      <c r="A566">
        <v>323.50599999999997</v>
      </c>
      <c r="B566">
        <v>821.68299999999999</v>
      </c>
    </row>
    <row r="567" spans="1:2" x14ac:dyDescent="0.2">
      <c r="A567">
        <v>324.54300000000001</v>
      </c>
      <c r="B567">
        <v>821.71699999999998</v>
      </c>
    </row>
    <row r="568" spans="1:2" x14ac:dyDescent="0.2">
      <c r="A568">
        <v>325.58</v>
      </c>
      <c r="B568">
        <v>821.697</v>
      </c>
    </row>
    <row r="569" spans="1:2" x14ac:dyDescent="0.2">
      <c r="A569">
        <v>326.61700000000002</v>
      </c>
      <c r="B569">
        <v>821.72299999999996</v>
      </c>
    </row>
    <row r="570" spans="1:2" x14ac:dyDescent="0.2">
      <c r="A570">
        <v>327.654</v>
      </c>
      <c r="B570">
        <v>821.78</v>
      </c>
    </row>
    <row r="571" spans="1:2" x14ac:dyDescent="0.2">
      <c r="A571">
        <v>328.69099999999997</v>
      </c>
      <c r="B571">
        <v>821.84100000000001</v>
      </c>
    </row>
    <row r="572" spans="1:2" x14ac:dyDescent="0.2">
      <c r="A572">
        <v>329.72800000000001</v>
      </c>
      <c r="B572">
        <v>821.85400000000004</v>
      </c>
    </row>
    <row r="573" spans="1:2" x14ac:dyDescent="0.2">
      <c r="A573">
        <v>330.76400000000001</v>
      </c>
      <c r="B573">
        <v>821.80899999999997</v>
      </c>
    </row>
    <row r="574" spans="1:2" x14ac:dyDescent="0.2">
      <c r="A574">
        <v>331.8</v>
      </c>
      <c r="B574">
        <v>821.846</v>
      </c>
    </row>
    <row r="575" spans="1:2" x14ac:dyDescent="0.2">
      <c r="A575">
        <v>332.83699999999999</v>
      </c>
      <c r="B575">
        <v>821.85199999999998</v>
      </c>
    </row>
    <row r="576" spans="1:2" x14ac:dyDescent="0.2">
      <c r="A576">
        <v>333.87400000000002</v>
      </c>
      <c r="B576">
        <v>821.93</v>
      </c>
    </row>
    <row r="577" spans="1:2" x14ac:dyDescent="0.2">
      <c r="A577">
        <v>334.911</v>
      </c>
      <c r="B577">
        <v>822.00400000000002</v>
      </c>
    </row>
    <row r="578" spans="1:2" x14ac:dyDescent="0.2">
      <c r="A578">
        <v>335.94799999999998</v>
      </c>
      <c r="B578">
        <v>822.05499999999995</v>
      </c>
    </row>
    <row r="579" spans="1:2" x14ac:dyDescent="0.2">
      <c r="A579">
        <v>336.98399999999998</v>
      </c>
      <c r="B579">
        <v>822.08799999999997</v>
      </c>
    </row>
    <row r="580" spans="1:2" x14ac:dyDescent="0.2">
      <c r="A580">
        <v>338.02100000000002</v>
      </c>
      <c r="B580">
        <v>822.10599999999999</v>
      </c>
    </row>
    <row r="581" spans="1:2" x14ac:dyDescent="0.2">
      <c r="A581">
        <v>339.05799999999999</v>
      </c>
      <c r="B581">
        <v>822.072</v>
      </c>
    </row>
    <row r="582" spans="1:2" x14ac:dyDescent="0.2">
      <c r="A582">
        <v>340.09500000000003</v>
      </c>
      <c r="B582">
        <v>822.077</v>
      </c>
    </row>
    <row r="583" spans="1:2" x14ac:dyDescent="0.2">
      <c r="A583">
        <v>341.13099999999997</v>
      </c>
      <c r="B583">
        <v>822.13800000000003</v>
      </c>
    </row>
    <row r="584" spans="1:2" x14ac:dyDescent="0.2">
      <c r="A584">
        <v>342.16800000000001</v>
      </c>
      <c r="B584">
        <v>822.197</v>
      </c>
    </row>
    <row r="585" spans="1:2" x14ac:dyDescent="0.2">
      <c r="A585">
        <v>343.20499999999998</v>
      </c>
      <c r="B585">
        <v>822.14400000000001</v>
      </c>
    </row>
    <row r="586" spans="1:2" x14ac:dyDescent="0.2">
      <c r="A586">
        <v>344.24200000000002</v>
      </c>
      <c r="B586">
        <v>822.13800000000003</v>
      </c>
    </row>
    <row r="587" spans="1:2" x14ac:dyDescent="0.2">
      <c r="A587">
        <v>345.27800000000002</v>
      </c>
      <c r="B587">
        <v>822.13499999999999</v>
      </c>
    </row>
    <row r="588" spans="1:2" x14ac:dyDescent="0.2">
      <c r="A588">
        <v>346.31400000000002</v>
      </c>
      <c r="B588">
        <v>822.15</v>
      </c>
    </row>
    <row r="589" spans="1:2" x14ac:dyDescent="0.2">
      <c r="A589">
        <v>347.351</v>
      </c>
      <c r="B589">
        <v>822.16300000000001</v>
      </c>
    </row>
    <row r="590" spans="1:2" x14ac:dyDescent="0.2">
      <c r="A590">
        <v>348.38799999999998</v>
      </c>
      <c r="B590">
        <v>822.18700000000001</v>
      </c>
    </row>
    <row r="591" spans="1:2" x14ac:dyDescent="0.2">
      <c r="A591">
        <v>349.42500000000001</v>
      </c>
      <c r="B591">
        <v>822.20100000000002</v>
      </c>
    </row>
    <row r="592" spans="1:2" x14ac:dyDescent="0.2">
      <c r="A592">
        <v>350.46100000000001</v>
      </c>
      <c r="B592">
        <v>822.18299999999999</v>
      </c>
    </row>
    <row r="593" spans="1:2" x14ac:dyDescent="0.2">
      <c r="A593">
        <v>351.49700000000001</v>
      </c>
      <c r="B593">
        <v>822.23900000000003</v>
      </c>
    </row>
    <row r="594" spans="1:2" x14ac:dyDescent="0.2">
      <c r="A594">
        <v>352.53399999999999</v>
      </c>
      <c r="B594">
        <v>822.22900000000004</v>
      </c>
    </row>
    <row r="595" spans="1:2" x14ac:dyDescent="0.2">
      <c r="A595">
        <v>353.57100000000003</v>
      </c>
      <c r="B595">
        <v>822.25199999999995</v>
      </c>
    </row>
    <row r="596" spans="1:2" x14ac:dyDescent="0.2">
      <c r="A596">
        <v>354.60700000000003</v>
      </c>
      <c r="B596">
        <v>822.24300000000005</v>
      </c>
    </row>
    <row r="597" spans="1:2" x14ac:dyDescent="0.2">
      <c r="A597">
        <v>355.64299999999997</v>
      </c>
      <c r="B597">
        <v>822.30100000000004</v>
      </c>
    </row>
    <row r="598" spans="1:2" x14ac:dyDescent="0.2">
      <c r="A598">
        <v>356.68</v>
      </c>
      <c r="B598">
        <v>822.35900000000004</v>
      </c>
    </row>
    <row r="599" spans="1:2" x14ac:dyDescent="0.2">
      <c r="A599">
        <v>357.71699999999998</v>
      </c>
      <c r="B599">
        <v>822.36599999999999</v>
      </c>
    </row>
    <row r="600" spans="1:2" x14ac:dyDescent="0.2">
      <c r="A600">
        <v>358.75400000000002</v>
      </c>
      <c r="B600">
        <v>822.41700000000003</v>
      </c>
    </row>
    <row r="601" spans="1:2" x14ac:dyDescent="0.2">
      <c r="A601">
        <v>359.79</v>
      </c>
      <c r="B601">
        <v>822.375</v>
      </c>
    </row>
    <row r="602" spans="1:2" x14ac:dyDescent="0.2">
      <c r="A602">
        <v>360.82600000000002</v>
      </c>
      <c r="B602">
        <v>822.39400000000001</v>
      </c>
    </row>
    <row r="603" spans="1:2" x14ac:dyDescent="0.2">
      <c r="A603">
        <v>361.863</v>
      </c>
      <c r="B603">
        <v>822.46100000000001</v>
      </c>
    </row>
    <row r="604" spans="1:2" x14ac:dyDescent="0.2">
      <c r="A604">
        <v>362.9</v>
      </c>
      <c r="B604">
        <v>822.43200000000002</v>
      </c>
    </row>
    <row r="605" spans="1:2" x14ac:dyDescent="0.2">
      <c r="A605">
        <v>363.93700000000001</v>
      </c>
      <c r="B605">
        <v>822.31600000000003</v>
      </c>
    </row>
    <row r="606" spans="1:2" x14ac:dyDescent="0.2">
      <c r="A606">
        <v>364.97300000000001</v>
      </c>
      <c r="B606">
        <v>822.02599999999995</v>
      </c>
    </row>
    <row r="607" spans="1:2" x14ac:dyDescent="0.2">
      <c r="A607">
        <v>366.01</v>
      </c>
      <c r="B607">
        <v>821.95899999999995</v>
      </c>
    </row>
    <row r="608" spans="1:2" x14ac:dyDescent="0.2">
      <c r="A608">
        <v>367.04700000000003</v>
      </c>
      <c r="B608">
        <v>822.12199999999996</v>
      </c>
    </row>
    <row r="609" spans="1:2" x14ac:dyDescent="0.2">
      <c r="A609">
        <v>368.084</v>
      </c>
      <c r="B609">
        <v>822.22400000000005</v>
      </c>
    </row>
    <row r="610" spans="1:2" x14ac:dyDescent="0.2">
      <c r="A610">
        <v>369.12</v>
      </c>
      <c r="B610">
        <v>822.29300000000001</v>
      </c>
    </row>
    <row r="611" spans="1:2" x14ac:dyDescent="0.2">
      <c r="A611">
        <v>370.15699999999998</v>
      </c>
      <c r="B611">
        <v>822.33299999999997</v>
      </c>
    </row>
    <row r="612" spans="1:2" x14ac:dyDescent="0.2">
      <c r="A612">
        <v>371.19400000000002</v>
      </c>
      <c r="B612">
        <v>822.38900000000001</v>
      </c>
    </row>
    <row r="613" spans="1:2" x14ac:dyDescent="0.2">
      <c r="A613">
        <v>372.23099999999999</v>
      </c>
      <c r="B613">
        <v>822.41</v>
      </c>
    </row>
    <row r="614" spans="1:2" x14ac:dyDescent="0.2">
      <c r="A614">
        <v>373.26799999999997</v>
      </c>
      <c r="B614">
        <v>822.42399999999998</v>
      </c>
    </row>
    <row r="615" spans="1:2" x14ac:dyDescent="0.2">
      <c r="A615">
        <v>374.30399999999997</v>
      </c>
      <c r="B615">
        <v>822.49</v>
      </c>
    </row>
    <row r="616" spans="1:2" x14ac:dyDescent="0.2">
      <c r="A616">
        <v>375.34100000000001</v>
      </c>
      <c r="B616">
        <v>822.495</v>
      </c>
    </row>
    <row r="617" spans="1:2" x14ac:dyDescent="0.2">
      <c r="A617">
        <v>376.37799999999999</v>
      </c>
      <c r="B617">
        <v>822.57100000000003</v>
      </c>
    </row>
    <row r="618" spans="1:2" x14ac:dyDescent="0.2">
      <c r="A618">
        <v>377.41500000000002</v>
      </c>
      <c r="B618">
        <v>822.59799999999996</v>
      </c>
    </row>
    <row r="619" spans="1:2" x14ac:dyDescent="0.2">
      <c r="A619">
        <v>378.45100000000002</v>
      </c>
      <c r="B619">
        <v>822.66099999999994</v>
      </c>
    </row>
    <row r="620" spans="1:2" x14ac:dyDescent="0.2">
      <c r="A620">
        <v>379.488</v>
      </c>
      <c r="B620">
        <v>822.59</v>
      </c>
    </row>
    <row r="621" spans="1:2" x14ac:dyDescent="0.2">
      <c r="A621">
        <v>380.52499999999998</v>
      </c>
      <c r="B621">
        <v>822.56200000000001</v>
      </c>
    </row>
    <row r="622" spans="1:2" x14ac:dyDescent="0.2">
      <c r="A622">
        <v>381.56200000000001</v>
      </c>
      <c r="B622">
        <v>822.54600000000005</v>
      </c>
    </row>
    <row r="623" spans="1:2" x14ac:dyDescent="0.2">
      <c r="A623">
        <v>382.59899999999999</v>
      </c>
      <c r="B623">
        <v>822.58900000000006</v>
      </c>
    </row>
    <row r="624" spans="1:2" x14ac:dyDescent="0.2">
      <c r="A624">
        <v>383.63600000000002</v>
      </c>
      <c r="B624">
        <v>822.6</v>
      </c>
    </row>
    <row r="625" spans="1:2" x14ac:dyDescent="0.2">
      <c r="A625">
        <v>384.673</v>
      </c>
      <c r="B625">
        <v>822.62199999999996</v>
      </c>
    </row>
    <row r="626" spans="1:2" x14ac:dyDescent="0.2">
      <c r="A626">
        <v>385.71</v>
      </c>
      <c r="B626">
        <v>822.58399999999995</v>
      </c>
    </row>
    <row r="627" spans="1:2" x14ac:dyDescent="0.2">
      <c r="A627">
        <v>386.74700000000001</v>
      </c>
      <c r="B627">
        <v>822.59500000000003</v>
      </c>
    </row>
    <row r="628" spans="1:2" x14ac:dyDescent="0.2">
      <c r="A628">
        <v>387.78300000000002</v>
      </c>
      <c r="B628">
        <v>822.69899999999996</v>
      </c>
    </row>
    <row r="629" spans="1:2" x14ac:dyDescent="0.2">
      <c r="A629">
        <v>388.82</v>
      </c>
      <c r="B629">
        <v>822.72699999999998</v>
      </c>
    </row>
    <row r="630" spans="1:2" x14ac:dyDescent="0.2">
      <c r="A630">
        <v>389.85700000000003</v>
      </c>
      <c r="B630">
        <v>822.77300000000002</v>
      </c>
    </row>
    <row r="631" spans="1:2" x14ac:dyDescent="0.2">
      <c r="A631">
        <v>390.89400000000001</v>
      </c>
      <c r="B631">
        <v>822.81200000000001</v>
      </c>
    </row>
    <row r="632" spans="1:2" x14ac:dyDescent="0.2">
      <c r="A632">
        <v>391.93</v>
      </c>
      <c r="B632">
        <v>822.80600000000004</v>
      </c>
    </row>
    <row r="633" spans="1:2" x14ac:dyDescent="0.2">
      <c r="A633">
        <v>392.96699999999998</v>
      </c>
      <c r="B633">
        <v>822.78700000000003</v>
      </c>
    </row>
    <row r="634" spans="1:2" x14ac:dyDescent="0.2">
      <c r="A634">
        <v>394.00400000000002</v>
      </c>
      <c r="B634">
        <v>822.72400000000005</v>
      </c>
    </row>
    <row r="635" spans="1:2" x14ac:dyDescent="0.2">
      <c r="A635">
        <v>395.041</v>
      </c>
      <c r="B635">
        <v>822.71299999999997</v>
      </c>
    </row>
    <row r="636" spans="1:2" x14ac:dyDescent="0.2">
      <c r="A636">
        <v>396.07799999999997</v>
      </c>
      <c r="B636">
        <v>822.74199999999996</v>
      </c>
    </row>
    <row r="637" spans="1:2" x14ac:dyDescent="0.2">
      <c r="A637">
        <v>397.11399999999998</v>
      </c>
      <c r="B637">
        <v>822.73599999999999</v>
      </c>
    </row>
    <row r="638" spans="1:2" x14ac:dyDescent="0.2">
      <c r="A638">
        <v>398.15100000000001</v>
      </c>
      <c r="B638">
        <v>822.70699999999999</v>
      </c>
    </row>
    <row r="639" spans="1:2" x14ac:dyDescent="0.2">
      <c r="A639">
        <v>399.18799999999999</v>
      </c>
      <c r="B639">
        <v>822.70100000000002</v>
      </c>
    </row>
    <row r="640" spans="1:2" x14ac:dyDescent="0.2">
      <c r="A640">
        <v>400.22500000000002</v>
      </c>
      <c r="B640">
        <v>822.74599999999998</v>
      </c>
    </row>
    <row r="641" spans="1:2" x14ac:dyDescent="0.2">
      <c r="A641">
        <v>401.262</v>
      </c>
      <c r="B641">
        <v>822.82899999999995</v>
      </c>
    </row>
    <row r="642" spans="1:2" x14ac:dyDescent="0.2">
      <c r="A642">
        <v>402.29899999999998</v>
      </c>
      <c r="B642">
        <v>822.822</v>
      </c>
    </row>
    <row r="643" spans="1:2" x14ac:dyDescent="0.2">
      <c r="A643">
        <v>403.33600000000001</v>
      </c>
      <c r="B643">
        <v>822.84900000000005</v>
      </c>
    </row>
    <row r="644" spans="1:2" x14ac:dyDescent="0.2">
      <c r="A644">
        <v>404.37299999999999</v>
      </c>
      <c r="B644">
        <v>822.84500000000003</v>
      </c>
    </row>
    <row r="645" spans="1:2" x14ac:dyDescent="0.2">
      <c r="A645">
        <v>405.40899999999999</v>
      </c>
      <c r="B645">
        <v>822.84400000000005</v>
      </c>
    </row>
    <row r="646" spans="1:2" x14ac:dyDescent="0.2">
      <c r="A646">
        <v>406.44499999999999</v>
      </c>
      <c r="B646">
        <v>822.8</v>
      </c>
    </row>
    <row r="647" spans="1:2" x14ac:dyDescent="0.2">
      <c r="A647">
        <v>407.48200000000003</v>
      </c>
      <c r="B647">
        <v>822.80499999999995</v>
      </c>
    </row>
    <row r="648" spans="1:2" x14ac:dyDescent="0.2">
      <c r="A648">
        <v>408.51900000000001</v>
      </c>
      <c r="B648">
        <v>822.82399999999996</v>
      </c>
    </row>
    <row r="649" spans="1:2" x14ac:dyDescent="0.2">
      <c r="A649">
        <v>409.55599999999998</v>
      </c>
      <c r="B649">
        <v>822.85400000000004</v>
      </c>
    </row>
    <row r="650" spans="1:2" x14ac:dyDescent="0.2">
      <c r="A650">
        <v>410.59199999999998</v>
      </c>
      <c r="B650">
        <v>822.86599999999999</v>
      </c>
    </row>
    <row r="651" spans="1:2" x14ac:dyDescent="0.2">
      <c r="A651">
        <v>411.62900000000002</v>
      </c>
      <c r="B651">
        <v>822.80799999999999</v>
      </c>
    </row>
    <row r="652" spans="1:2" x14ac:dyDescent="0.2">
      <c r="A652">
        <v>412.666</v>
      </c>
      <c r="B652">
        <v>822.85</v>
      </c>
    </row>
    <row r="653" spans="1:2" x14ac:dyDescent="0.2">
      <c r="A653">
        <v>413.70299999999997</v>
      </c>
      <c r="B653">
        <v>822.83500000000004</v>
      </c>
    </row>
    <row r="654" spans="1:2" x14ac:dyDescent="0.2">
      <c r="A654">
        <v>414.74</v>
      </c>
      <c r="B654">
        <v>822.85</v>
      </c>
    </row>
    <row r="655" spans="1:2" x14ac:dyDescent="0.2">
      <c r="A655">
        <v>415.77600000000001</v>
      </c>
      <c r="B655">
        <v>822.84</v>
      </c>
    </row>
    <row r="656" spans="1:2" x14ac:dyDescent="0.2">
      <c r="A656">
        <v>416.81299999999999</v>
      </c>
      <c r="B656">
        <v>822.88400000000001</v>
      </c>
    </row>
    <row r="657" spans="1:2" x14ac:dyDescent="0.2">
      <c r="A657">
        <v>417.84899999999999</v>
      </c>
      <c r="B657">
        <v>822.87199999999996</v>
      </c>
    </row>
    <row r="658" spans="1:2" x14ac:dyDescent="0.2">
      <c r="A658">
        <v>418.88600000000002</v>
      </c>
      <c r="B658">
        <v>822.83500000000004</v>
      </c>
    </row>
    <row r="659" spans="1:2" x14ac:dyDescent="0.2">
      <c r="A659">
        <v>419.92200000000003</v>
      </c>
      <c r="B659">
        <v>822.82100000000003</v>
      </c>
    </row>
    <row r="660" spans="1:2" x14ac:dyDescent="0.2">
      <c r="A660">
        <v>420.959</v>
      </c>
      <c r="B660">
        <v>822.87900000000002</v>
      </c>
    </row>
    <row r="661" spans="1:2" x14ac:dyDescent="0.2">
      <c r="A661">
        <v>421.99599999999998</v>
      </c>
      <c r="B661">
        <v>822.9</v>
      </c>
    </row>
    <row r="662" spans="1:2" x14ac:dyDescent="0.2">
      <c r="A662">
        <v>423.03300000000002</v>
      </c>
      <c r="B662">
        <v>822.928</v>
      </c>
    </row>
    <row r="663" spans="1:2" x14ac:dyDescent="0.2">
      <c r="A663">
        <v>424.07</v>
      </c>
      <c r="B663">
        <v>823.005</v>
      </c>
    </row>
    <row r="664" spans="1:2" x14ac:dyDescent="0.2">
      <c r="A664">
        <v>425.10599999999999</v>
      </c>
      <c r="B664">
        <v>822.98699999999997</v>
      </c>
    </row>
    <row r="665" spans="1:2" x14ac:dyDescent="0.2">
      <c r="A665">
        <v>426.14299999999997</v>
      </c>
      <c r="B665">
        <v>822.92200000000003</v>
      </c>
    </row>
    <row r="666" spans="1:2" x14ac:dyDescent="0.2">
      <c r="A666">
        <v>427.18</v>
      </c>
      <c r="B666">
        <v>822.88699999999994</v>
      </c>
    </row>
    <row r="667" spans="1:2" x14ac:dyDescent="0.2">
      <c r="A667">
        <v>428.21699999999998</v>
      </c>
      <c r="B667">
        <v>822.85199999999998</v>
      </c>
    </row>
    <row r="668" spans="1:2" x14ac:dyDescent="0.2">
      <c r="A668">
        <v>429.25299999999999</v>
      </c>
      <c r="B668">
        <v>822.87699999999995</v>
      </c>
    </row>
    <row r="669" spans="1:2" x14ac:dyDescent="0.2">
      <c r="A669">
        <v>430.29</v>
      </c>
      <c r="B669">
        <v>822.96900000000005</v>
      </c>
    </row>
    <row r="670" spans="1:2" x14ac:dyDescent="0.2">
      <c r="A670">
        <v>431.327</v>
      </c>
      <c r="B670">
        <v>823.04</v>
      </c>
    </row>
    <row r="671" spans="1:2" x14ac:dyDescent="0.2">
      <c r="A671">
        <v>432.36399999999998</v>
      </c>
      <c r="B671">
        <v>823.01099999999997</v>
      </c>
    </row>
    <row r="672" spans="1:2" x14ac:dyDescent="0.2">
      <c r="A672">
        <v>433.4</v>
      </c>
      <c r="B672">
        <v>823.10799999999995</v>
      </c>
    </row>
    <row r="673" spans="1:2" x14ac:dyDescent="0.2">
      <c r="A673">
        <v>434.43700000000001</v>
      </c>
      <c r="B673">
        <v>823.15499999999997</v>
      </c>
    </row>
    <row r="674" spans="1:2" x14ac:dyDescent="0.2">
      <c r="A674">
        <v>435.47399999999999</v>
      </c>
      <c r="B674">
        <v>823.16099999999994</v>
      </c>
    </row>
    <row r="675" spans="1:2" x14ac:dyDescent="0.2">
      <c r="A675">
        <v>436.51100000000002</v>
      </c>
      <c r="B675">
        <v>823.10500000000002</v>
      </c>
    </row>
    <row r="676" spans="1:2" x14ac:dyDescent="0.2">
      <c r="A676">
        <v>437.54700000000003</v>
      </c>
      <c r="B676">
        <v>823.10699999999997</v>
      </c>
    </row>
    <row r="677" spans="1:2" x14ac:dyDescent="0.2">
      <c r="A677">
        <v>438.58300000000003</v>
      </c>
      <c r="B677">
        <v>823.15</v>
      </c>
    </row>
    <row r="678" spans="1:2" x14ac:dyDescent="0.2">
      <c r="A678">
        <v>439.62</v>
      </c>
      <c r="B678">
        <v>823.23900000000003</v>
      </c>
    </row>
    <row r="679" spans="1:2" x14ac:dyDescent="0.2">
      <c r="A679">
        <v>440.65699999999998</v>
      </c>
      <c r="B679">
        <v>823.27200000000005</v>
      </c>
    </row>
    <row r="680" spans="1:2" x14ac:dyDescent="0.2">
      <c r="A680">
        <v>441.69400000000002</v>
      </c>
      <c r="B680">
        <v>823.26300000000003</v>
      </c>
    </row>
    <row r="681" spans="1:2" x14ac:dyDescent="0.2">
      <c r="A681">
        <v>442.73</v>
      </c>
      <c r="B681">
        <v>823.27700000000004</v>
      </c>
    </row>
    <row r="682" spans="1:2" x14ac:dyDescent="0.2">
      <c r="A682">
        <v>443.767</v>
      </c>
      <c r="B682">
        <v>823.26900000000001</v>
      </c>
    </row>
    <row r="683" spans="1:2" x14ac:dyDescent="0.2">
      <c r="A683">
        <v>444.80399999999997</v>
      </c>
      <c r="B683">
        <v>823.28</v>
      </c>
    </row>
    <row r="684" spans="1:2" x14ac:dyDescent="0.2">
      <c r="A684">
        <v>445.84100000000001</v>
      </c>
      <c r="B684">
        <v>823.34</v>
      </c>
    </row>
    <row r="685" spans="1:2" x14ac:dyDescent="0.2">
      <c r="A685">
        <v>446.87799999999999</v>
      </c>
      <c r="B685">
        <v>823.36500000000001</v>
      </c>
    </row>
    <row r="686" spans="1:2" x14ac:dyDescent="0.2">
      <c r="A686">
        <v>447.91399999999999</v>
      </c>
      <c r="B686">
        <v>823.346</v>
      </c>
    </row>
    <row r="687" spans="1:2" x14ac:dyDescent="0.2">
      <c r="A687">
        <v>448.95100000000002</v>
      </c>
      <c r="B687">
        <v>823.39800000000002</v>
      </c>
    </row>
    <row r="688" spans="1:2" x14ac:dyDescent="0.2">
      <c r="A688">
        <v>449.988</v>
      </c>
      <c r="B688">
        <v>823.37199999999996</v>
      </c>
    </row>
    <row r="689" spans="1:2" x14ac:dyDescent="0.2">
      <c r="A689">
        <v>451.02499999999998</v>
      </c>
      <c r="B689">
        <v>823.42399999999998</v>
      </c>
    </row>
    <row r="690" spans="1:2" x14ac:dyDescent="0.2">
      <c r="A690">
        <v>452.06200000000001</v>
      </c>
      <c r="B690">
        <v>823.41600000000005</v>
      </c>
    </row>
    <row r="691" spans="1:2" x14ac:dyDescent="0.2">
      <c r="A691">
        <v>453.09899999999999</v>
      </c>
      <c r="B691">
        <v>823.39</v>
      </c>
    </row>
    <row r="692" spans="1:2" x14ac:dyDescent="0.2">
      <c r="A692">
        <v>454.13600000000002</v>
      </c>
      <c r="B692">
        <v>823.43100000000004</v>
      </c>
    </row>
    <row r="693" spans="1:2" x14ac:dyDescent="0.2">
      <c r="A693">
        <v>455.173</v>
      </c>
      <c r="B693">
        <v>823.44799999999998</v>
      </c>
    </row>
    <row r="694" spans="1:2" x14ac:dyDescent="0.2">
      <c r="A694">
        <v>456.21</v>
      </c>
      <c r="B694">
        <v>823.40599999999995</v>
      </c>
    </row>
    <row r="695" spans="1:2" x14ac:dyDescent="0.2">
      <c r="A695">
        <v>457.24700000000001</v>
      </c>
      <c r="B695">
        <v>823.36099999999999</v>
      </c>
    </row>
    <row r="696" spans="1:2" x14ac:dyDescent="0.2">
      <c r="A696">
        <v>458.28399999999999</v>
      </c>
      <c r="B696">
        <v>823.24900000000002</v>
      </c>
    </row>
    <row r="697" spans="1:2" x14ac:dyDescent="0.2">
      <c r="A697">
        <v>459.32100000000003</v>
      </c>
      <c r="B697">
        <v>823.20899999999995</v>
      </c>
    </row>
    <row r="698" spans="1:2" x14ac:dyDescent="0.2">
      <c r="A698">
        <v>460.358</v>
      </c>
      <c r="B698">
        <v>823.14700000000005</v>
      </c>
    </row>
    <row r="699" spans="1:2" x14ac:dyDescent="0.2">
      <c r="A699">
        <v>461.39400000000001</v>
      </c>
      <c r="B699">
        <v>823.202</v>
      </c>
    </row>
    <row r="700" spans="1:2" x14ac:dyDescent="0.2">
      <c r="A700">
        <v>462.43099999999998</v>
      </c>
      <c r="B700">
        <v>823.245</v>
      </c>
    </row>
    <row r="701" spans="1:2" x14ac:dyDescent="0.2">
      <c r="A701">
        <v>463.46800000000002</v>
      </c>
      <c r="B701">
        <v>823.36900000000003</v>
      </c>
    </row>
    <row r="702" spans="1:2" x14ac:dyDescent="0.2">
      <c r="A702">
        <v>464.505</v>
      </c>
      <c r="B702">
        <v>823.42399999999998</v>
      </c>
    </row>
    <row r="703" spans="1:2" x14ac:dyDescent="0.2">
      <c r="A703">
        <v>465.54199999999997</v>
      </c>
      <c r="B703">
        <v>823.41499999999996</v>
      </c>
    </row>
    <row r="704" spans="1:2" x14ac:dyDescent="0.2">
      <c r="A704">
        <v>466.57799999999997</v>
      </c>
      <c r="B704">
        <v>823.45799999999997</v>
      </c>
    </row>
    <row r="705" spans="1:2" x14ac:dyDescent="0.2">
      <c r="A705">
        <v>467.61500000000001</v>
      </c>
      <c r="B705">
        <v>823.46299999999997</v>
      </c>
    </row>
    <row r="706" spans="1:2" x14ac:dyDescent="0.2">
      <c r="A706">
        <v>468.65199999999999</v>
      </c>
      <c r="B706">
        <v>823.49</v>
      </c>
    </row>
    <row r="707" spans="1:2" x14ac:dyDescent="0.2">
      <c r="A707">
        <v>469.68900000000002</v>
      </c>
      <c r="B707">
        <v>823.40899999999999</v>
      </c>
    </row>
    <row r="708" spans="1:2" x14ac:dyDescent="0.2">
      <c r="A708">
        <v>470.72500000000002</v>
      </c>
      <c r="B708">
        <v>823.00900000000001</v>
      </c>
    </row>
    <row r="709" spans="1:2" x14ac:dyDescent="0.2">
      <c r="A709">
        <v>471.762</v>
      </c>
      <c r="B709">
        <v>822.88900000000001</v>
      </c>
    </row>
    <row r="710" spans="1:2" x14ac:dyDescent="0.2">
      <c r="A710">
        <v>472.79899999999998</v>
      </c>
      <c r="B710">
        <v>822.95899999999995</v>
      </c>
    </row>
    <row r="711" spans="1:2" x14ac:dyDescent="0.2">
      <c r="A711">
        <v>473.83600000000001</v>
      </c>
      <c r="B711">
        <v>823.11300000000006</v>
      </c>
    </row>
    <row r="712" spans="1:2" x14ac:dyDescent="0.2">
      <c r="A712">
        <v>474.87299999999999</v>
      </c>
      <c r="B712">
        <v>823.28300000000002</v>
      </c>
    </row>
    <row r="713" spans="1:2" x14ac:dyDescent="0.2">
      <c r="A713">
        <v>475.90899999999999</v>
      </c>
      <c r="B713">
        <v>823.41600000000005</v>
      </c>
    </row>
    <row r="714" spans="1:2" x14ac:dyDescent="0.2">
      <c r="A714">
        <v>476.94600000000003</v>
      </c>
      <c r="B714">
        <v>823.52300000000002</v>
      </c>
    </row>
    <row r="715" spans="1:2" x14ac:dyDescent="0.2">
      <c r="A715">
        <v>477.983</v>
      </c>
      <c r="B715">
        <v>823.69299999999998</v>
      </c>
    </row>
    <row r="716" spans="1:2" x14ac:dyDescent="0.2">
      <c r="A716">
        <v>479.01900000000001</v>
      </c>
      <c r="B716">
        <v>823.84400000000005</v>
      </c>
    </row>
    <row r="717" spans="1:2" x14ac:dyDescent="0.2">
      <c r="A717">
        <v>480.05500000000001</v>
      </c>
      <c r="B717">
        <v>823.87199999999996</v>
      </c>
    </row>
    <row r="718" spans="1:2" x14ac:dyDescent="0.2">
      <c r="A718">
        <v>481.09199999999998</v>
      </c>
      <c r="B718">
        <v>823.84699999999998</v>
      </c>
    </row>
    <row r="719" spans="1:2" x14ac:dyDescent="0.2">
      <c r="A719">
        <v>482.12900000000002</v>
      </c>
      <c r="B719">
        <v>823.83900000000006</v>
      </c>
    </row>
    <row r="720" spans="1:2" x14ac:dyDescent="0.2">
      <c r="A720">
        <v>483.166</v>
      </c>
      <c r="B720">
        <v>823.83799999999997</v>
      </c>
    </row>
    <row r="721" spans="1:2" x14ac:dyDescent="0.2">
      <c r="A721">
        <v>484.202</v>
      </c>
      <c r="B721">
        <v>823.83900000000006</v>
      </c>
    </row>
    <row r="722" spans="1:2" x14ac:dyDescent="0.2">
      <c r="A722">
        <v>485.23899999999998</v>
      </c>
      <c r="B722">
        <v>823.91300000000001</v>
      </c>
    </row>
    <row r="723" spans="1:2" x14ac:dyDescent="0.2">
      <c r="A723">
        <v>486.27600000000001</v>
      </c>
      <c r="B723">
        <v>823.95100000000002</v>
      </c>
    </row>
    <row r="724" spans="1:2" x14ac:dyDescent="0.2">
      <c r="A724">
        <v>487.31299999999999</v>
      </c>
      <c r="B724">
        <v>823.97400000000005</v>
      </c>
    </row>
    <row r="725" spans="1:2" x14ac:dyDescent="0.2">
      <c r="A725">
        <v>488.35</v>
      </c>
      <c r="B725">
        <v>823.91600000000005</v>
      </c>
    </row>
    <row r="726" spans="1:2" x14ac:dyDescent="0.2">
      <c r="A726">
        <v>489.38600000000002</v>
      </c>
      <c r="B726">
        <v>823.94899999999996</v>
      </c>
    </row>
    <row r="727" spans="1:2" x14ac:dyDescent="0.2">
      <c r="A727">
        <v>490.423</v>
      </c>
      <c r="B727">
        <v>823.99599999999998</v>
      </c>
    </row>
    <row r="728" spans="1:2" x14ac:dyDescent="0.2">
      <c r="A728">
        <v>491.46</v>
      </c>
      <c r="B728">
        <v>823.928</v>
      </c>
    </row>
    <row r="729" spans="1:2" x14ac:dyDescent="0.2">
      <c r="A729">
        <v>492.49700000000001</v>
      </c>
      <c r="B729">
        <v>823.85599999999999</v>
      </c>
    </row>
    <row r="730" spans="1:2" x14ac:dyDescent="0.2">
      <c r="A730">
        <v>493.53300000000002</v>
      </c>
      <c r="B730">
        <v>823.86500000000001</v>
      </c>
    </row>
    <row r="731" spans="1:2" x14ac:dyDescent="0.2">
      <c r="A731">
        <v>494.57</v>
      </c>
      <c r="B731">
        <v>823.89800000000002</v>
      </c>
    </row>
    <row r="732" spans="1:2" x14ac:dyDescent="0.2">
      <c r="A732">
        <v>495.60700000000003</v>
      </c>
      <c r="B732">
        <v>823.96199999999999</v>
      </c>
    </row>
    <row r="733" spans="1:2" x14ac:dyDescent="0.2">
      <c r="A733">
        <v>496.64400000000001</v>
      </c>
      <c r="B733">
        <v>823.94799999999998</v>
      </c>
    </row>
    <row r="734" spans="1:2" x14ac:dyDescent="0.2">
      <c r="A734">
        <v>497.68099999999998</v>
      </c>
      <c r="B734">
        <v>823.92</v>
      </c>
    </row>
    <row r="735" spans="1:2" x14ac:dyDescent="0.2">
      <c r="A735">
        <v>498.71800000000002</v>
      </c>
      <c r="B735">
        <v>823.92200000000003</v>
      </c>
    </row>
    <row r="736" spans="1:2" x14ac:dyDescent="0.2">
      <c r="A736">
        <v>499.755</v>
      </c>
      <c r="B736">
        <v>823.88800000000003</v>
      </c>
    </row>
    <row r="737" spans="1:2" x14ac:dyDescent="0.2">
      <c r="A737">
        <v>500.79199999999997</v>
      </c>
      <c r="B737">
        <v>823.87400000000002</v>
      </c>
    </row>
    <row r="738" spans="1:2" x14ac:dyDescent="0.2">
      <c r="A738">
        <v>501.82900000000001</v>
      </c>
      <c r="B738">
        <v>823.93100000000004</v>
      </c>
    </row>
    <row r="739" spans="1:2" x14ac:dyDescent="0.2">
      <c r="A739">
        <v>502.86500000000001</v>
      </c>
      <c r="B739">
        <v>823.99699999999996</v>
      </c>
    </row>
    <row r="740" spans="1:2" x14ac:dyDescent="0.2">
      <c r="A740">
        <v>503.90199999999999</v>
      </c>
      <c r="B740">
        <v>824.02</v>
      </c>
    </row>
    <row r="741" spans="1:2" x14ac:dyDescent="0.2">
      <c r="A741">
        <v>504.93900000000002</v>
      </c>
      <c r="B741">
        <v>823.95</v>
      </c>
    </row>
    <row r="742" spans="1:2" x14ac:dyDescent="0.2">
      <c r="A742">
        <v>505.976</v>
      </c>
      <c r="B742">
        <v>823.94500000000005</v>
      </c>
    </row>
    <row r="743" spans="1:2" x14ac:dyDescent="0.2">
      <c r="A743">
        <v>507.012</v>
      </c>
      <c r="B743">
        <v>823.87099999999998</v>
      </c>
    </row>
    <row r="744" spans="1:2" x14ac:dyDescent="0.2">
      <c r="A744">
        <v>508.04899999999998</v>
      </c>
      <c r="B744">
        <v>823.80200000000002</v>
      </c>
    </row>
    <row r="745" spans="1:2" x14ac:dyDescent="0.2">
      <c r="A745">
        <v>509.08600000000001</v>
      </c>
      <c r="B745">
        <v>823.81299999999999</v>
      </c>
    </row>
    <row r="746" spans="1:2" x14ac:dyDescent="0.2">
      <c r="A746">
        <v>510.12299999999999</v>
      </c>
      <c r="B746">
        <v>823.85799999999995</v>
      </c>
    </row>
    <row r="747" spans="1:2" x14ac:dyDescent="0.2">
      <c r="A747">
        <v>511.15899999999999</v>
      </c>
      <c r="B747">
        <v>823.86900000000003</v>
      </c>
    </row>
    <row r="748" spans="1:2" x14ac:dyDescent="0.2">
      <c r="A748">
        <v>512.19500000000005</v>
      </c>
      <c r="B748">
        <v>823.84199999999998</v>
      </c>
    </row>
    <row r="749" spans="1:2" x14ac:dyDescent="0.2">
      <c r="A749">
        <v>513.23199999999997</v>
      </c>
      <c r="B749">
        <v>823.76800000000003</v>
      </c>
    </row>
    <row r="750" spans="1:2" x14ac:dyDescent="0.2">
      <c r="A750">
        <v>514.26900000000001</v>
      </c>
      <c r="B750">
        <v>823.77300000000002</v>
      </c>
    </row>
    <row r="751" spans="1:2" x14ac:dyDescent="0.2">
      <c r="A751">
        <v>515.30600000000004</v>
      </c>
      <c r="B751">
        <v>823.822</v>
      </c>
    </row>
    <row r="752" spans="1:2" x14ac:dyDescent="0.2">
      <c r="A752">
        <v>516.34199999999998</v>
      </c>
      <c r="B752">
        <v>823.84299999999996</v>
      </c>
    </row>
    <row r="753" spans="1:2" x14ac:dyDescent="0.2">
      <c r="A753">
        <v>517.37900000000002</v>
      </c>
      <c r="B753">
        <v>823.851</v>
      </c>
    </row>
    <row r="754" spans="1:2" x14ac:dyDescent="0.2">
      <c r="A754">
        <v>518.41600000000005</v>
      </c>
      <c r="B754">
        <v>823.88499999999999</v>
      </c>
    </row>
    <row r="755" spans="1:2" x14ac:dyDescent="0.2">
      <c r="A755">
        <v>519.452</v>
      </c>
      <c r="B755">
        <v>823.94500000000005</v>
      </c>
    </row>
    <row r="756" spans="1:2" x14ac:dyDescent="0.2">
      <c r="A756">
        <v>520.48900000000003</v>
      </c>
      <c r="B756">
        <v>823.97400000000005</v>
      </c>
    </row>
    <row r="757" spans="1:2" x14ac:dyDescent="0.2">
      <c r="A757">
        <v>521.52499999999998</v>
      </c>
      <c r="B757">
        <v>823.97900000000004</v>
      </c>
    </row>
    <row r="758" spans="1:2" x14ac:dyDescent="0.2">
      <c r="A758">
        <v>522.56200000000001</v>
      </c>
      <c r="B758">
        <v>823.87900000000002</v>
      </c>
    </row>
    <row r="759" spans="1:2" x14ac:dyDescent="0.2">
      <c r="A759">
        <v>523.59900000000005</v>
      </c>
      <c r="B759">
        <v>823.89499999999998</v>
      </c>
    </row>
    <row r="760" spans="1:2" x14ac:dyDescent="0.2">
      <c r="A760">
        <v>524.63499999999999</v>
      </c>
      <c r="B760">
        <v>823.86599999999999</v>
      </c>
    </row>
    <row r="761" spans="1:2" x14ac:dyDescent="0.2">
      <c r="A761">
        <v>525.67100000000005</v>
      </c>
      <c r="B761">
        <v>823.86199999999997</v>
      </c>
    </row>
    <row r="762" spans="1:2" x14ac:dyDescent="0.2">
      <c r="A762">
        <v>526.70699999999999</v>
      </c>
      <c r="B762">
        <v>823.89499999999998</v>
      </c>
    </row>
    <row r="763" spans="1:2" x14ac:dyDescent="0.2">
      <c r="A763">
        <v>527.74400000000003</v>
      </c>
      <c r="B763">
        <v>823.86500000000001</v>
      </c>
    </row>
    <row r="764" spans="1:2" x14ac:dyDescent="0.2">
      <c r="A764">
        <v>528.78099999999995</v>
      </c>
      <c r="B764">
        <v>823.83699999999999</v>
      </c>
    </row>
    <row r="765" spans="1:2" x14ac:dyDescent="0.2">
      <c r="A765">
        <v>529.81700000000001</v>
      </c>
      <c r="B765">
        <v>823.774</v>
      </c>
    </row>
    <row r="766" spans="1:2" x14ac:dyDescent="0.2">
      <c r="A766">
        <v>530.85299999999995</v>
      </c>
      <c r="B766">
        <v>823.57399999999996</v>
      </c>
    </row>
    <row r="767" spans="1:2" x14ac:dyDescent="0.2">
      <c r="A767">
        <v>531.89</v>
      </c>
      <c r="B767">
        <v>823.33799999999997</v>
      </c>
    </row>
    <row r="768" spans="1:2" x14ac:dyDescent="0.2">
      <c r="A768">
        <v>532.92700000000002</v>
      </c>
      <c r="B768">
        <v>823.3</v>
      </c>
    </row>
    <row r="769" spans="1:2" x14ac:dyDescent="0.2">
      <c r="A769">
        <v>533.96400000000006</v>
      </c>
      <c r="B769">
        <v>823.428</v>
      </c>
    </row>
    <row r="770" spans="1:2" x14ac:dyDescent="0.2">
      <c r="A770">
        <v>535</v>
      </c>
      <c r="B770">
        <v>823.52200000000005</v>
      </c>
    </row>
    <row r="771" spans="1:2" x14ac:dyDescent="0.2">
      <c r="A771">
        <v>536.03599999999994</v>
      </c>
      <c r="B771">
        <v>823.62800000000004</v>
      </c>
    </row>
    <row r="772" spans="1:2" x14ac:dyDescent="0.2">
      <c r="A772">
        <v>537.07299999999998</v>
      </c>
      <c r="B772">
        <v>823.65099999999995</v>
      </c>
    </row>
    <row r="773" spans="1:2" x14ac:dyDescent="0.2">
      <c r="A773">
        <v>538.11</v>
      </c>
      <c r="B773">
        <v>823.72799999999995</v>
      </c>
    </row>
    <row r="774" spans="1:2" x14ac:dyDescent="0.2">
      <c r="A774">
        <v>539.14700000000005</v>
      </c>
      <c r="B774">
        <v>823.78200000000004</v>
      </c>
    </row>
    <row r="775" spans="1:2" x14ac:dyDescent="0.2">
      <c r="A775">
        <v>540.18299999999999</v>
      </c>
      <c r="B775">
        <v>823.84199999999998</v>
      </c>
    </row>
    <row r="776" spans="1:2" x14ac:dyDescent="0.2">
      <c r="A776">
        <v>541.22</v>
      </c>
      <c r="B776">
        <v>823.89599999999996</v>
      </c>
    </row>
    <row r="777" spans="1:2" x14ac:dyDescent="0.2">
      <c r="A777">
        <v>542.25699999999995</v>
      </c>
      <c r="B777">
        <v>823.923</v>
      </c>
    </row>
    <row r="778" spans="1:2" x14ac:dyDescent="0.2">
      <c r="A778">
        <v>543.29399999999998</v>
      </c>
      <c r="B778">
        <v>823.91899999999998</v>
      </c>
    </row>
    <row r="779" spans="1:2" x14ac:dyDescent="0.2">
      <c r="A779">
        <v>544.33000000000004</v>
      </c>
      <c r="B779">
        <v>823.90099999999995</v>
      </c>
    </row>
    <row r="780" spans="1:2" x14ac:dyDescent="0.2">
      <c r="A780">
        <v>545.36599999999999</v>
      </c>
      <c r="B780">
        <v>823.93</v>
      </c>
    </row>
    <row r="781" spans="1:2" x14ac:dyDescent="0.2">
      <c r="A781">
        <v>546.40300000000002</v>
      </c>
      <c r="B781">
        <v>823.97199999999998</v>
      </c>
    </row>
    <row r="782" spans="1:2" x14ac:dyDescent="0.2">
      <c r="A782">
        <v>547.44000000000005</v>
      </c>
      <c r="B782">
        <v>823.93299999999999</v>
      </c>
    </row>
    <row r="783" spans="1:2" x14ac:dyDescent="0.2">
      <c r="A783">
        <v>548.47699999999998</v>
      </c>
      <c r="B783">
        <v>823.928</v>
      </c>
    </row>
    <row r="784" spans="1:2" x14ac:dyDescent="0.2">
      <c r="A784">
        <v>549.51400000000001</v>
      </c>
      <c r="B784">
        <v>823.99599999999998</v>
      </c>
    </row>
    <row r="785" spans="1:2" x14ac:dyDescent="0.2">
      <c r="A785">
        <v>550.55100000000004</v>
      </c>
      <c r="B785">
        <v>823.92100000000005</v>
      </c>
    </row>
    <row r="786" spans="1:2" x14ac:dyDescent="0.2">
      <c r="A786">
        <v>551.58699999999999</v>
      </c>
      <c r="B786">
        <v>823.90499999999997</v>
      </c>
    </row>
    <row r="787" spans="1:2" x14ac:dyDescent="0.2">
      <c r="A787">
        <v>552.62400000000002</v>
      </c>
      <c r="B787">
        <v>823.92700000000002</v>
      </c>
    </row>
    <row r="788" spans="1:2" x14ac:dyDescent="0.2">
      <c r="A788">
        <v>553.66</v>
      </c>
      <c r="B788">
        <v>823.86</v>
      </c>
    </row>
    <row r="789" spans="1:2" x14ac:dyDescent="0.2">
      <c r="A789">
        <v>554.697</v>
      </c>
      <c r="B789">
        <v>823.93700000000001</v>
      </c>
    </row>
    <row r="790" spans="1:2" x14ac:dyDescent="0.2">
      <c r="A790">
        <v>555.73400000000004</v>
      </c>
      <c r="B790">
        <v>824.03800000000001</v>
      </c>
    </row>
    <row r="791" spans="1:2" x14ac:dyDescent="0.2">
      <c r="A791">
        <v>556.77099999999996</v>
      </c>
      <c r="B791">
        <v>824.00099999999998</v>
      </c>
    </row>
    <row r="792" spans="1:2" x14ac:dyDescent="0.2">
      <c r="A792">
        <v>557.80799999999999</v>
      </c>
      <c r="B792">
        <v>823.90700000000004</v>
      </c>
    </row>
    <row r="793" spans="1:2" x14ac:dyDescent="0.2">
      <c r="A793">
        <v>558.84400000000005</v>
      </c>
      <c r="B793">
        <v>823.89</v>
      </c>
    </row>
    <row r="794" spans="1:2" x14ac:dyDescent="0.2">
      <c r="A794">
        <v>559.88099999999997</v>
      </c>
      <c r="B794">
        <v>823.89200000000005</v>
      </c>
    </row>
    <row r="795" spans="1:2" x14ac:dyDescent="0.2">
      <c r="A795">
        <v>560.91800000000001</v>
      </c>
      <c r="B795">
        <v>823.93799999999999</v>
      </c>
    </row>
    <row r="796" spans="1:2" x14ac:dyDescent="0.2">
      <c r="A796">
        <v>561.95500000000004</v>
      </c>
      <c r="B796">
        <v>823.99199999999996</v>
      </c>
    </row>
    <row r="797" spans="1:2" x14ac:dyDescent="0.2">
      <c r="A797">
        <v>562.99099999999999</v>
      </c>
      <c r="B797">
        <v>823.91200000000003</v>
      </c>
    </row>
    <row r="798" spans="1:2" x14ac:dyDescent="0.2">
      <c r="A798">
        <v>564.02800000000002</v>
      </c>
      <c r="B798">
        <v>823.86</v>
      </c>
    </row>
    <row r="799" spans="1:2" x14ac:dyDescent="0.2">
      <c r="A799">
        <v>565.06500000000005</v>
      </c>
      <c r="B799">
        <v>823.81299999999999</v>
      </c>
    </row>
    <row r="800" spans="1:2" x14ac:dyDescent="0.2">
      <c r="A800">
        <v>566.10199999999998</v>
      </c>
      <c r="B800">
        <v>823.84699999999998</v>
      </c>
    </row>
    <row r="801" spans="1:2" x14ac:dyDescent="0.2">
      <c r="A801">
        <v>567.13900000000001</v>
      </c>
      <c r="B801">
        <v>823.96699999999998</v>
      </c>
    </row>
    <row r="802" spans="1:2" x14ac:dyDescent="0.2">
      <c r="A802">
        <v>568.17499999999995</v>
      </c>
      <c r="B802">
        <v>824.06299999999999</v>
      </c>
    </row>
    <row r="803" spans="1:2" x14ac:dyDescent="0.2">
      <c r="A803">
        <v>569.21199999999999</v>
      </c>
      <c r="B803">
        <v>824.07799999999997</v>
      </c>
    </row>
    <row r="804" spans="1:2" x14ac:dyDescent="0.2">
      <c r="A804">
        <v>570.24900000000002</v>
      </c>
      <c r="B804">
        <v>824.06100000000004</v>
      </c>
    </row>
    <row r="805" spans="1:2" x14ac:dyDescent="0.2">
      <c r="A805">
        <v>571.28599999999994</v>
      </c>
      <c r="B805">
        <v>824.00800000000004</v>
      </c>
    </row>
    <row r="806" spans="1:2" x14ac:dyDescent="0.2">
      <c r="A806">
        <v>572.322</v>
      </c>
      <c r="B806">
        <v>823.95</v>
      </c>
    </row>
    <row r="807" spans="1:2" x14ac:dyDescent="0.2">
      <c r="A807">
        <v>573.35900000000004</v>
      </c>
      <c r="B807">
        <v>823.97799999999995</v>
      </c>
    </row>
    <row r="808" spans="1:2" x14ac:dyDescent="0.2">
      <c r="A808">
        <v>574.39599999999996</v>
      </c>
      <c r="B808">
        <v>823.98400000000004</v>
      </c>
    </row>
    <row r="809" spans="1:2" x14ac:dyDescent="0.2">
      <c r="A809">
        <v>575.43299999999999</v>
      </c>
      <c r="B809">
        <v>823.93200000000002</v>
      </c>
    </row>
    <row r="810" spans="1:2" x14ac:dyDescent="0.2">
      <c r="A810">
        <v>576.46900000000005</v>
      </c>
      <c r="B810">
        <v>823.89</v>
      </c>
    </row>
    <row r="811" spans="1:2" x14ac:dyDescent="0.2">
      <c r="A811">
        <v>577.505</v>
      </c>
      <c r="B811">
        <v>823.89400000000001</v>
      </c>
    </row>
    <row r="812" spans="1:2" x14ac:dyDescent="0.2">
      <c r="A812">
        <v>578.54200000000003</v>
      </c>
      <c r="B812">
        <v>823.89300000000003</v>
      </c>
    </row>
    <row r="813" spans="1:2" x14ac:dyDescent="0.2">
      <c r="A813">
        <v>579.57899999999995</v>
      </c>
      <c r="B813">
        <v>823.87199999999996</v>
      </c>
    </row>
    <row r="814" spans="1:2" x14ac:dyDescent="0.2">
      <c r="A814">
        <v>580.61599999999999</v>
      </c>
      <c r="B814">
        <v>823.87199999999996</v>
      </c>
    </row>
    <row r="815" spans="1:2" x14ac:dyDescent="0.2">
      <c r="A815">
        <v>581.65200000000004</v>
      </c>
      <c r="B815">
        <v>823.82399999999996</v>
      </c>
    </row>
    <row r="816" spans="1:2" x14ac:dyDescent="0.2">
      <c r="A816">
        <v>582.68899999999996</v>
      </c>
      <c r="B816">
        <v>823.78700000000003</v>
      </c>
    </row>
    <row r="817" spans="1:2" x14ac:dyDescent="0.2">
      <c r="A817">
        <v>583.726</v>
      </c>
      <c r="B817">
        <v>823.79899999999998</v>
      </c>
    </row>
    <row r="818" spans="1:2" x14ac:dyDescent="0.2">
      <c r="A818">
        <v>584.76300000000003</v>
      </c>
      <c r="B818">
        <v>823.70500000000004</v>
      </c>
    </row>
    <row r="819" spans="1:2" x14ac:dyDescent="0.2">
      <c r="A819">
        <v>585.79899999999998</v>
      </c>
      <c r="B819">
        <v>823.64400000000001</v>
      </c>
    </row>
    <row r="820" spans="1:2" x14ac:dyDescent="0.2">
      <c r="A820">
        <v>586.83500000000004</v>
      </c>
      <c r="B820">
        <v>823.66200000000003</v>
      </c>
    </row>
    <row r="821" spans="1:2" x14ac:dyDescent="0.2">
      <c r="A821">
        <v>587.87199999999996</v>
      </c>
      <c r="B821">
        <v>823.65499999999997</v>
      </c>
    </row>
    <row r="822" spans="1:2" x14ac:dyDescent="0.2">
      <c r="A822">
        <v>588.90899999999999</v>
      </c>
      <c r="B822">
        <v>823.63699999999994</v>
      </c>
    </row>
    <row r="823" spans="1:2" x14ac:dyDescent="0.2">
      <c r="A823">
        <v>589.94500000000005</v>
      </c>
      <c r="B823">
        <v>823.69299999999998</v>
      </c>
    </row>
    <row r="824" spans="1:2" x14ac:dyDescent="0.2">
      <c r="A824">
        <v>590.98099999999999</v>
      </c>
      <c r="B824">
        <v>823.73500000000001</v>
      </c>
    </row>
    <row r="825" spans="1:2" x14ac:dyDescent="0.2">
      <c r="A825">
        <v>592.01800000000003</v>
      </c>
      <c r="B825">
        <v>823.75099999999998</v>
      </c>
    </row>
    <row r="826" spans="1:2" x14ac:dyDescent="0.2">
      <c r="A826">
        <v>593.05499999999995</v>
      </c>
      <c r="B826">
        <v>823.82299999999998</v>
      </c>
    </row>
    <row r="827" spans="1:2" x14ac:dyDescent="0.2">
      <c r="A827">
        <v>594.09199999999998</v>
      </c>
      <c r="B827">
        <v>823.80399999999997</v>
      </c>
    </row>
    <row r="828" spans="1:2" x14ac:dyDescent="0.2">
      <c r="A828">
        <v>595.12800000000004</v>
      </c>
      <c r="B828">
        <v>823.76400000000001</v>
      </c>
    </row>
    <row r="829" spans="1:2" x14ac:dyDescent="0.2">
      <c r="A829">
        <v>596.16499999999996</v>
      </c>
      <c r="B829">
        <v>823.67899999999997</v>
      </c>
    </row>
    <row r="830" spans="1:2" x14ac:dyDescent="0.2">
      <c r="A830">
        <v>597.202</v>
      </c>
      <c r="B830">
        <v>823.67100000000005</v>
      </c>
    </row>
    <row r="831" spans="1:2" x14ac:dyDescent="0.2">
      <c r="A831">
        <v>598.23900000000003</v>
      </c>
      <c r="B831">
        <v>823.702</v>
      </c>
    </row>
    <row r="832" spans="1:2" x14ac:dyDescent="0.2">
      <c r="A832">
        <v>599.27599999999995</v>
      </c>
      <c r="B832">
        <v>823.71600000000001</v>
      </c>
    </row>
    <row r="833" spans="1:2" x14ac:dyDescent="0.2">
      <c r="A833">
        <v>600.31200000000001</v>
      </c>
      <c r="B833">
        <v>823.75199999999995</v>
      </c>
    </row>
    <row r="834" spans="1:2" x14ac:dyDescent="0.2">
      <c r="A834">
        <v>601.34900000000005</v>
      </c>
      <c r="B834">
        <v>823.76800000000003</v>
      </c>
    </row>
    <row r="835" spans="1:2" x14ac:dyDescent="0.2">
      <c r="A835">
        <v>602.38599999999997</v>
      </c>
      <c r="B835">
        <v>823.72</v>
      </c>
    </row>
    <row r="836" spans="1:2" x14ac:dyDescent="0.2">
      <c r="A836">
        <v>603.423</v>
      </c>
      <c r="B836">
        <v>823.73599999999999</v>
      </c>
    </row>
    <row r="837" spans="1:2" x14ac:dyDescent="0.2">
      <c r="A837">
        <v>604.45899999999995</v>
      </c>
      <c r="B837">
        <v>823.70100000000002</v>
      </c>
    </row>
    <row r="838" spans="1:2" x14ac:dyDescent="0.2">
      <c r="A838">
        <v>605.49599999999998</v>
      </c>
      <c r="B838">
        <v>823.71699999999998</v>
      </c>
    </row>
    <row r="839" spans="1:2" x14ac:dyDescent="0.2">
      <c r="A839">
        <v>606.53300000000002</v>
      </c>
      <c r="B839">
        <v>823.74699999999996</v>
      </c>
    </row>
    <row r="840" spans="1:2" x14ac:dyDescent="0.2">
      <c r="A840">
        <v>607.57000000000005</v>
      </c>
      <c r="B840">
        <v>823.68299999999999</v>
      </c>
    </row>
    <row r="841" spans="1:2" x14ac:dyDescent="0.2">
      <c r="A841">
        <v>608.60699999999997</v>
      </c>
      <c r="B841">
        <v>823.66200000000003</v>
      </c>
    </row>
    <row r="842" spans="1:2" x14ac:dyDescent="0.2">
      <c r="A842">
        <v>609.64300000000003</v>
      </c>
      <c r="B842">
        <v>823.57799999999997</v>
      </c>
    </row>
    <row r="843" spans="1:2" x14ac:dyDescent="0.2">
      <c r="A843">
        <v>610.67999999999995</v>
      </c>
      <c r="B843">
        <v>823.58699999999999</v>
      </c>
    </row>
    <row r="844" spans="1:2" x14ac:dyDescent="0.2">
      <c r="A844">
        <v>611.71699999999998</v>
      </c>
      <c r="B844">
        <v>823.56399999999996</v>
      </c>
    </row>
    <row r="845" spans="1:2" x14ac:dyDescent="0.2">
      <c r="A845">
        <v>612.75400000000002</v>
      </c>
      <c r="B845">
        <v>823.60400000000004</v>
      </c>
    </row>
    <row r="846" spans="1:2" x14ac:dyDescent="0.2">
      <c r="A846">
        <v>613.79</v>
      </c>
      <c r="B846">
        <v>823.601</v>
      </c>
    </row>
    <row r="847" spans="1:2" x14ac:dyDescent="0.2">
      <c r="A847">
        <v>614.827</v>
      </c>
      <c r="B847">
        <v>823.68100000000004</v>
      </c>
    </row>
    <row r="848" spans="1:2" x14ac:dyDescent="0.2">
      <c r="A848">
        <v>615.86400000000003</v>
      </c>
      <c r="B848">
        <v>823.71299999999997</v>
      </c>
    </row>
    <row r="849" spans="1:2" x14ac:dyDescent="0.2">
      <c r="A849">
        <v>616.90099999999995</v>
      </c>
      <c r="B849">
        <v>823.73599999999999</v>
      </c>
    </row>
    <row r="850" spans="1:2" x14ac:dyDescent="0.2">
      <c r="A850">
        <v>617.93799999999999</v>
      </c>
      <c r="B850">
        <v>823.71799999999996</v>
      </c>
    </row>
    <row r="851" spans="1:2" x14ac:dyDescent="0.2">
      <c r="A851">
        <v>618.97500000000002</v>
      </c>
      <c r="B851">
        <v>823.779</v>
      </c>
    </row>
    <row r="852" spans="1:2" x14ac:dyDescent="0.2">
      <c r="A852">
        <v>620.01199999999994</v>
      </c>
      <c r="B852">
        <v>823.77200000000005</v>
      </c>
    </row>
    <row r="853" spans="1:2" x14ac:dyDescent="0.2">
      <c r="A853">
        <v>621.04899999999998</v>
      </c>
      <c r="B853">
        <v>823.77300000000002</v>
      </c>
    </row>
    <row r="854" spans="1:2" x14ac:dyDescent="0.2">
      <c r="A854">
        <v>622.08600000000001</v>
      </c>
      <c r="B854">
        <v>823.7</v>
      </c>
    </row>
    <row r="855" spans="1:2" x14ac:dyDescent="0.2">
      <c r="A855">
        <v>623.12199999999996</v>
      </c>
      <c r="B855">
        <v>823.65200000000004</v>
      </c>
    </row>
    <row r="856" spans="1:2" x14ac:dyDescent="0.2">
      <c r="A856">
        <v>624.15899999999999</v>
      </c>
      <c r="B856">
        <v>823.60799999999995</v>
      </c>
    </row>
    <row r="857" spans="1:2" x14ac:dyDescent="0.2">
      <c r="A857">
        <v>625.19600000000003</v>
      </c>
      <c r="B857">
        <v>823.6</v>
      </c>
    </row>
    <row r="858" spans="1:2" x14ac:dyDescent="0.2">
      <c r="A858">
        <v>626.23299999999995</v>
      </c>
      <c r="B858">
        <v>823.62300000000005</v>
      </c>
    </row>
    <row r="859" spans="1:2" x14ac:dyDescent="0.2">
      <c r="A859">
        <v>627.27</v>
      </c>
      <c r="B859">
        <v>823.66399999999999</v>
      </c>
    </row>
    <row r="860" spans="1:2" x14ac:dyDescent="0.2">
      <c r="A860">
        <v>628.30700000000002</v>
      </c>
      <c r="B860">
        <v>823.75699999999995</v>
      </c>
    </row>
    <row r="861" spans="1:2" x14ac:dyDescent="0.2">
      <c r="A861">
        <v>629.34400000000005</v>
      </c>
      <c r="B861">
        <v>823.72900000000004</v>
      </c>
    </row>
    <row r="862" spans="1:2" x14ac:dyDescent="0.2">
      <c r="A862">
        <v>630.38099999999997</v>
      </c>
      <c r="B862">
        <v>823.678</v>
      </c>
    </row>
    <row r="863" spans="1:2" x14ac:dyDescent="0.2">
      <c r="A863">
        <v>631.41800000000001</v>
      </c>
      <c r="B863">
        <v>823.67</v>
      </c>
    </row>
    <row r="864" spans="1:2" x14ac:dyDescent="0.2">
      <c r="A864">
        <v>632.45399999999995</v>
      </c>
      <c r="B864">
        <v>823.70100000000002</v>
      </c>
    </row>
    <row r="865" spans="1:2" x14ac:dyDescent="0.2">
      <c r="A865">
        <v>633.49099999999999</v>
      </c>
      <c r="B865">
        <v>823.721</v>
      </c>
    </row>
    <row r="866" spans="1:2" x14ac:dyDescent="0.2">
      <c r="A866">
        <v>634.52800000000002</v>
      </c>
      <c r="B866">
        <v>823.73699999999997</v>
      </c>
    </row>
    <row r="867" spans="1:2" x14ac:dyDescent="0.2">
      <c r="A867">
        <v>635.56500000000005</v>
      </c>
      <c r="B867">
        <v>823.74900000000002</v>
      </c>
    </row>
    <row r="868" spans="1:2" x14ac:dyDescent="0.2">
      <c r="A868">
        <v>636.601</v>
      </c>
      <c r="B868">
        <v>823.726</v>
      </c>
    </row>
    <row r="869" spans="1:2" x14ac:dyDescent="0.2">
      <c r="A869">
        <v>637.63800000000003</v>
      </c>
      <c r="B869">
        <v>823.69399999999996</v>
      </c>
    </row>
    <row r="870" spans="1:2" x14ac:dyDescent="0.2">
      <c r="A870">
        <v>638.67499999999995</v>
      </c>
      <c r="B870">
        <v>823.72699999999998</v>
      </c>
    </row>
    <row r="871" spans="1:2" x14ac:dyDescent="0.2">
      <c r="A871">
        <v>639.71199999999999</v>
      </c>
      <c r="B871">
        <v>823.702</v>
      </c>
    </row>
    <row r="872" spans="1:2" x14ac:dyDescent="0.2">
      <c r="A872">
        <v>640.74800000000005</v>
      </c>
      <c r="B872">
        <v>823.71400000000006</v>
      </c>
    </row>
    <row r="873" spans="1:2" x14ac:dyDescent="0.2">
      <c r="A873">
        <v>641.78399999999999</v>
      </c>
      <c r="B873">
        <v>823.65200000000004</v>
      </c>
    </row>
    <row r="874" spans="1:2" x14ac:dyDescent="0.2">
      <c r="A874">
        <v>642.82100000000003</v>
      </c>
      <c r="B874">
        <v>823.61400000000003</v>
      </c>
    </row>
    <row r="875" spans="1:2" x14ac:dyDescent="0.2">
      <c r="A875">
        <v>643.85799999999995</v>
      </c>
      <c r="B875">
        <v>823.60199999999998</v>
      </c>
    </row>
    <row r="876" spans="1:2" x14ac:dyDescent="0.2">
      <c r="A876">
        <v>644.89499999999998</v>
      </c>
      <c r="B876">
        <v>823.65599999999995</v>
      </c>
    </row>
    <row r="877" spans="1:2" x14ac:dyDescent="0.2">
      <c r="A877">
        <v>645.93100000000004</v>
      </c>
      <c r="B877">
        <v>823.75400000000002</v>
      </c>
    </row>
    <row r="878" spans="1:2" x14ac:dyDescent="0.2">
      <c r="A878">
        <v>646.96799999999996</v>
      </c>
      <c r="B878">
        <v>823.74300000000005</v>
      </c>
    </row>
    <row r="879" spans="1:2" x14ac:dyDescent="0.2">
      <c r="A879">
        <v>648.005</v>
      </c>
      <c r="B879">
        <v>823.71100000000001</v>
      </c>
    </row>
    <row r="880" spans="1:2" x14ac:dyDescent="0.2">
      <c r="A880">
        <v>649.04200000000003</v>
      </c>
      <c r="B880">
        <v>823.71400000000006</v>
      </c>
    </row>
    <row r="881" spans="1:2" x14ac:dyDescent="0.2">
      <c r="A881">
        <v>650.07899999999995</v>
      </c>
      <c r="B881">
        <v>823.72799999999995</v>
      </c>
    </row>
    <row r="882" spans="1:2" x14ac:dyDescent="0.2">
      <c r="A882">
        <v>651.11500000000001</v>
      </c>
      <c r="B882">
        <v>823.69200000000001</v>
      </c>
    </row>
    <row r="883" spans="1:2" x14ac:dyDescent="0.2">
      <c r="A883">
        <v>652.15200000000004</v>
      </c>
      <c r="B883">
        <v>823.75300000000004</v>
      </c>
    </row>
    <row r="884" spans="1:2" x14ac:dyDescent="0.2">
      <c r="A884">
        <v>653.18899999999996</v>
      </c>
      <c r="B884">
        <v>823.76199999999994</v>
      </c>
    </row>
    <row r="885" spans="1:2" x14ac:dyDescent="0.2">
      <c r="A885">
        <v>654.226</v>
      </c>
      <c r="B885">
        <v>823.71500000000003</v>
      </c>
    </row>
    <row r="886" spans="1:2" x14ac:dyDescent="0.2">
      <c r="A886">
        <v>655.26199999999994</v>
      </c>
      <c r="B886">
        <v>823.75699999999995</v>
      </c>
    </row>
    <row r="887" spans="1:2" x14ac:dyDescent="0.2">
      <c r="A887">
        <v>656.29899999999998</v>
      </c>
      <c r="B887">
        <v>823.81899999999996</v>
      </c>
    </row>
    <row r="888" spans="1:2" x14ac:dyDescent="0.2">
      <c r="A888">
        <v>657.33600000000001</v>
      </c>
      <c r="B888">
        <v>823.80700000000002</v>
      </c>
    </row>
    <row r="889" spans="1:2" x14ac:dyDescent="0.2">
      <c r="A889">
        <v>658.37300000000005</v>
      </c>
      <c r="B889">
        <v>823.72400000000005</v>
      </c>
    </row>
    <row r="890" spans="1:2" x14ac:dyDescent="0.2">
      <c r="A890">
        <v>659.40899999999999</v>
      </c>
      <c r="B890">
        <v>823.71400000000006</v>
      </c>
    </row>
    <row r="891" spans="1:2" x14ac:dyDescent="0.2">
      <c r="A891">
        <v>660.44600000000003</v>
      </c>
      <c r="B891">
        <v>823.79700000000003</v>
      </c>
    </row>
    <row r="892" spans="1:2" x14ac:dyDescent="0.2">
      <c r="A892">
        <v>661.48299999999995</v>
      </c>
      <c r="B892">
        <v>823.798</v>
      </c>
    </row>
    <row r="893" spans="1:2" x14ac:dyDescent="0.2">
      <c r="A893">
        <v>662.52</v>
      </c>
      <c r="B893">
        <v>823.81500000000005</v>
      </c>
    </row>
    <row r="894" spans="1:2" x14ac:dyDescent="0.2">
      <c r="A894">
        <v>663.55700000000002</v>
      </c>
      <c r="B894">
        <v>823.82299999999998</v>
      </c>
    </row>
    <row r="895" spans="1:2" x14ac:dyDescent="0.2">
      <c r="A895">
        <v>664.59299999999996</v>
      </c>
      <c r="B895">
        <v>823.86199999999997</v>
      </c>
    </row>
    <row r="896" spans="1:2" x14ac:dyDescent="0.2">
      <c r="A896">
        <v>665.63</v>
      </c>
      <c r="B896">
        <v>823.846</v>
      </c>
    </row>
    <row r="897" spans="1:2" x14ac:dyDescent="0.2">
      <c r="A897">
        <v>666.66700000000003</v>
      </c>
      <c r="B897">
        <v>823.83</v>
      </c>
    </row>
    <row r="898" spans="1:2" x14ac:dyDescent="0.2">
      <c r="A898">
        <v>667.70399999999995</v>
      </c>
      <c r="B898">
        <v>823.75900000000001</v>
      </c>
    </row>
    <row r="899" spans="1:2" x14ac:dyDescent="0.2">
      <c r="A899">
        <v>668.74</v>
      </c>
      <c r="B899">
        <v>823.75300000000004</v>
      </c>
    </row>
    <row r="900" spans="1:2" x14ac:dyDescent="0.2">
      <c r="A900">
        <v>669.77599999999995</v>
      </c>
      <c r="B900">
        <v>823.83600000000001</v>
      </c>
    </row>
    <row r="901" spans="1:2" x14ac:dyDescent="0.2">
      <c r="A901">
        <v>670.81299999999999</v>
      </c>
      <c r="B901">
        <v>823.86500000000001</v>
      </c>
    </row>
    <row r="902" spans="1:2" x14ac:dyDescent="0.2">
      <c r="A902">
        <v>671.85</v>
      </c>
      <c r="B902">
        <v>823.78499999999997</v>
      </c>
    </row>
    <row r="903" spans="1:2" x14ac:dyDescent="0.2">
      <c r="A903">
        <v>672.88699999999994</v>
      </c>
      <c r="B903">
        <v>823.68799999999999</v>
      </c>
    </row>
    <row r="904" spans="1:2" x14ac:dyDescent="0.2">
      <c r="A904">
        <v>673.923</v>
      </c>
      <c r="B904">
        <v>823.625</v>
      </c>
    </row>
    <row r="905" spans="1:2" x14ac:dyDescent="0.2">
      <c r="A905">
        <v>674.96</v>
      </c>
      <c r="B905">
        <v>823.6</v>
      </c>
    </row>
    <row r="906" spans="1:2" x14ac:dyDescent="0.2">
      <c r="A906">
        <v>675.99699999999996</v>
      </c>
      <c r="B906">
        <v>823.62800000000004</v>
      </c>
    </row>
    <row r="907" spans="1:2" x14ac:dyDescent="0.2">
      <c r="A907">
        <v>677.03399999999999</v>
      </c>
      <c r="B907">
        <v>823.63199999999995</v>
      </c>
    </row>
    <row r="908" spans="1:2" x14ac:dyDescent="0.2">
      <c r="A908">
        <v>678.07100000000003</v>
      </c>
      <c r="B908">
        <v>823.67200000000003</v>
      </c>
    </row>
    <row r="909" spans="1:2" x14ac:dyDescent="0.2">
      <c r="A909">
        <v>679.10799999999995</v>
      </c>
      <c r="B909">
        <v>823.74199999999996</v>
      </c>
    </row>
    <row r="910" spans="1:2" x14ac:dyDescent="0.2">
      <c r="A910">
        <v>680.14499999999998</v>
      </c>
      <c r="B910">
        <v>823.72500000000002</v>
      </c>
    </row>
    <row r="911" spans="1:2" x14ac:dyDescent="0.2">
      <c r="A911">
        <v>681.18200000000002</v>
      </c>
      <c r="B911">
        <v>823.73699999999997</v>
      </c>
    </row>
    <row r="912" spans="1:2" x14ac:dyDescent="0.2">
      <c r="A912">
        <v>682.21900000000005</v>
      </c>
      <c r="B912">
        <v>823.75</v>
      </c>
    </row>
    <row r="913" spans="1:2" x14ac:dyDescent="0.2">
      <c r="A913">
        <v>683.255</v>
      </c>
      <c r="B913">
        <v>823.66200000000003</v>
      </c>
    </row>
    <row r="914" spans="1:2" x14ac:dyDescent="0.2">
      <c r="A914">
        <v>684.29200000000003</v>
      </c>
      <c r="B914">
        <v>823.66</v>
      </c>
    </row>
    <row r="915" spans="1:2" x14ac:dyDescent="0.2">
      <c r="A915">
        <v>685.32899999999995</v>
      </c>
      <c r="B915">
        <v>823.60599999999999</v>
      </c>
    </row>
    <row r="916" spans="1:2" x14ac:dyDescent="0.2">
      <c r="A916">
        <v>686.36599999999999</v>
      </c>
      <c r="B916">
        <v>823.57</v>
      </c>
    </row>
    <row r="917" spans="1:2" x14ac:dyDescent="0.2">
      <c r="A917">
        <v>687.40200000000004</v>
      </c>
      <c r="B917">
        <v>823.58399999999995</v>
      </c>
    </row>
    <row r="918" spans="1:2" x14ac:dyDescent="0.2">
      <c r="A918">
        <v>688.43899999999996</v>
      </c>
      <c r="B918">
        <v>823.64300000000003</v>
      </c>
    </row>
    <row r="919" spans="1:2" x14ac:dyDescent="0.2">
      <c r="A919">
        <v>689.476</v>
      </c>
      <c r="B919">
        <v>823.63</v>
      </c>
    </row>
    <row r="920" spans="1:2" x14ac:dyDescent="0.2">
      <c r="A920">
        <v>690.51300000000003</v>
      </c>
      <c r="B920">
        <v>823.56</v>
      </c>
    </row>
    <row r="921" spans="1:2" x14ac:dyDescent="0.2">
      <c r="A921">
        <v>691.55</v>
      </c>
      <c r="B921">
        <v>823.53899999999999</v>
      </c>
    </row>
    <row r="922" spans="1:2" x14ac:dyDescent="0.2">
      <c r="A922">
        <v>692.58600000000001</v>
      </c>
      <c r="B922">
        <v>823.54300000000001</v>
      </c>
    </row>
    <row r="923" spans="1:2" x14ac:dyDescent="0.2">
      <c r="A923">
        <v>693.62300000000005</v>
      </c>
      <c r="B923">
        <v>823.63199999999995</v>
      </c>
    </row>
    <row r="924" spans="1:2" x14ac:dyDescent="0.2">
      <c r="A924">
        <v>694.66</v>
      </c>
      <c r="B924">
        <v>823.62900000000002</v>
      </c>
    </row>
    <row r="925" spans="1:2" x14ac:dyDescent="0.2">
      <c r="A925">
        <v>695.697</v>
      </c>
      <c r="B925">
        <v>823.58799999999997</v>
      </c>
    </row>
    <row r="926" spans="1:2" x14ac:dyDescent="0.2">
      <c r="A926">
        <v>696.73400000000004</v>
      </c>
      <c r="B926">
        <v>823.58799999999997</v>
      </c>
    </row>
    <row r="927" spans="1:2" x14ac:dyDescent="0.2">
      <c r="A927">
        <v>697.77099999999996</v>
      </c>
      <c r="B927">
        <v>823.55499999999995</v>
      </c>
    </row>
    <row r="928" spans="1:2" x14ac:dyDescent="0.2">
      <c r="A928">
        <v>698.80799999999999</v>
      </c>
      <c r="B928">
        <v>823.55200000000002</v>
      </c>
    </row>
    <row r="929" spans="1:2" x14ac:dyDescent="0.2">
      <c r="A929">
        <v>699.84500000000003</v>
      </c>
      <c r="B929">
        <v>823.49800000000005</v>
      </c>
    </row>
    <row r="930" spans="1:2" x14ac:dyDescent="0.2">
      <c r="A930">
        <v>700.88099999999997</v>
      </c>
      <c r="B930">
        <v>823.52800000000002</v>
      </c>
    </row>
    <row r="931" spans="1:2" x14ac:dyDescent="0.2">
      <c r="A931">
        <v>701.91700000000003</v>
      </c>
      <c r="B931">
        <v>823.61500000000001</v>
      </c>
    </row>
    <row r="932" spans="1:2" x14ac:dyDescent="0.2">
      <c r="A932">
        <v>702.95399999999995</v>
      </c>
      <c r="B932">
        <v>823.66099999999994</v>
      </c>
    </row>
    <row r="933" spans="1:2" x14ac:dyDescent="0.2">
      <c r="A933">
        <v>703.99099999999999</v>
      </c>
      <c r="B933">
        <v>823.66</v>
      </c>
    </row>
    <row r="934" spans="1:2" x14ac:dyDescent="0.2">
      <c r="A934">
        <v>705.02700000000004</v>
      </c>
      <c r="B934">
        <v>823.63099999999997</v>
      </c>
    </row>
    <row r="935" spans="1:2" x14ac:dyDescent="0.2">
      <c r="A935">
        <v>706.06299999999999</v>
      </c>
      <c r="B935">
        <v>823.58900000000006</v>
      </c>
    </row>
    <row r="936" spans="1:2" x14ac:dyDescent="0.2">
      <c r="A936">
        <v>707.1</v>
      </c>
      <c r="B936">
        <v>823.53300000000002</v>
      </c>
    </row>
    <row r="937" spans="1:2" x14ac:dyDescent="0.2">
      <c r="A937">
        <v>708.13699999999994</v>
      </c>
      <c r="B937">
        <v>823.42100000000005</v>
      </c>
    </row>
    <row r="938" spans="1:2" x14ac:dyDescent="0.2">
      <c r="A938">
        <v>709.17399999999998</v>
      </c>
      <c r="B938">
        <v>823.46</v>
      </c>
    </row>
    <row r="939" spans="1:2" x14ac:dyDescent="0.2">
      <c r="A939">
        <v>710.21</v>
      </c>
      <c r="B939">
        <v>823.45500000000004</v>
      </c>
    </row>
    <row r="940" spans="1:2" x14ac:dyDescent="0.2">
      <c r="A940">
        <v>711.24599999999998</v>
      </c>
      <c r="B940">
        <v>823.47900000000004</v>
      </c>
    </row>
    <row r="941" spans="1:2" x14ac:dyDescent="0.2">
      <c r="A941">
        <v>712.28300000000002</v>
      </c>
      <c r="B941">
        <v>823.44799999999998</v>
      </c>
    </row>
    <row r="942" spans="1:2" x14ac:dyDescent="0.2">
      <c r="A942">
        <v>713.32</v>
      </c>
      <c r="B942">
        <v>823.46299999999997</v>
      </c>
    </row>
    <row r="943" spans="1:2" x14ac:dyDescent="0.2">
      <c r="A943">
        <v>714.35699999999997</v>
      </c>
      <c r="B943">
        <v>823.49699999999996</v>
      </c>
    </row>
    <row r="944" spans="1:2" x14ac:dyDescent="0.2">
      <c r="A944">
        <v>715.39300000000003</v>
      </c>
      <c r="B944">
        <v>823.54300000000001</v>
      </c>
    </row>
    <row r="945" spans="1:2" x14ac:dyDescent="0.2">
      <c r="A945">
        <v>716.43</v>
      </c>
      <c r="B945">
        <v>823.53899999999999</v>
      </c>
    </row>
    <row r="946" spans="1:2" x14ac:dyDescent="0.2">
      <c r="A946">
        <v>717.46699999999998</v>
      </c>
      <c r="B946">
        <v>823.54700000000003</v>
      </c>
    </row>
    <row r="947" spans="1:2" x14ac:dyDescent="0.2">
      <c r="A947">
        <v>718.50400000000002</v>
      </c>
      <c r="B947">
        <v>823.48800000000006</v>
      </c>
    </row>
    <row r="948" spans="1:2" x14ac:dyDescent="0.2">
      <c r="A948">
        <v>719.54</v>
      </c>
      <c r="B948">
        <v>823.447</v>
      </c>
    </row>
    <row r="949" spans="1:2" x14ac:dyDescent="0.2">
      <c r="A949">
        <v>720.57600000000002</v>
      </c>
      <c r="B949">
        <v>823.41399999999999</v>
      </c>
    </row>
    <row r="950" spans="1:2" x14ac:dyDescent="0.2">
      <c r="A950">
        <v>721.61300000000006</v>
      </c>
      <c r="B950">
        <v>823.40599999999995</v>
      </c>
    </row>
    <row r="951" spans="1:2" x14ac:dyDescent="0.2">
      <c r="A951">
        <v>722.65</v>
      </c>
      <c r="B951">
        <v>823.42</v>
      </c>
    </row>
    <row r="952" spans="1:2" x14ac:dyDescent="0.2">
      <c r="A952">
        <v>723.68700000000001</v>
      </c>
      <c r="B952">
        <v>823.43899999999996</v>
      </c>
    </row>
    <row r="953" spans="1:2" x14ac:dyDescent="0.2">
      <c r="A953">
        <v>724.72299999999996</v>
      </c>
      <c r="B953">
        <v>823.39400000000001</v>
      </c>
    </row>
    <row r="954" spans="1:2" x14ac:dyDescent="0.2">
      <c r="A954">
        <v>725.76</v>
      </c>
      <c r="B954">
        <v>823.39</v>
      </c>
    </row>
    <row r="955" spans="1:2" x14ac:dyDescent="0.2">
      <c r="A955">
        <v>726.79700000000003</v>
      </c>
      <c r="B955">
        <v>823.40700000000004</v>
      </c>
    </row>
    <row r="956" spans="1:2" x14ac:dyDescent="0.2">
      <c r="A956">
        <v>727.83399999999995</v>
      </c>
      <c r="B956">
        <v>823.41899999999998</v>
      </c>
    </row>
    <row r="957" spans="1:2" x14ac:dyDescent="0.2">
      <c r="A957">
        <v>728.87099999999998</v>
      </c>
      <c r="B957">
        <v>823.42</v>
      </c>
    </row>
    <row r="958" spans="1:2" x14ac:dyDescent="0.2">
      <c r="A958">
        <v>729.90800000000002</v>
      </c>
      <c r="B958">
        <v>823.43200000000002</v>
      </c>
    </row>
    <row r="959" spans="1:2" x14ac:dyDescent="0.2">
      <c r="A959">
        <v>730.94500000000005</v>
      </c>
      <c r="B959">
        <v>823.38400000000001</v>
      </c>
    </row>
    <row r="960" spans="1:2" x14ac:dyDescent="0.2">
      <c r="A960">
        <v>731.98199999999997</v>
      </c>
      <c r="B960">
        <v>823.34500000000003</v>
      </c>
    </row>
    <row r="961" spans="1:2" x14ac:dyDescent="0.2">
      <c r="A961">
        <v>733.01900000000001</v>
      </c>
      <c r="B961">
        <v>823.322</v>
      </c>
    </row>
    <row r="962" spans="1:2" x14ac:dyDescent="0.2">
      <c r="A962">
        <v>734.05499999999995</v>
      </c>
      <c r="B962">
        <v>823.31799999999998</v>
      </c>
    </row>
    <row r="963" spans="1:2" x14ac:dyDescent="0.2">
      <c r="A963">
        <v>735.09199999999998</v>
      </c>
      <c r="B963">
        <v>823.4</v>
      </c>
    </row>
    <row r="964" spans="1:2" x14ac:dyDescent="0.2">
      <c r="A964">
        <v>736.12900000000002</v>
      </c>
      <c r="B964">
        <v>823.43100000000004</v>
      </c>
    </row>
    <row r="965" spans="1:2" x14ac:dyDescent="0.2">
      <c r="A965">
        <v>737.16600000000005</v>
      </c>
      <c r="B965">
        <v>823.36300000000006</v>
      </c>
    </row>
    <row r="966" spans="1:2" x14ac:dyDescent="0.2">
      <c r="A966">
        <v>738.202</v>
      </c>
      <c r="B966">
        <v>823.36400000000003</v>
      </c>
    </row>
    <row r="967" spans="1:2" x14ac:dyDescent="0.2">
      <c r="A967">
        <v>739.23900000000003</v>
      </c>
      <c r="B967">
        <v>823.36599999999999</v>
      </c>
    </row>
    <row r="968" spans="1:2" x14ac:dyDescent="0.2">
      <c r="A968">
        <v>740.27599999999995</v>
      </c>
      <c r="B968">
        <v>823.37800000000004</v>
      </c>
    </row>
    <row r="969" spans="1:2" x14ac:dyDescent="0.2">
      <c r="A969">
        <v>741.31299999999999</v>
      </c>
      <c r="B969">
        <v>823.36900000000003</v>
      </c>
    </row>
    <row r="970" spans="1:2" x14ac:dyDescent="0.2">
      <c r="A970">
        <v>742.34900000000005</v>
      </c>
      <c r="B970">
        <v>823.35199999999998</v>
      </c>
    </row>
    <row r="971" spans="1:2" x14ac:dyDescent="0.2">
      <c r="A971">
        <v>743.38499999999999</v>
      </c>
      <c r="B971">
        <v>823.35</v>
      </c>
    </row>
    <row r="972" spans="1:2" x14ac:dyDescent="0.2">
      <c r="A972">
        <v>744.42200000000003</v>
      </c>
      <c r="B972">
        <v>823.41899999999998</v>
      </c>
    </row>
    <row r="973" spans="1:2" x14ac:dyDescent="0.2">
      <c r="A973">
        <v>745.45899999999995</v>
      </c>
      <c r="B973">
        <v>823.49</v>
      </c>
    </row>
    <row r="974" spans="1:2" x14ac:dyDescent="0.2">
      <c r="A974">
        <v>746.49599999999998</v>
      </c>
      <c r="B974">
        <v>823.44899999999996</v>
      </c>
    </row>
    <row r="975" spans="1:2" x14ac:dyDescent="0.2">
      <c r="A975">
        <v>747.53200000000004</v>
      </c>
      <c r="B975">
        <v>823.45500000000004</v>
      </c>
    </row>
    <row r="976" spans="1:2" x14ac:dyDescent="0.2">
      <c r="A976">
        <v>748.56899999999996</v>
      </c>
      <c r="B976">
        <v>823.38400000000001</v>
      </c>
    </row>
    <row r="977" spans="1:2" x14ac:dyDescent="0.2">
      <c r="A977">
        <v>749.60599999999999</v>
      </c>
      <c r="B977">
        <v>823.39700000000005</v>
      </c>
    </row>
    <row r="978" spans="1:2" x14ac:dyDescent="0.2">
      <c r="A978">
        <v>750.64300000000003</v>
      </c>
      <c r="B978">
        <v>823.45500000000004</v>
      </c>
    </row>
    <row r="979" spans="1:2" x14ac:dyDescent="0.2">
      <c r="A979">
        <v>751.68</v>
      </c>
      <c r="B979">
        <v>823.44799999999998</v>
      </c>
    </row>
    <row r="980" spans="1:2" x14ac:dyDescent="0.2">
      <c r="A980">
        <v>752.71699999999998</v>
      </c>
      <c r="B980">
        <v>823.40700000000004</v>
      </c>
    </row>
    <row r="981" spans="1:2" x14ac:dyDescent="0.2">
      <c r="A981">
        <v>753.75400000000002</v>
      </c>
      <c r="B981">
        <v>823.41600000000005</v>
      </c>
    </row>
    <row r="982" spans="1:2" x14ac:dyDescent="0.2">
      <c r="A982">
        <v>754.79100000000005</v>
      </c>
      <c r="B982">
        <v>823.42100000000005</v>
      </c>
    </row>
    <row r="983" spans="1:2" x14ac:dyDescent="0.2">
      <c r="A983">
        <v>755.82799999999997</v>
      </c>
      <c r="B983">
        <v>823.399</v>
      </c>
    </row>
    <row r="984" spans="1:2" x14ac:dyDescent="0.2">
      <c r="A984">
        <v>756.86400000000003</v>
      </c>
      <c r="B984">
        <v>823.33600000000001</v>
      </c>
    </row>
    <row r="985" spans="1:2" x14ac:dyDescent="0.2">
      <c r="A985">
        <v>757.90099999999995</v>
      </c>
      <c r="B985">
        <v>823.27499999999998</v>
      </c>
    </row>
    <row r="986" spans="1:2" x14ac:dyDescent="0.2">
      <c r="A986">
        <v>758.93799999999999</v>
      </c>
      <c r="B986">
        <v>823.21100000000001</v>
      </c>
    </row>
    <row r="987" spans="1:2" x14ac:dyDescent="0.2">
      <c r="A987">
        <v>759.97500000000002</v>
      </c>
      <c r="B987">
        <v>823.26</v>
      </c>
    </row>
    <row r="988" spans="1:2" x14ac:dyDescent="0.2">
      <c r="A988">
        <v>761.01099999999997</v>
      </c>
      <c r="B988">
        <v>823.30100000000004</v>
      </c>
    </row>
    <row r="989" spans="1:2" x14ac:dyDescent="0.2">
      <c r="A989">
        <v>762.04700000000003</v>
      </c>
      <c r="B989">
        <v>823.27499999999998</v>
      </c>
    </row>
    <row r="990" spans="1:2" x14ac:dyDescent="0.2">
      <c r="A990">
        <v>763.08399999999995</v>
      </c>
      <c r="B990">
        <v>823.28499999999997</v>
      </c>
    </row>
    <row r="991" spans="1:2" x14ac:dyDescent="0.2">
      <c r="A991">
        <v>764.12099999999998</v>
      </c>
      <c r="B991">
        <v>823.29700000000003</v>
      </c>
    </row>
    <row r="992" spans="1:2" x14ac:dyDescent="0.2">
      <c r="A992">
        <v>765.15800000000002</v>
      </c>
      <c r="B992">
        <v>823.30700000000002</v>
      </c>
    </row>
    <row r="993" spans="1:2" x14ac:dyDescent="0.2">
      <c r="A993">
        <v>766.19399999999996</v>
      </c>
      <c r="B993">
        <v>823.35199999999998</v>
      </c>
    </row>
    <row r="994" spans="1:2" x14ac:dyDescent="0.2">
      <c r="A994">
        <v>767.23099999999999</v>
      </c>
      <c r="B994">
        <v>823.36</v>
      </c>
    </row>
    <row r="995" spans="1:2" x14ac:dyDescent="0.2">
      <c r="A995">
        <v>768.26800000000003</v>
      </c>
      <c r="B995">
        <v>823.27800000000002</v>
      </c>
    </row>
    <row r="996" spans="1:2" x14ac:dyDescent="0.2">
      <c r="A996">
        <v>769.30499999999995</v>
      </c>
      <c r="B996">
        <v>823.27599999999995</v>
      </c>
    </row>
    <row r="997" spans="1:2" x14ac:dyDescent="0.2">
      <c r="A997">
        <v>770.34100000000001</v>
      </c>
      <c r="B997">
        <v>823.274</v>
      </c>
    </row>
    <row r="998" spans="1:2" x14ac:dyDescent="0.2">
      <c r="A998">
        <v>771.37699999999995</v>
      </c>
      <c r="B998">
        <v>823.26</v>
      </c>
    </row>
    <row r="999" spans="1:2" x14ac:dyDescent="0.2">
      <c r="A999">
        <v>772.41399999999999</v>
      </c>
      <c r="B999">
        <v>823.22900000000004</v>
      </c>
    </row>
    <row r="1000" spans="1:2" x14ac:dyDescent="0.2">
      <c r="A1000">
        <v>773.45100000000002</v>
      </c>
      <c r="B1000">
        <v>823.23800000000006</v>
      </c>
    </row>
    <row r="1001" spans="1:2" x14ac:dyDescent="0.2">
      <c r="A1001">
        <v>774.48699999999997</v>
      </c>
      <c r="B1001">
        <v>823.28099999999995</v>
      </c>
    </row>
    <row r="1002" spans="1:2" x14ac:dyDescent="0.2">
      <c r="A1002">
        <v>775.524</v>
      </c>
      <c r="B1002">
        <v>823.33100000000002</v>
      </c>
    </row>
    <row r="1003" spans="1:2" x14ac:dyDescent="0.2">
      <c r="A1003">
        <v>776.56100000000004</v>
      </c>
      <c r="B1003">
        <v>823.33799999999997</v>
      </c>
    </row>
    <row r="1004" spans="1:2" x14ac:dyDescent="0.2">
      <c r="A1004">
        <v>777.59799999999996</v>
      </c>
      <c r="B1004">
        <v>823.25599999999997</v>
      </c>
    </row>
    <row r="1005" spans="1:2" x14ac:dyDescent="0.2">
      <c r="A1005">
        <v>778.63499999999999</v>
      </c>
      <c r="B1005">
        <v>823.27300000000002</v>
      </c>
    </row>
    <row r="1006" spans="1:2" x14ac:dyDescent="0.2">
      <c r="A1006">
        <v>779.67200000000003</v>
      </c>
      <c r="B1006">
        <v>823.33199999999999</v>
      </c>
    </row>
    <row r="1007" spans="1:2" x14ac:dyDescent="0.2">
      <c r="A1007">
        <v>780.70899999999995</v>
      </c>
      <c r="B1007">
        <v>823.48099999999999</v>
      </c>
    </row>
    <row r="1008" spans="1:2" x14ac:dyDescent="0.2">
      <c r="A1008">
        <v>781.74599999999998</v>
      </c>
      <c r="B1008">
        <v>823.60699999999997</v>
      </c>
    </row>
    <row r="1009" spans="1:2" x14ac:dyDescent="0.2">
      <c r="A1009">
        <v>782.78300000000002</v>
      </c>
      <c r="B1009">
        <v>823.62099999999998</v>
      </c>
    </row>
    <row r="1010" spans="1:2" x14ac:dyDescent="0.2">
      <c r="A1010">
        <v>783.81899999999996</v>
      </c>
      <c r="B1010">
        <v>823.53899999999999</v>
      </c>
    </row>
    <row r="1011" spans="1:2" x14ac:dyDescent="0.2">
      <c r="A1011">
        <v>784.85599999999999</v>
      </c>
      <c r="B1011">
        <v>823.49699999999996</v>
      </c>
    </row>
    <row r="1012" spans="1:2" x14ac:dyDescent="0.2">
      <c r="A1012">
        <v>785.89300000000003</v>
      </c>
      <c r="B1012">
        <v>823.48400000000004</v>
      </c>
    </row>
    <row r="1013" spans="1:2" x14ac:dyDescent="0.2">
      <c r="A1013">
        <v>786.93</v>
      </c>
      <c r="B1013">
        <v>823.47699999999998</v>
      </c>
    </row>
    <row r="1014" spans="1:2" x14ac:dyDescent="0.2">
      <c r="A1014">
        <v>787.96699999999998</v>
      </c>
      <c r="B1014">
        <v>823.54700000000003</v>
      </c>
    </row>
    <row r="1015" spans="1:2" x14ac:dyDescent="0.2">
      <c r="A1015">
        <v>789.00300000000004</v>
      </c>
      <c r="B1015">
        <v>823.548</v>
      </c>
    </row>
    <row r="1016" spans="1:2" x14ac:dyDescent="0.2">
      <c r="A1016">
        <v>790.04</v>
      </c>
      <c r="B1016">
        <v>823.56600000000003</v>
      </c>
    </row>
    <row r="1017" spans="1:2" x14ac:dyDescent="0.2">
      <c r="A1017">
        <v>791.077</v>
      </c>
      <c r="B1017">
        <v>823.58299999999997</v>
      </c>
    </row>
    <row r="1018" spans="1:2" x14ac:dyDescent="0.2">
      <c r="A1018">
        <v>792.11400000000003</v>
      </c>
      <c r="B1018">
        <v>823.58199999999999</v>
      </c>
    </row>
    <row r="1019" spans="1:2" x14ac:dyDescent="0.2">
      <c r="A1019">
        <v>793.15099999999995</v>
      </c>
      <c r="B1019">
        <v>823.601</v>
      </c>
    </row>
    <row r="1020" spans="1:2" x14ac:dyDescent="0.2">
      <c r="A1020">
        <v>794.18799999999999</v>
      </c>
      <c r="B1020">
        <v>823.59900000000005</v>
      </c>
    </row>
    <row r="1021" spans="1:2" x14ac:dyDescent="0.2">
      <c r="A1021">
        <v>795.22500000000002</v>
      </c>
      <c r="B1021">
        <v>823.58399999999995</v>
      </c>
    </row>
    <row r="1022" spans="1:2" x14ac:dyDescent="0.2">
      <c r="A1022">
        <v>796.26099999999997</v>
      </c>
      <c r="B1022">
        <v>823.54399999999998</v>
      </c>
    </row>
    <row r="1023" spans="1:2" x14ac:dyDescent="0.2">
      <c r="A1023">
        <v>797.298</v>
      </c>
      <c r="B1023">
        <v>823.505</v>
      </c>
    </row>
    <row r="1024" spans="1:2" x14ac:dyDescent="0.2">
      <c r="A1024">
        <v>798.33399999999995</v>
      </c>
      <c r="B1024">
        <v>823.351</v>
      </c>
    </row>
    <row r="1025" spans="1:2" x14ac:dyDescent="0.2">
      <c r="A1025">
        <v>799.37099999999998</v>
      </c>
      <c r="B1025">
        <v>823.25900000000001</v>
      </c>
    </row>
    <row r="1026" spans="1:2" x14ac:dyDescent="0.2">
      <c r="A1026">
        <v>800.40800000000002</v>
      </c>
      <c r="B1026">
        <v>823.28899999999999</v>
      </c>
    </row>
    <row r="1027" spans="1:2" x14ac:dyDescent="0.2">
      <c r="A1027">
        <v>801.44500000000005</v>
      </c>
      <c r="B1027">
        <v>823.44399999999996</v>
      </c>
    </row>
    <row r="1028" spans="1:2" x14ac:dyDescent="0.2">
      <c r="A1028">
        <v>802.48099999999999</v>
      </c>
      <c r="B1028">
        <v>823.53399999999999</v>
      </c>
    </row>
    <row r="1029" spans="1:2" x14ac:dyDescent="0.2">
      <c r="A1029">
        <v>803.51800000000003</v>
      </c>
      <c r="B1029">
        <v>823.56399999999996</v>
      </c>
    </row>
    <row r="1030" spans="1:2" x14ac:dyDescent="0.2">
      <c r="A1030">
        <v>804.55499999999995</v>
      </c>
      <c r="B1030">
        <v>823.56</v>
      </c>
    </row>
    <row r="1031" spans="1:2" x14ac:dyDescent="0.2">
      <c r="A1031">
        <v>805.59199999999998</v>
      </c>
      <c r="B1031">
        <v>823.62800000000004</v>
      </c>
    </row>
    <row r="1032" spans="1:2" x14ac:dyDescent="0.2">
      <c r="A1032">
        <v>806.62800000000004</v>
      </c>
      <c r="B1032">
        <v>823.61400000000003</v>
      </c>
    </row>
    <row r="1033" spans="1:2" x14ac:dyDescent="0.2">
      <c r="A1033">
        <v>807.66399999999999</v>
      </c>
      <c r="B1033">
        <v>823.56100000000004</v>
      </c>
    </row>
    <row r="1034" spans="1:2" x14ac:dyDescent="0.2">
      <c r="A1034">
        <v>808.70100000000002</v>
      </c>
      <c r="B1034">
        <v>823.58500000000004</v>
      </c>
    </row>
    <row r="1035" spans="1:2" x14ac:dyDescent="0.2">
      <c r="A1035">
        <v>809.73800000000006</v>
      </c>
      <c r="B1035">
        <v>823.53200000000004</v>
      </c>
    </row>
    <row r="1036" spans="1:2" x14ac:dyDescent="0.2">
      <c r="A1036">
        <v>810.77499999999998</v>
      </c>
      <c r="B1036">
        <v>823.505</v>
      </c>
    </row>
    <row r="1037" spans="1:2" x14ac:dyDescent="0.2">
      <c r="A1037">
        <v>811.81200000000001</v>
      </c>
      <c r="B1037">
        <v>823.50599999999997</v>
      </c>
    </row>
    <row r="1038" spans="1:2" x14ac:dyDescent="0.2">
      <c r="A1038">
        <v>812.84900000000005</v>
      </c>
      <c r="B1038">
        <v>823.50099999999998</v>
      </c>
    </row>
    <row r="1039" spans="1:2" x14ac:dyDescent="0.2">
      <c r="A1039">
        <v>813.88599999999997</v>
      </c>
      <c r="B1039">
        <v>823.55700000000002</v>
      </c>
    </row>
    <row r="1040" spans="1:2" x14ac:dyDescent="0.2">
      <c r="A1040">
        <v>814.923</v>
      </c>
      <c r="B1040">
        <v>823.55200000000002</v>
      </c>
    </row>
    <row r="1041" spans="1:2" x14ac:dyDescent="0.2">
      <c r="A1041">
        <v>815.96</v>
      </c>
      <c r="B1041">
        <v>823.49599999999998</v>
      </c>
    </row>
    <row r="1042" spans="1:2" x14ac:dyDescent="0.2">
      <c r="A1042">
        <v>816.99599999999998</v>
      </c>
      <c r="B1042">
        <v>816.91600000000005</v>
      </c>
    </row>
    <row r="1043" spans="1:2" x14ac:dyDescent="0.2">
      <c r="A1043">
        <v>818.03300000000002</v>
      </c>
      <c r="B1043">
        <v>723.64</v>
      </c>
    </row>
    <row r="1044" spans="1:2" x14ac:dyDescent="0.2">
      <c r="A1044">
        <v>819.07</v>
      </c>
      <c r="B1044">
        <v>640.58199999999999</v>
      </c>
    </row>
    <row r="1045" spans="1:2" x14ac:dyDescent="0.2">
      <c r="A1045">
        <v>820.10699999999997</v>
      </c>
      <c r="B1045">
        <v>579.09100000000001</v>
      </c>
    </row>
    <row r="1046" spans="1:2" x14ac:dyDescent="0.2">
      <c r="A1046">
        <v>821.14400000000001</v>
      </c>
      <c r="B1046">
        <v>534.36</v>
      </c>
    </row>
    <row r="1047" spans="1:2" x14ac:dyDescent="0.2">
      <c r="A1047">
        <v>822.18100000000004</v>
      </c>
      <c r="B1047">
        <v>501.09199999999998</v>
      </c>
    </row>
    <row r="1048" spans="1:2" x14ac:dyDescent="0.2">
      <c r="A1048">
        <v>823.21799999999996</v>
      </c>
      <c r="B1048">
        <v>475.51400000000001</v>
      </c>
    </row>
    <row r="1049" spans="1:2" x14ac:dyDescent="0.2">
      <c r="A1049">
        <v>824.255</v>
      </c>
      <c r="B1049">
        <v>454.99599999999998</v>
      </c>
    </row>
    <row r="1050" spans="1:2" x14ac:dyDescent="0.2">
      <c r="A1050">
        <v>825.29100000000005</v>
      </c>
      <c r="B1050">
        <v>438.02699999999999</v>
      </c>
    </row>
    <row r="1051" spans="1:2" x14ac:dyDescent="0.2">
      <c r="A1051">
        <v>826.327</v>
      </c>
      <c r="B1051">
        <v>423.58800000000002</v>
      </c>
    </row>
    <row r="1052" spans="1:2" x14ac:dyDescent="0.2">
      <c r="A1052">
        <v>827.36400000000003</v>
      </c>
      <c r="B1052">
        <v>411.01499999999999</v>
      </c>
    </row>
    <row r="1053" spans="1:2" x14ac:dyDescent="0.2">
      <c r="A1053">
        <v>828.40099999999995</v>
      </c>
      <c r="B1053">
        <v>399.86399999999998</v>
      </c>
    </row>
    <row r="1054" spans="1:2" x14ac:dyDescent="0.2">
      <c r="A1054">
        <v>829.43799999999999</v>
      </c>
      <c r="B1054">
        <v>389.84</v>
      </c>
    </row>
    <row r="1055" spans="1:2" x14ac:dyDescent="0.2">
      <c r="A1055">
        <v>830.47400000000005</v>
      </c>
      <c r="B1055">
        <v>380.75299999999999</v>
      </c>
    </row>
    <row r="1056" spans="1:2" x14ac:dyDescent="0.2">
      <c r="A1056">
        <v>831.51099999999997</v>
      </c>
      <c r="B1056">
        <v>372.40699999999998</v>
      </c>
    </row>
    <row r="1057" spans="1:2" x14ac:dyDescent="0.2">
      <c r="A1057">
        <v>832.548</v>
      </c>
      <c r="B1057">
        <v>364.69099999999997</v>
      </c>
    </row>
    <row r="1058" spans="1:2" x14ac:dyDescent="0.2">
      <c r="A1058">
        <v>833.58500000000004</v>
      </c>
      <c r="B1058">
        <v>357.5</v>
      </c>
    </row>
    <row r="1059" spans="1:2" x14ac:dyDescent="0.2">
      <c r="A1059">
        <v>834.62099999999998</v>
      </c>
      <c r="B1059">
        <v>350.79</v>
      </c>
    </row>
    <row r="1060" spans="1:2" x14ac:dyDescent="0.2">
      <c r="A1060">
        <v>835.65800000000002</v>
      </c>
      <c r="B1060">
        <v>344.46199999999999</v>
      </c>
    </row>
    <row r="1061" spans="1:2" x14ac:dyDescent="0.2">
      <c r="A1061">
        <v>836.69500000000005</v>
      </c>
      <c r="B1061">
        <v>338.476</v>
      </c>
    </row>
    <row r="1062" spans="1:2" x14ac:dyDescent="0.2">
      <c r="A1062">
        <v>837.73199999999997</v>
      </c>
      <c r="B1062">
        <v>332.80099999999999</v>
      </c>
    </row>
    <row r="1063" spans="1:2" x14ac:dyDescent="0.2">
      <c r="A1063">
        <v>838.76900000000001</v>
      </c>
      <c r="B1063">
        <v>327.39499999999998</v>
      </c>
    </row>
    <row r="1064" spans="1:2" x14ac:dyDescent="0.2">
      <c r="A1064">
        <v>839.80499999999995</v>
      </c>
      <c r="B1064">
        <v>322.238</v>
      </c>
    </row>
    <row r="1065" spans="1:2" x14ac:dyDescent="0.2">
      <c r="A1065">
        <v>840.84199999999998</v>
      </c>
      <c r="B1065">
        <v>317.31</v>
      </c>
    </row>
    <row r="1066" spans="1:2" x14ac:dyDescent="0.2">
      <c r="A1066">
        <v>841.87900000000002</v>
      </c>
      <c r="B1066">
        <v>312.57100000000003</v>
      </c>
    </row>
    <row r="1067" spans="1:2" x14ac:dyDescent="0.2">
      <c r="A1067">
        <v>842.91600000000005</v>
      </c>
      <c r="B1067">
        <v>308.02100000000002</v>
      </c>
    </row>
    <row r="1068" spans="1:2" x14ac:dyDescent="0.2">
      <c r="A1068">
        <v>843.952</v>
      </c>
      <c r="B1068">
        <v>303.63299999999998</v>
      </c>
    </row>
    <row r="1069" spans="1:2" x14ac:dyDescent="0.2">
      <c r="A1069">
        <v>844.98800000000006</v>
      </c>
      <c r="B1069">
        <v>299.39999999999998</v>
      </c>
    </row>
    <row r="1070" spans="1:2" x14ac:dyDescent="0.2">
      <c r="A1070">
        <v>846.02499999999998</v>
      </c>
      <c r="B1070">
        <v>295.30900000000003</v>
      </c>
    </row>
    <row r="1071" spans="1:2" x14ac:dyDescent="0.2">
      <c r="A1071">
        <v>847.06200000000001</v>
      </c>
      <c r="B1071">
        <v>291.34399999999999</v>
      </c>
    </row>
    <row r="1072" spans="1:2" x14ac:dyDescent="0.2">
      <c r="A1072">
        <v>848.09900000000005</v>
      </c>
      <c r="B1072">
        <v>287.49599999999998</v>
      </c>
    </row>
    <row r="1073" spans="1:2" x14ac:dyDescent="0.2">
      <c r="A1073">
        <v>849.13499999999999</v>
      </c>
      <c r="B1073">
        <v>283.76600000000002</v>
      </c>
    </row>
    <row r="1074" spans="1:2" x14ac:dyDescent="0.2">
      <c r="A1074">
        <v>850.17200000000003</v>
      </c>
      <c r="B1074">
        <v>280.15100000000001</v>
      </c>
    </row>
    <row r="1075" spans="1:2" x14ac:dyDescent="0.2">
      <c r="A1075">
        <v>851.20899999999995</v>
      </c>
      <c r="B1075">
        <v>276.63200000000001</v>
      </c>
    </row>
    <row r="1076" spans="1:2" x14ac:dyDescent="0.2">
      <c r="A1076">
        <v>852.24599999999998</v>
      </c>
      <c r="B1076">
        <v>273.202</v>
      </c>
    </row>
    <row r="1077" spans="1:2" x14ac:dyDescent="0.2">
      <c r="A1077">
        <v>853.28200000000004</v>
      </c>
      <c r="B1077">
        <v>269.86200000000002</v>
      </c>
    </row>
    <row r="1078" spans="1:2" x14ac:dyDescent="0.2">
      <c r="A1078">
        <v>854.31899999999996</v>
      </c>
      <c r="B1078">
        <v>266.60599999999999</v>
      </c>
    </row>
    <row r="1079" spans="1:2" x14ac:dyDescent="0.2">
      <c r="A1079">
        <v>855.35599999999999</v>
      </c>
      <c r="B1079">
        <v>263.43599999999998</v>
      </c>
    </row>
    <row r="1080" spans="1:2" x14ac:dyDescent="0.2">
      <c r="A1080">
        <v>856.39300000000003</v>
      </c>
      <c r="B1080">
        <v>260.33300000000003</v>
      </c>
    </row>
    <row r="1081" spans="1:2" x14ac:dyDescent="0.2">
      <c r="A1081">
        <v>857.43</v>
      </c>
      <c r="B1081">
        <v>257.29899999999998</v>
      </c>
    </row>
    <row r="1082" spans="1:2" x14ac:dyDescent="0.2">
      <c r="A1082">
        <v>858.46600000000001</v>
      </c>
      <c r="B1082">
        <v>254.334</v>
      </c>
    </row>
    <row r="1083" spans="1:2" x14ac:dyDescent="0.2">
      <c r="A1083">
        <v>859.50300000000004</v>
      </c>
      <c r="B1083">
        <v>251.447</v>
      </c>
    </row>
    <row r="1084" spans="1:2" x14ac:dyDescent="0.2">
      <c r="A1084">
        <v>860.54</v>
      </c>
      <c r="B1084">
        <v>248.601</v>
      </c>
    </row>
    <row r="1085" spans="1:2" x14ac:dyDescent="0.2">
      <c r="A1085">
        <v>861.577</v>
      </c>
      <c r="B1085">
        <v>245.83799999999999</v>
      </c>
    </row>
    <row r="1086" spans="1:2" x14ac:dyDescent="0.2">
      <c r="A1086">
        <v>862.61300000000006</v>
      </c>
      <c r="B1086">
        <v>243.12100000000001</v>
      </c>
    </row>
    <row r="1087" spans="1:2" x14ac:dyDescent="0.2">
      <c r="A1087">
        <v>863.65</v>
      </c>
      <c r="B1087">
        <v>240.46700000000001</v>
      </c>
    </row>
    <row r="1088" spans="1:2" x14ac:dyDescent="0.2">
      <c r="A1088">
        <v>864.68700000000001</v>
      </c>
      <c r="B1088">
        <v>237.85599999999999</v>
      </c>
    </row>
    <row r="1089" spans="1:2" x14ac:dyDescent="0.2">
      <c r="A1089">
        <v>865.72400000000005</v>
      </c>
      <c r="B1089">
        <v>235.30099999999999</v>
      </c>
    </row>
    <row r="1090" spans="1:2" x14ac:dyDescent="0.2">
      <c r="A1090">
        <v>866.76099999999997</v>
      </c>
      <c r="B1090">
        <v>232.79400000000001</v>
      </c>
    </row>
    <row r="1091" spans="1:2" x14ac:dyDescent="0.2">
      <c r="A1091">
        <v>867.79700000000003</v>
      </c>
      <c r="B1091">
        <v>230.334</v>
      </c>
    </row>
    <row r="1092" spans="1:2" x14ac:dyDescent="0.2">
      <c r="A1092">
        <v>868.83399999999995</v>
      </c>
      <c r="B1092">
        <v>227.928</v>
      </c>
    </row>
    <row r="1093" spans="1:2" x14ac:dyDescent="0.2">
      <c r="A1093">
        <v>869.87099999999998</v>
      </c>
      <c r="B1093">
        <v>225.56800000000001</v>
      </c>
    </row>
    <row r="1094" spans="1:2" x14ac:dyDescent="0.2">
      <c r="A1094">
        <v>870.90800000000002</v>
      </c>
      <c r="B1094">
        <v>223.24</v>
      </c>
    </row>
    <row r="1095" spans="1:2" x14ac:dyDescent="0.2">
      <c r="A1095">
        <v>871.94399999999996</v>
      </c>
      <c r="B1095">
        <v>220.96600000000001</v>
      </c>
    </row>
    <row r="1096" spans="1:2" x14ac:dyDescent="0.2">
      <c r="A1096">
        <v>872.98099999999999</v>
      </c>
      <c r="B1096">
        <v>218.732</v>
      </c>
    </row>
    <row r="1097" spans="1:2" x14ac:dyDescent="0.2">
      <c r="A1097">
        <v>874.01800000000003</v>
      </c>
      <c r="B1097">
        <v>216.52600000000001</v>
      </c>
    </row>
    <row r="1098" spans="1:2" x14ac:dyDescent="0.2">
      <c r="A1098">
        <v>875.05499999999995</v>
      </c>
      <c r="B1098">
        <v>214.36600000000001</v>
      </c>
    </row>
    <row r="1099" spans="1:2" x14ac:dyDescent="0.2">
      <c r="A1099">
        <v>876.09199999999998</v>
      </c>
      <c r="B1099">
        <v>212.24</v>
      </c>
    </row>
    <row r="1100" spans="1:2" x14ac:dyDescent="0.2">
      <c r="A1100">
        <v>877.12900000000002</v>
      </c>
      <c r="B1100">
        <v>210.15600000000001</v>
      </c>
    </row>
    <row r="1101" spans="1:2" x14ac:dyDescent="0.2">
      <c r="A1101">
        <v>878.16600000000005</v>
      </c>
      <c r="B1101">
        <v>208.10300000000001</v>
      </c>
    </row>
    <row r="1102" spans="1:2" x14ac:dyDescent="0.2">
      <c r="A1102">
        <v>879.20299999999997</v>
      </c>
      <c r="B1102">
        <v>206.084</v>
      </c>
    </row>
    <row r="1103" spans="1:2" x14ac:dyDescent="0.2">
      <c r="A1103">
        <v>880.24</v>
      </c>
      <c r="B1103">
        <v>204.09700000000001</v>
      </c>
    </row>
    <row r="1104" spans="1:2" x14ac:dyDescent="0.2">
      <c r="A1104">
        <v>881.27599999999995</v>
      </c>
      <c r="B1104">
        <v>202.15</v>
      </c>
    </row>
    <row r="1105" spans="1:2" x14ac:dyDescent="0.2">
      <c r="A1105">
        <v>882.31299999999999</v>
      </c>
      <c r="B1105">
        <v>200.232</v>
      </c>
    </row>
    <row r="1106" spans="1:2" x14ac:dyDescent="0.2">
      <c r="A1106">
        <v>883.35</v>
      </c>
      <c r="B1106">
        <v>198.33799999999999</v>
      </c>
    </row>
    <row r="1107" spans="1:2" x14ac:dyDescent="0.2">
      <c r="A1107">
        <v>884.38699999999994</v>
      </c>
      <c r="B1107">
        <v>196.48500000000001</v>
      </c>
    </row>
    <row r="1108" spans="1:2" x14ac:dyDescent="0.2">
      <c r="A1108">
        <v>885.42399999999998</v>
      </c>
      <c r="B1108">
        <v>194.65199999999999</v>
      </c>
    </row>
    <row r="1109" spans="1:2" x14ac:dyDescent="0.2">
      <c r="A1109">
        <v>886.46</v>
      </c>
      <c r="B1109">
        <v>192.84299999999999</v>
      </c>
    </row>
    <row r="1110" spans="1:2" x14ac:dyDescent="0.2">
      <c r="A1110">
        <v>887.49699999999996</v>
      </c>
      <c r="B1110">
        <v>191.065</v>
      </c>
    </row>
    <row r="1111" spans="1:2" x14ac:dyDescent="0.2">
      <c r="A1111">
        <v>888.53399999999999</v>
      </c>
      <c r="B1111">
        <v>189.316</v>
      </c>
    </row>
    <row r="1112" spans="1:2" x14ac:dyDescent="0.2">
      <c r="A1112">
        <v>889.57100000000003</v>
      </c>
      <c r="B1112">
        <v>187.584</v>
      </c>
    </row>
    <row r="1113" spans="1:2" x14ac:dyDescent="0.2">
      <c r="A1113">
        <v>890.60699999999997</v>
      </c>
      <c r="B1113">
        <v>185.88300000000001</v>
      </c>
    </row>
    <row r="1114" spans="1:2" x14ac:dyDescent="0.2">
      <c r="A1114">
        <v>891.64400000000001</v>
      </c>
      <c r="B1114">
        <v>184.21100000000001</v>
      </c>
    </row>
    <row r="1115" spans="1:2" x14ac:dyDescent="0.2">
      <c r="A1115">
        <v>892.68100000000004</v>
      </c>
      <c r="B1115">
        <v>182.55600000000001</v>
      </c>
    </row>
    <row r="1116" spans="1:2" x14ac:dyDescent="0.2">
      <c r="A1116">
        <v>893.71799999999996</v>
      </c>
      <c r="B1116">
        <v>180.92099999999999</v>
      </c>
    </row>
    <row r="1117" spans="1:2" x14ac:dyDescent="0.2">
      <c r="A1117">
        <v>894.75400000000002</v>
      </c>
      <c r="B1117">
        <v>179.32</v>
      </c>
    </row>
    <row r="1118" spans="1:2" x14ac:dyDescent="0.2">
      <c r="A1118">
        <v>895.79</v>
      </c>
      <c r="B1118">
        <v>177.74</v>
      </c>
    </row>
    <row r="1119" spans="1:2" x14ac:dyDescent="0.2">
      <c r="A1119">
        <v>896.827</v>
      </c>
      <c r="B1119">
        <v>176.16900000000001</v>
      </c>
    </row>
    <row r="1120" spans="1:2" x14ac:dyDescent="0.2">
      <c r="A1120">
        <v>897.86400000000003</v>
      </c>
      <c r="B1120">
        <v>174.626</v>
      </c>
    </row>
    <row r="1121" spans="1:2" x14ac:dyDescent="0.2">
      <c r="A1121">
        <v>898.90099999999995</v>
      </c>
      <c r="B1121">
        <v>173.096</v>
      </c>
    </row>
    <row r="1122" spans="1:2" x14ac:dyDescent="0.2">
      <c r="A1122">
        <v>899.93700000000001</v>
      </c>
      <c r="B1122">
        <v>171.59100000000001</v>
      </c>
    </row>
    <row r="1123" spans="1:2" x14ac:dyDescent="0.2">
      <c r="A1123">
        <v>900.97400000000005</v>
      </c>
      <c r="B1123">
        <v>170.11500000000001</v>
      </c>
    </row>
    <row r="1124" spans="1:2" x14ac:dyDescent="0.2">
      <c r="A1124">
        <v>902.01099999999997</v>
      </c>
      <c r="B1124">
        <v>168.63399999999999</v>
      </c>
    </row>
    <row r="1125" spans="1:2" x14ac:dyDescent="0.2">
      <c r="A1125">
        <v>903.048</v>
      </c>
      <c r="B1125">
        <v>167.184</v>
      </c>
    </row>
    <row r="1126" spans="1:2" x14ac:dyDescent="0.2">
      <c r="A1126">
        <v>904.08500000000004</v>
      </c>
      <c r="B1126">
        <v>165.75200000000001</v>
      </c>
    </row>
    <row r="1127" spans="1:2" x14ac:dyDescent="0.2">
      <c r="A1127">
        <v>905.12199999999996</v>
      </c>
      <c r="B1127">
        <v>164.352</v>
      </c>
    </row>
    <row r="1128" spans="1:2" x14ac:dyDescent="0.2">
      <c r="A1128">
        <v>906.15899999999999</v>
      </c>
      <c r="B1128">
        <v>162.95400000000001</v>
      </c>
    </row>
    <row r="1129" spans="1:2" x14ac:dyDescent="0.2">
      <c r="A1129">
        <v>907.19600000000003</v>
      </c>
      <c r="B1129">
        <v>161.57599999999999</v>
      </c>
    </row>
    <row r="1130" spans="1:2" x14ac:dyDescent="0.2">
      <c r="A1130">
        <v>908.23299999999995</v>
      </c>
      <c r="B1130">
        <v>160.215</v>
      </c>
    </row>
    <row r="1131" spans="1:2" x14ac:dyDescent="0.2">
      <c r="A1131">
        <v>909.27</v>
      </c>
      <c r="B1131">
        <v>158.86799999999999</v>
      </c>
    </row>
    <row r="1132" spans="1:2" x14ac:dyDescent="0.2">
      <c r="A1132">
        <v>910.30700000000002</v>
      </c>
      <c r="B1132">
        <v>157.542</v>
      </c>
    </row>
    <row r="1133" spans="1:2" x14ac:dyDescent="0.2">
      <c r="A1133">
        <v>911.34400000000005</v>
      </c>
      <c r="B1133">
        <v>156.227</v>
      </c>
    </row>
    <row r="1134" spans="1:2" x14ac:dyDescent="0.2">
      <c r="A1134">
        <v>912.38099999999997</v>
      </c>
      <c r="B1134">
        <v>154.93199999999999</v>
      </c>
    </row>
    <row r="1135" spans="1:2" x14ac:dyDescent="0.2">
      <c r="A1135">
        <v>913.41700000000003</v>
      </c>
      <c r="B1135">
        <v>153.66399999999999</v>
      </c>
    </row>
    <row r="1136" spans="1:2" x14ac:dyDescent="0.2">
      <c r="A1136">
        <v>914.45399999999995</v>
      </c>
      <c r="B1136">
        <v>152.405</v>
      </c>
    </row>
    <row r="1137" spans="1:2" x14ac:dyDescent="0.2">
      <c r="A1137">
        <v>915.49099999999999</v>
      </c>
      <c r="B1137">
        <v>151.16300000000001</v>
      </c>
    </row>
    <row r="1138" spans="1:2" x14ac:dyDescent="0.2">
      <c r="A1138">
        <v>916.52700000000004</v>
      </c>
      <c r="B1138">
        <v>149.929</v>
      </c>
    </row>
    <row r="1139" spans="1:2" x14ac:dyDescent="0.2">
      <c r="A1139">
        <v>917.56299999999999</v>
      </c>
      <c r="B1139">
        <v>148.714</v>
      </c>
    </row>
    <row r="1140" spans="1:2" x14ac:dyDescent="0.2">
      <c r="A1140">
        <v>918.59900000000005</v>
      </c>
      <c r="B1140">
        <v>147.51599999999999</v>
      </c>
    </row>
    <row r="1141" spans="1:2" x14ac:dyDescent="0.2">
      <c r="A1141">
        <v>919.63599999999997</v>
      </c>
      <c r="B1141">
        <v>146.333</v>
      </c>
    </row>
    <row r="1142" spans="1:2" x14ac:dyDescent="0.2">
      <c r="A1142">
        <v>920.673</v>
      </c>
      <c r="B1142">
        <v>145.167</v>
      </c>
    </row>
    <row r="1143" spans="1:2" x14ac:dyDescent="0.2">
      <c r="A1143">
        <v>921.71</v>
      </c>
      <c r="B1143">
        <v>144.00800000000001</v>
      </c>
    </row>
    <row r="1144" spans="1:2" x14ac:dyDescent="0.2">
      <c r="A1144">
        <v>922.74599999999998</v>
      </c>
      <c r="B1144">
        <v>142.87100000000001</v>
      </c>
    </row>
    <row r="1145" spans="1:2" x14ac:dyDescent="0.2">
      <c r="A1145">
        <v>923.78300000000002</v>
      </c>
      <c r="B1145">
        <v>141.73599999999999</v>
      </c>
    </row>
    <row r="1146" spans="1:2" x14ac:dyDescent="0.2">
      <c r="A1146">
        <v>924.82</v>
      </c>
      <c r="B1146">
        <v>140.63</v>
      </c>
    </row>
    <row r="1147" spans="1:2" x14ac:dyDescent="0.2">
      <c r="A1147">
        <v>925.85699999999997</v>
      </c>
      <c r="B1147">
        <v>139.529</v>
      </c>
    </row>
    <row r="1148" spans="1:2" x14ac:dyDescent="0.2">
      <c r="A1148">
        <v>926.89300000000003</v>
      </c>
      <c r="B1148">
        <v>138.447</v>
      </c>
    </row>
    <row r="1149" spans="1:2" x14ac:dyDescent="0.2">
      <c r="A1149">
        <v>927.93</v>
      </c>
      <c r="B1149">
        <v>137.375</v>
      </c>
    </row>
    <row r="1150" spans="1:2" x14ac:dyDescent="0.2">
      <c r="A1150">
        <v>928.96699999999998</v>
      </c>
      <c r="B1150">
        <v>136.31700000000001</v>
      </c>
    </row>
    <row r="1151" spans="1:2" x14ac:dyDescent="0.2">
      <c r="A1151">
        <v>930.00400000000002</v>
      </c>
      <c r="B1151">
        <v>135.273</v>
      </c>
    </row>
    <row r="1152" spans="1:2" x14ac:dyDescent="0.2">
      <c r="A1152">
        <v>931.04</v>
      </c>
      <c r="B1152">
        <v>134.24</v>
      </c>
    </row>
    <row r="1153" spans="1:2" x14ac:dyDescent="0.2">
      <c r="A1153">
        <v>932.07600000000002</v>
      </c>
      <c r="B1153">
        <v>133.215</v>
      </c>
    </row>
    <row r="1154" spans="1:2" x14ac:dyDescent="0.2">
      <c r="A1154">
        <v>933.11300000000006</v>
      </c>
      <c r="B1154">
        <v>132.21299999999999</v>
      </c>
    </row>
    <row r="1155" spans="1:2" x14ac:dyDescent="0.2">
      <c r="A1155">
        <v>934.15</v>
      </c>
      <c r="B1155">
        <v>131.21100000000001</v>
      </c>
    </row>
    <row r="1156" spans="1:2" x14ac:dyDescent="0.2">
      <c r="A1156">
        <v>935.18700000000001</v>
      </c>
      <c r="B1156">
        <v>130.226</v>
      </c>
    </row>
    <row r="1157" spans="1:2" x14ac:dyDescent="0.2">
      <c r="A1157">
        <v>936.22299999999996</v>
      </c>
      <c r="B1157">
        <v>129.256</v>
      </c>
    </row>
    <row r="1158" spans="1:2" x14ac:dyDescent="0.2">
      <c r="A1158">
        <v>937.25900000000001</v>
      </c>
      <c r="B1158">
        <v>128.297</v>
      </c>
    </row>
    <row r="1159" spans="1:2" x14ac:dyDescent="0.2">
      <c r="A1159">
        <v>938.29600000000005</v>
      </c>
      <c r="B1159">
        <v>127.34399999999999</v>
      </c>
    </row>
    <row r="1160" spans="1:2" x14ac:dyDescent="0.2">
      <c r="A1160">
        <v>939.33299999999997</v>
      </c>
      <c r="B1160">
        <v>126.41</v>
      </c>
    </row>
    <row r="1161" spans="1:2" x14ac:dyDescent="0.2">
      <c r="A1161">
        <v>940.37</v>
      </c>
      <c r="B1161">
        <v>125.485</v>
      </c>
    </row>
    <row r="1162" spans="1:2" x14ac:dyDescent="0.2">
      <c r="A1162">
        <v>941.40599999999995</v>
      </c>
      <c r="B1162">
        <v>124.565</v>
      </c>
    </row>
    <row r="1163" spans="1:2" x14ac:dyDescent="0.2">
      <c r="A1163">
        <v>942.44299999999998</v>
      </c>
      <c r="B1163">
        <v>123.66</v>
      </c>
    </row>
    <row r="1164" spans="1:2" x14ac:dyDescent="0.2">
      <c r="A1164">
        <v>943.48</v>
      </c>
      <c r="B1164">
        <v>122.762</v>
      </c>
    </row>
    <row r="1165" spans="1:2" x14ac:dyDescent="0.2">
      <c r="A1165">
        <v>944.51700000000005</v>
      </c>
      <c r="B1165">
        <v>121.889</v>
      </c>
    </row>
    <row r="1166" spans="1:2" x14ac:dyDescent="0.2">
      <c r="A1166">
        <v>945.553</v>
      </c>
      <c r="B1166">
        <v>121.01300000000001</v>
      </c>
    </row>
    <row r="1167" spans="1:2" x14ac:dyDescent="0.2">
      <c r="A1167">
        <v>946.58900000000006</v>
      </c>
      <c r="B1167">
        <v>120.152</v>
      </c>
    </row>
    <row r="1168" spans="1:2" x14ac:dyDescent="0.2">
      <c r="A1168">
        <v>947.62599999999998</v>
      </c>
      <c r="B1168">
        <v>119.3</v>
      </c>
    </row>
    <row r="1169" spans="1:2" x14ac:dyDescent="0.2">
      <c r="A1169">
        <v>948.66300000000001</v>
      </c>
      <c r="B1169">
        <v>118.453</v>
      </c>
    </row>
    <row r="1170" spans="1:2" x14ac:dyDescent="0.2">
      <c r="A1170">
        <v>949.7</v>
      </c>
      <c r="B1170">
        <v>117.611</v>
      </c>
    </row>
    <row r="1171" spans="1:2" x14ac:dyDescent="0.2">
      <c r="A1171">
        <v>950.73599999999999</v>
      </c>
      <c r="B1171">
        <v>116.794</v>
      </c>
    </row>
    <row r="1172" spans="1:2" x14ac:dyDescent="0.2">
      <c r="A1172">
        <v>951.77300000000002</v>
      </c>
      <c r="B1172">
        <v>115.98399999999999</v>
      </c>
    </row>
    <row r="1173" spans="1:2" x14ac:dyDescent="0.2">
      <c r="A1173">
        <v>952.81</v>
      </c>
      <c r="B1173">
        <v>115.15900000000001</v>
      </c>
    </row>
    <row r="1174" spans="1:2" x14ac:dyDescent="0.2">
      <c r="A1174">
        <v>953.84699999999998</v>
      </c>
      <c r="B1174">
        <v>114.371</v>
      </c>
    </row>
    <row r="1175" spans="1:2" x14ac:dyDescent="0.2">
      <c r="A1175">
        <v>954.88300000000004</v>
      </c>
      <c r="B1175">
        <v>113.59099999999999</v>
      </c>
    </row>
    <row r="1176" spans="1:2" x14ac:dyDescent="0.2">
      <c r="A1176">
        <v>955.92</v>
      </c>
      <c r="B1176">
        <v>112.81399999999999</v>
      </c>
    </row>
    <row r="1177" spans="1:2" x14ac:dyDescent="0.2">
      <c r="A1177">
        <v>956.95699999999999</v>
      </c>
      <c r="B1177">
        <v>112.038</v>
      </c>
    </row>
    <row r="1178" spans="1:2" x14ac:dyDescent="0.2">
      <c r="A1178">
        <v>957.99400000000003</v>
      </c>
      <c r="B1178">
        <v>111.277</v>
      </c>
    </row>
    <row r="1179" spans="1:2" x14ac:dyDescent="0.2">
      <c r="A1179">
        <v>959.03099999999995</v>
      </c>
      <c r="B1179">
        <v>110.52800000000001</v>
      </c>
    </row>
    <row r="1180" spans="1:2" x14ac:dyDescent="0.2">
      <c r="A1180">
        <v>960.06799999999998</v>
      </c>
      <c r="B1180">
        <v>109.785</v>
      </c>
    </row>
    <row r="1181" spans="1:2" x14ac:dyDescent="0.2">
      <c r="A1181">
        <v>961.10500000000002</v>
      </c>
      <c r="B1181">
        <v>109.051</v>
      </c>
    </row>
    <row r="1182" spans="1:2" x14ac:dyDescent="0.2">
      <c r="A1182">
        <v>962.14200000000005</v>
      </c>
      <c r="B1182">
        <v>108.31699999999999</v>
      </c>
    </row>
    <row r="1183" spans="1:2" x14ac:dyDescent="0.2">
      <c r="A1183">
        <v>963.17899999999997</v>
      </c>
      <c r="B1183">
        <v>107.602</v>
      </c>
    </row>
    <row r="1184" spans="1:2" x14ac:dyDescent="0.2">
      <c r="A1184">
        <v>964.21500000000003</v>
      </c>
      <c r="B1184">
        <v>106.892</v>
      </c>
    </row>
    <row r="1185" spans="1:2" x14ac:dyDescent="0.2">
      <c r="A1185">
        <v>965.25199999999995</v>
      </c>
      <c r="B1185">
        <v>106.19199999999999</v>
      </c>
    </row>
    <row r="1186" spans="1:2" x14ac:dyDescent="0.2">
      <c r="A1186">
        <v>966.28899999999999</v>
      </c>
      <c r="B1186">
        <v>105.495</v>
      </c>
    </row>
    <row r="1187" spans="1:2" x14ac:dyDescent="0.2">
      <c r="A1187">
        <v>967.32600000000002</v>
      </c>
      <c r="B1187">
        <v>104.798</v>
      </c>
    </row>
    <row r="1188" spans="1:2" x14ac:dyDescent="0.2">
      <c r="A1188">
        <v>968.36199999999997</v>
      </c>
      <c r="B1188">
        <v>104.122</v>
      </c>
    </row>
    <row r="1189" spans="1:2" x14ac:dyDescent="0.2">
      <c r="A1189">
        <v>969.399</v>
      </c>
      <c r="B1189">
        <v>103.44799999999999</v>
      </c>
    </row>
    <row r="1190" spans="1:2" x14ac:dyDescent="0.2">
      <c r="A1190">
        <v>970.43600000000004</v>
      </c>
      <c r="B1190">
        <v>102.791</v>
      </c>
    </row>
    <row r="1191" spans="1:2" x14ac:dyDescent="0.2">
      <c r="A1191">
        <v>971.47199999999998</v>
      </c>
      <c r="B1191">
        <v>102.125</v>
      </c>
    </row>
    <row r="1192" spans="1:2" x14ac:dyDescent="0.2">
      <c r="A1192">
        <v>972.50900000000001</v>
      </c>
      <c r="B1192">
        <v>101.47499999999999</v>
      </c>
    </row>
    <row r="1193" spans="1:2" x14ac:dyDescent="0.2">
      <c r="A1193">
        <v>973.54499999999996</v>
      </c>
      <c r="B1193">
        <v>100.83199999999999</v>
      </c>
    </row>
    <row r="1194" spans="1:2" x14ac:dyDescent="0.2">
      <c r="A1194">
        <v>974.58199999999999</v>
      </c>
      <c r="B1194">
        <v>100.197</v>
      </c>
    </row>
    <row r="1195" spans="1:2" x14ac:dyDescent="0.2">
      <c r="A1195">
        <v>975.61900000000003</v>
      </c>
      <c r="B1195">
        <v>99.557000000000002</v>
      </c>
    </row>
    <row r="1196" spans="1:2" x14ac:dyDescent="0.2">
      <c r="A1196">
        <v>976.65599999999995</v>
      </c>
      <c r="B1196">
        <v>98.935000000000002</v>
      </c>
    </row>
    <row r="1197" spans="1:2" x14ac:dyDescent="0.2">
      <c r="A1197">
        <v>977.69299999999998</v>
      </c>
      <c r="B1197">
        <v>98.316999999999993</v>
      </c>
    </row>
    <row r="1198" spans="1:2" x14ac:dyDescent="0.2">
      <c r="A1198">
        <v>978.73</v>
      </c>
      <c r="B1198">
        <v>97.707999999999998</v>
      </c>
    </row>
    <row r="1199" spans="1:2" x14ac:dyDescent="0.2">
      <c r="A1199">
        <v>979.76700000000005</v>
      </c>
      <c r="B1199">
        <v>97.093000000000004</v>
      </c>
    </row>
    <row r="1200" spans="1:2" x14ac:dyDescent="0.2">
      <c r="A1200">
        <v>980.80399999999997</v>
      </c>
      <c r="B1200">
        <v>96.501000000000005</v>
      </c>
    </row>
    <row r="1201" spans="1:2" x14ac:dyDescent="0.2">
      <c r="A1201">
        <v>981.84</v>
      </c>
      <c r="B1201">
        <v>95.914000000000001</v>
      </c>
    </row>
    <row r="1202" spans="1:2" x14ac:dyDescent="0.2">
      <c r="A1202">
        <v>982.87599999999998</v>
      </c>
      <c r="B1202">
        <v>95.32</v>
      </c>
    </row>
    <row r="1203" spans="1:2" x14ac:dyDescent="0.2">
      <c r="A1203">
        <v>983.91300000000001</v>
      </c>
      <c r="B1203">
        <v>94.745999999999995</v>
      </c>
    </row>
    <row r="1204" spans="1:2" x14ac:dyDescent="0.2">
      <c r="A1204">
        <v>984.95</v>
      </c>
      <c r="B1204">
        <v>94.165000000000006</v>
      </c>
    </row>
    <row r="1205" spans="1:2" x14ac:dyDescent="0.2">
      <c r="A1205">
        <v>985.98699999999997</v>
      </c>
      <c r="B1205">
        <v>93.596000000000004</v>
      </c>
    </row>
    <row r="1206" spans="1:2" x14ac:dyDescent="0.2">
      <c r="A1206">
        <v>987.024</v>
      </c>
      <c r="B1206">
        <v>93.031000000000006</v>
      </c>
    </row>
    <row r="1207" spans="1:2" x14ac:dyDescent="0.2">
      <c r="A1207">
        <v>988.06100000000004</v>
      </c>
      <c r="B1207">
        <v>92.477999999999994</v>
      </c>
    </row>
    <row r="1208" spans="1:2" x14ac:dyDescent="0.2">
      <c r="A1208">
        <v>989.09799999999996</v>
      </c>
      <c r="B1208">
        <v>91.924999999999997</v>
      </c>
    </row>
    <row r="1209" spans="1:2" x14ac:dyDescent="0.2">
      <c r="A1209">
        <v>990.13499999999999</v>
      </c>
      <c r="B1209">
        <v>91.381</v>
      </c>
    </row>
    <row r="1210" spans="1:2" x14ac:dyDescent="0.2">
      <c r="A1210">
        <v>991.17200000000003</v>
      </c>
      <c r="B1210">
        <v>90.835999999999999</v>
      </c>
    </row>
    <row r="1211" spans="1:2" x14ac:dyDescent="0.2">
      <c r="A1211">
        <v>992.20799999999997</v>
      </c>
      <c r="B1211">
        <v>90.302000000000007</v>
      </c>
    </row>
    <row r="1212" spans="1:2" x14ac:dyDescent="0.2">
      <c r="A1212">
        <v>993.245</v>
      </c>
      <c r="B1212">
        <v>89.775999999999996</v>
      </c>
    </row>
    <row r="1213" spans="1:2" x14ac:dyDescent="0.2">
      <c r="A1213">
        <v>994.28200000000004</v>
      </c>
      <c r="B1213">
        <v>89.256</v>
      </c>
    </row>
    <row r="1214" spans="1:2" x14ac:dyDescent="0.2">
      <c r="A1214">
        <v>995.31899999999996</v>
      </c>
      <c r="B1214">
        <v>88.728999999999999</v>
      </c>
    </row>
    <row r="1215" spans="1:2" x14ac:dyDescent="0.2">
      <c r="A1215">
        <v>996.35500000000002</v>
      </c>
      <c r="B1215">
        <v>88.224999999999994</v>
      </c>
    </row>
    <row r="1216" spans="1:2" x14ac:dyDescent="0.2">
      <c r="A1216">
        <v>997.39200000000005</v>
      </c>
      <c r="B1216">
        <v>87.706999999999994</v>
      </c>
    </row>
    <row r="1217" spans="1:2" x14ac:dyDescent="0.2">
      <c r="A1217">
        <v>998.42899999999997</v>
      </c>
      <c r="B1217">
        <v>87.206999999999994</v>
      </c>
    </row>
    <row r="1218" spans="1:2" x14ac:dyDescent="0.2">
      <c r="A1218">
        <v>999.46600000000001</v>
      </c>
      <c r="B1218">
        <v>86.716999999999999</v>
      </c>
    </row>
    <row r="1219" spans="1:2" x14ac:dyDescent="0.2">
      <c r="A1219">
        <v>1000.503</v>
      </c>
      <c r="B1219">
        <v>86.227999999999994</v>
      </c>
    </row>
    <row r="1220" spans="1:2" x14ac:dyDescent="0.2">
      <c r="A1220">
        <v>1001.539</v>
      </c>
      <c r="B1220">
        <v>85.74</v>
      </c>
    </row>
    <row r="1221" spans="1:2" x14ac:dyDescent="0.2">
      <c r="A1221">
        <v>1002.576</v>
      </c>
      <c r="B1221">
        <v>85.248000000000005</v>
      </c>
    </row>
    <row r="1222" spans="1:2" x14ac:dyDescent="0.2">
      <c r="A1222">
        <v>1003.6130000000001</v>
      </c>
      <c r="B1222">
        <v>84.772999999999996</v>
      </c>
    </row>
    <row r="1223" spans="1:2" x14ac:dyDescent="0.2">
      <c r="A1223">
        <v>1004.65</v>
      </c>
      <c r="B1223">
        <v>84.302999999999997</v>
      </c>
    </row>
    <row r="1224" spans="1:2" x14ac:dyDescent="0.2">
      <c r="A1224">
        <v>1005.686</v>
      </c>
      <c r="B1224">
        <v>83.831999999999994</v>
      </c>
    </row>
    <row r="1225" spans="1:2" x14ac:dyDescent="0.2">
      <c r="A1225">
        <v>1006.723</v>
      </c>
      <c r="B1225">
        <v>83.366</v>
      </c>
    </row>
    <row r="1226" spans="1:2" x14ac:dyDescent="0.2">
      <c r="A1226">
        <v>1007.76</v>
      </c>
      <c r="B1226">
        <v>82.906000000000006</v>
      </c>
    </row>
    <row r="1227" spans="1:2" x14ac:dyDescent="0.2">
      <c r="A1227">
        <v>1008.797</v>
      </c>
      <c r="B1227">
        <v>82.456000000000003</v>
      </c>
    </row>
    <row r="1228" spans="1:2" x14ac:dyDescent="0.2">
      <c r="A1228">
        <v>1009.8339999999999</v>
      </c>
      <c r="B1228">
        <v>82.007999999999996</v>
      </c>
    </row>
    <row r="1229" spans="1:2" x14ac:dyDescent="0.2">
      <c r="A1229">
        <v>1010.87</v>
      </c>
      <c r="B1229">
        <v>81.563999999999993</v>
      </c>
    </row>
    <row r="1230" spans="1:2" x14ac:dyDescent="0.2">
      <c r="A1230">
        <v>1011.907</v>
      </c>
      <c r="B1230">
        <v>81.108999999999995</v>
      </c>
    </row>
    <row r="1231" spans="1:2" x14ac:dyDescent="0.2">
      <c r="A1231">
        <v>1012.944</v>
      </c>
      <c r="B1231">
        <v>80.665999999999997</v>
      </c>
    </row>
    <row r="1232" spans="1:2" x14ac:dyDescent="0.2">
      <c r="A1232">
        <v>1013.981</v>
      </c>
      <c r="B1232">
        <v>80.233999999999995</v>
      </c>
    </row>
    <row r="1233" spans="1:2" x14ac:dyDescent="0.2">
      <c r="A1233">
        <v>1015.0170000000001</v>
      </c>
      <c r="B1233">
        <v>79.798000000000002</v>
      </c>
    </row>
    <row r="1234" spans="1:2" x14ac:dyDescent="0.2">
      <c r="A1234">
        <v>1016.054</v>
      </c>
      <c r="B1234">
        <v>79.378</v>
      </c>
    </row>
    <row r="1235" spans="1:2" x14ac:dyDescent="0.2">
      <c r="A1235">
        <v>1017.091</v>
      </c>
      <c r="B1235">
        <v>78.95</v>
      </c>
    </row>
    <row r="1236" spans="1:2" x14ac:dyDescent="0.2">
      <c r="A1236">
        <v>1018.128</v>
      </c>
      <c r="B1236">
        <v>78.540999999999997</v>
      </c>
    </row>
    <row r="1237" spans="1:2" x14ac:dyDescent="0.2">
      <c r="A1237">
        <v>1019.164</v>
      </c>
      <c r="B1237">
        <v>78.131</v>
      </c>
    </row>
    <row r="1238" spans="1:2" x14ac:dyDescent="0.2">
      <c r="A1238">
        <v>1020.201</v>
      </c>
      <c r="B1238">
        <v>77.718000000000004</v>
      </c>
    </row>
    <row r="1239" spans="1:2" x14ac:dyDescent="0.2">
      <c r="A1239">
        <v>1021.2380000000001</v>
      </c>
      <c r="B1239">
        <v>77.31</v>
      </c>
    </row>
    <row r="1240" spans="1:2" x14ac:dyDescent="0.2">
      <c r="A1240">
        <v>1022.275</v>
      </c>
      <c r="B1240">
        <v>76.908000000000001</v>
      </c>
    </row>
    <row r="1241" spans="1:2" x14ac:dyDescent="0.2">
      <c r="A1241">
        <v>1023.311</v>
      </c>
      <c r="B1241">
        <v>76.513000000000005</v>
      </c>
    </row>
    <row r="1242" spans="1:2" x14ac:dyDescent="0.2">
      <c r="A1242">
        <v>1024.347</v>
      </c>
      <c r="B1242">
        <v>76.119</v>
      </c>
    </row>
    <row r="1243" spans="1:2" x14ac:dyDescent="0.2">
      <c r="A1243">
        <v>1025.384</v>
      </c>
      <c r="B1243">
        <v>75.727000000000004</v>
      </c>
    </row>
    <row r="1244" spans="1:2" x14ac:dyDescent="0.2">
      <c r="A1244">
        <v>1026.421</v>
      </c>
      <c r="B1244">
        <v>75.341999999999999</v>
      </c>
    </row>
    <row r="1245" spans="1:2" x14ac:dyDescent="0.2">
      <c r="A1245">
        <v>1027.4580000000001</v>
      </c>
      <c r="B1245">
        <v>74.962999999999994</v>
      </c>
    </row>
    <row r="1246" spans="1:2" x14ac:dyDescent="0.2">
      <c r="A1246">
        <v>1028.4939999999999</v>
      </c>
      <c r="B1246">
        <v>74.578000000000003</v>
      </c>
    </row>
    <row r="1247" spans="1:2" x14ac:dyDescent="0.2">
      <c r="A1247">
        <v>1029.5309999999999</v>
      </c>
      <c r="B1247">
        <v>74.195999999999998</v>
      </c>
    </row>
    <row r="1248" spans="1:2" x14ac:dyDescent="0.2">
      <c r="A1248">
        <v>1030.568</v>
      </c>
      <c r="B1248">
        <v>73.828000000000003</v>
      </c>
    </row>
    <row r="1249" spans="1:2" x14ac:dyDescent="0.2">
      <c r="A1249">
        <v>1031.605</v>
      </c>
      <c r="B1249">
        <v>73.456999999999994</v>
      </c>
    </row>
    <row r="1250" spans="1:2" x14ac:dyDescent="0.2">
      <c r="A1250">
        <v>1032.6410000000001</v>
      </c>
      <c r="B1250">
        <v>73.096000000000004</v>
      </c>
    </row>
    <row r="1251" spans="1:2" x14ac:dyDescent="0.2">
      <c r="A1251">
        <v>1033.6780000000001</v>
      </c>
      <c r="B1251">
        <v>72.73</v>
      </c>
    </row>
    <row r="1252" spans="1:2" x14ac:dyDescent="0.2">
      <c r="A1252">
        <v>1034.7149999999999</v>
      </c>
      <c r="B1252">
        <v>72.367999999999995</v>
      </c>
    </row>
    <row r="1253" spans="1:2" x14ac:dyDescent="0.2">
      <c r="A1253">
        <v>1035.752</v>
      </c>
      <c r="B1253">
        <v>72.013000000000005</v>
      </c>
    </row>
    <row r="1254" spans="1:2" x14ac:dyDescent="0.2">
      <c r="A1254">
        <v>1036.789</v>
      </c>
      <c r="B1254">
        <v>71.667000000000002</v>
      </c>
    </row>
    <row r="1255" spans="1:2" x14ac:dyDescent="0.2">
      <c r="A1255">
        <v>1037.825</v>
      </c>
      <c r="B1255">
        <v>71.317999999999998</v>
      </c>
    </row>
    <row r="1256" spans="1:2" x14ac:dyDescent="0.2">
      <c r="A1256">
        <v>1038.8620000000001</v>
      </c>
      <c r="B1256">
        <v>70.974000000000004</v>
      </c>
    </row>
    <row r="1257" spans="1:2" x14ac:dyDescent="0.2">
      <c r="A1257">
        <v>1039.8989999999999</v>
      </c>
      <c r="B1257">
        <v>70.63</v>
      </c>
    </row>
    <row r="1258" spans="1:2" x14ac:dyDescent="0.2">
      <c r="A1258">
        <v>1040.9359999999999</v>
      </c>
      <c r="B1258">
        <v>70.287999999999997</v>
      </c>
    </row>
    <row r="1259" spans="1:2" x14ac:dyDescent="0.2">
      <c r="A1259">
        <v>1041.972</v>
      </c>
      <c r="B1259">
        <v>69.953000000000003</v>
      </c>
    </row>
    <row r="1260" spans="1:2" x14ac:dyDescent="0.2">
      <c r="A1260">
        <v>1043.008</v>
      </c>
      <c r="B1260">
        <v>69.617999999999995</v>
      </c>
    </row>
    <row r="1261" spans="1:2" x14ac:dyDescent="0.2">
      <c r="A1261">
        <v>1044.0450000000001</v>
      </c>
      <c r="B1261">
        <v>69.296999999999997</v>
      </c>
    </row>
    <row r="1262" spans="1:2" x14ac:dyDescent="0.2">
      <c r="A1262">
        <v>1045.0820000000001</v>
      </c>
      <c r="B1262">
        <v>68.954999999999998</v>
      </c>
    </row>
    <row r="1263" spans="1:2" x14ac:dyDescent="0.2">
      <c r="A1263">
        <v>1046.1189999999999</v>
      </c>
      <c r="B1263">
        <v>68.625</v>
      </c>
    </row>
    <row r="1264" spans="1:2" x14ac:dyDescent="0.2">
      <c r="A1264">
        <v>1047.1559999999999</v>
      </c>
      <c r="B1264">
        <v>68.305999999999997</v>
      </c>
    </row>
    <row r="1265" spans="1:2" x14ac:dyDescent="0.2">
      <c r="A1265">
        <v>1048.193</v>
      </c>
      <c r="B1265">
        <v>67.992999999999995</v>
      </c>
    </row>
    <row r="1266" spans="1:2" x14ac:dyDescent="0.2">
      <c r="A1266">
        <v>1049.23</v>
      </c>
      <c r="B1266">
        <v>67.677000000000007</v>
      </c>
    </row>
    <row r="1267" spans="1:2" x14ac:dyDescent="0.2">
      <c r="A1267">
        <v>1050.2670000000001</v>
      </c>
      <c r="B1267">
        <v>67.36</v>
      </c>
    </row>
    <row r="1268" spans="1:2" x14ac:dyDescent="0.2">
      <c r="A1268">
        <v>1051.3040000000001</v>
      </c>
      <c r="B1268">
        <v>67.049000000000007</v>
      </c>
    </row>
    <row r="1269" spans="1:2" x14ac:dyDescent="0.2">
      <c r="A1269">
        <v>1052.3399999999999</v>
      </c>
      <c r="B1269">
        <v>66.744</v>
      </c>
    </row>
    <row r="1270" spans="1:2" x14ac:dyDescent="0.2">
      <c r="A1270">
        <v>1053.377</v>
      </c>
      <c r="B1270">
        <v>66.447999999999993</v>
      </c>
    </row>
    <row r="1271" spans="1:2" x14ac:dyDescent="0.2">
      <c r="A1271">
        <v>1054.414</v>
      </c>
      <c r="B1271">
        <v>66.143000000000001</v>
      </c>
    </row>
    <row r="1272" spans="1:2" x14ac:dyDescent="0.2">
      <c r="A1272">
        <v>1055.451</v>
      </c>
      <c r="B1272">
        <v>65.841999999999999</v>
      </c>
    </row>
    <row r="1273" spans="1:2" x14ac:dyDescent="0.2">
      <c r="A1273">
        <v>1056.4880000000001</v>
      </c>
      <c r="B1273">
        <v>65.549000000000007</v>
      </c>
    </row>
    <row r="1274" spans="1:2" x14ac:dyDescent="0.2">
      <c r="A1274">
        <v>1057.5250000000001</v>
      </c>
      <c r="B1274">
        <v>65.251000000000005</v>
      </c>
    </row>
    <row r="1275" spans="1:2" x14ac:dyDescent="0.2">
      <c r="A1275">
        <v>1058.5619999999999</v>
      </c>
      <c r="B1275">
        <v>64.960999999999999</v>
      </c>
    </row>
    <row r="1276" spans="1:2" x14ac:dyDescent="0.2">
      <c r="A1276">
        <v>1059.5989999999999</v>
      </c>
      <c r="B1276">
        <v>64.677999999999997</v>
      </c>
    </row>
    <row r="1277" spans="1:2" x14ac:dyDescent="0.2">
      <c r="A1277">
        <v>1060.636</v>
      </c>
      <c r="B1277">
        <v>64.385999999999996</v>
      </c>
    </row>
    <row r="1278" spans="1:2" x14ac:dyDescent="0.2">
      <c r="A1278">
        <v>1061.672</v>
      </c>
      <c r="B1278">
        <v>64.102000000000004</v>
      </c>
    </row>
    <row r="1279" spans="1:2" x14ac:dyDescent="0.2">
      <c r="A1279">
        <v>1062.7090000000001</v>
      </c>
      <c r="B1279">
        <v>63.820999999999998</v>
      </c>
    </row>
    <row r="1280" spans="1:2" x14ac:dyDescent="0.2">
      <c r="A1280">
        <v>1063.7460000000001</v>
      </c>
      <c r="B1280">
        <v>63.548000000000002</v>
      </c>
    </row>
    <row r="1281" spans="1:2" x14ac:dyDescent="0.2">
      <c r="A1281">
        <v>1064.7829999999999</v>
      </c>
      <c r="B1281">
        <v>63.27</v>
      </c>
    </row>
    <row r="1282" spans="1:2" x14ac:dyDescent="0.2">
      <c r="A1282">
        <v>1065.819</v>
      </c>
      <c r="B1282">
        <v>62.999000000000002</v>
      </c>
    </row>
    <row r="1283" spans="1:2" x14ac:dyDescent="0.2">
      <c r="A1283">
        <v>1066.856</v>
      </c>
      <c r="B1283">
        <v>62.720999999999997</v>
      </c>
    </row>
    <row r="1284" spans="1:2" x14ac:dyDescent="0.2">
      <c r="A1284">
        <v>1067.893</v>
      </c>
      <c r="B1284">
        <v>62.454999999999998</v>
      </c>
    </row>
    <row r="1285" spans="1:2" x14ac:dyDescent="0.2">
      <c r="A1285">
        <v>1068.93</v>
      </c>
      <c r="B1285">
        <v>62.189</v>
      </c>
    </row>
    <row r="1286" spans="1:2" x14ac:dyDescent="0.2">
      <c r="A1286">
        <v>1069.9659999999999</v>
      </c>
      <c r="B1286">
        <v>61.920999999999999</v>
      </c>
    </row>
    <row r="1287" spans="1:2" x14ac:dyDescent="0.2">
      <c r="A1287">
        <v>1071.002</v>
      </c>
      <c r="B1287">
        <v>61.66</v>
      </c>
    </row>
    <row r="1288" spans="1:2" x14ac:dyDescent="0.2">
      <c r="A1288">
        <v>1072.039</v>
      </c>
      <c r="B1288">
        <v>61.399000000000001</v>
      </c>
    </row>
    <row r="1289" spans="1:2" x14ac:dyDescent="0.2">
      <c r="A1289">
        <v>1073.076</v>
      </c>
      <c r="B1289">
        <v>61.137999999999998</v>
      </c>
    </row>
    <row r="1290" spans="1:2" x14ac:dyDescent="0.2">
      <c r="A1290">
        <v>1074.1130000000001</v>
      </c>
      <c r="B1290">
        <v>60.883000000000003</v>
      </c>
    </row>
    <row r="1291" spans="1:2" x14ac:dyDescent="0.2">
      <c r="A1291">
        <v>1075.1489999999999</v>
      </c>
      <c r="B1291">
        <v>60.628</v>
      </c>
    </row>
    <row r="1292" spans="1:2" x14ac:dyDescent="0.2">
      <c r="A1292">
        <v>1076.1859999999999</v>
      </c>
      <c r="B1292">
        <v>60.375</v>
      </c>
    </row>
    <row r="1293" spans="1:2" x14ac:dyDescent="0.2">
      <c r="A1293">
        <v>1077.223</v>
      </c>
      <c r="B1293">
        <v>60.127000000000002</v>
      </c>
    </row>
    <row r="1294" spans="1:2" x14ac:dyDescent="0.2">
      <c r="A1294">
        <v>1078.26</v>
      </c>
      <c r="B1294">
        <v>59.878</v>
      </c>
    </row>
    <row r="1295" spans="1:2" x14ac:dyDescent="0.2">
      <c r="A1295">
        <v>1079.296</v>
      </c>
      <c r="B1295">
        <v>59.637999999999998</v>
      </c>
    </row>
    <row r="1296" spans="1:2" x14ac:dyDescent="0.2">
      <c r="A1296">
        <v>1080.3330000000001</v>
      </c>
      <c r="B1296">
        <v>59.387999999999998</v>
      </c>
    </row>
    <row r="1297" spans="1:2" x14ac:dyDescent="0.2">
      <c r="A1297">
        <v>1081.3699999999999</v>
      </c>
      <c r="B1297">
        <v>59.15</v>
      </c>
    </row>
    <row r="1298" spans="1:2" x14ac:dyDescent="0.2">
      <c r="A1298">
        <v>1082.4069999999999</v>
      </c>
      <c r="B1298">
        <v>58.91</v>
      </c>
    </row>
    <row r="1299" spans="1:2" x14ac:dyDescent="0.2">
      <c r="A1299">
        <v>1083.444</v>
      </c>
      <c r="B1299">
        <v>58.679000000000002</v>
      </c>
    </row>
    <row r="1300" spans="1:2" x14ac:dyDescent="0.2">
      <c r="A1300">
        <v>1084.48</v>
      </c>
      <c r="B1300">
        <v>58.445999999999998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2014.9.26 in Si Run1.txt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2016-04-12T00:30:10Z</dcterms:created>
  <dcterms:modified xsi:type="dcterms:W3CDTF">2016-04-12T00:48:51Z</dcterms:modified>
</cp:coreProperties>
</file>