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c3b2ad61b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Input" sheetId="1" r:id="Rae3f1efd2908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vertical="top" wrapText="0"/>
    </x:xf>
    <x:xf numFmtId="0" fontId="0" fillId="0" borderId="5" xfId="0" applyNumberFormat="1" applyFont="1" applyFill="1" applyBorder="1" applyAlignment="1">
      <x:alignment vertical="top" wrapText="0"/>
    </x:xf>
    <x:xf numFmtId="0" fontId="0" fillId="0" borderId="5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top" wrapText="0"/>
    </x:xf>
    <x:xf numFmtId="0" fontId="0" fillId="0" borderId="7" xfId="0" applyNumberFormat="1" applyFont="1" applyFill="1" applyBorder="1" applyAlignment="1">
      <x:alignment vertical="top" wrapText="0"/>
    </x:xf>
    <x:xf numFmtId="0" fontId="0" fillId="0" borderId="8" xfId="0" applyNumberFormat="1" applyFont="1" applyFill="1" applyBorder="1" applyAlignment="1">
      <x:alignment vertical="top" wrapText="0"/>
    </x:xf>
    <x:xf numFmtId="0" fontId="0" fillId="0" borderId="8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928f1aeb3435a" /><Relationship Type="http://schemas.openxmlformats.org/officeDocument/2006/relationships/theme" Target="/xl/theme/theme1.xml" Id="R014b1d223b5f4dfc" /><Relationship Type="http://schemas.microsoft.com/office/2022/11/relationships/FeaturePropertyBag" Target="/xl/featurePropertyBag/featurePropertyBag.xml" Id="R51d67ed1feef43d3" /><Relationship Type="http://schemas.openxmlformats.org/officeDocument/2006/relationships/sharedStrings" Target="/xl/sharedStrings.xml" Id="R0a5e6b460d93448e" /><Relationship Type="http://schemas.openxmlformats.org/officeDocument/2006/relationships/worksheet" Target="/xl/worksheets/sheet1.xml" Id="Rae3f1efd29084f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atchInputTable" displayName="BatchInputTable" ref="A1:H4" headerRowCount="1" totalsRowCount="0" totalsRowShown="0">
  <x:tableColumns count="8">
    <x:tableColumn id="1" name="task_id"/>
    <x:tableColumn id="2" name="user_input"/>
    <x:tableColumn id="3" name="enabled"/>
    <x:tableColumn id="4" name="material"/>
    <x:tableColumn id="5" name="palette"/>
    <x:tableColumn id="6" name="finish"/>
    <x:tableColumn id="7" name="notes"/>
    <x:tableColumn id="8" name="output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ce8dac640b49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0" hidden="0" customWidth="1"/>
  </x:cols>
  <x:sheetData>
    <x:row r="1">
      <x:c r="A1" s="9" t="str">
        <x:v>task_id</x:v>
      </x:c>
      <x:c r="B1" s="10" t="str">
        <x:v>user_input</x:v>
      </x:c>
      <x:c r="C1" s="10" t="str">
        <x:v>enabled</x:v>
      </x:c>
      <x:c r="D1" s="10" t="str">
        <x:v>material</x:v>
      </x:c>
      <x:c r="E1" s="10" t="str">
        <x:v>palette</x:v>
      </x:c>
      <x:c r="F1" s="10" t="str">
        <x:v>finish</x:v>
      </x:c>
      <x:c r="G1" s="10" t="str">
        <x:v>notes</x:v>
      </x:c>
      <x:c r="H1" s="11" t="str">
        <x:v>output_name</x:v>
      </x:c>
    </x:row>
    <x:row r="2">
      <x:c r="A2" s="12" t="str">
        <x:v>WINE-001</x:v>
      </x:c>
      <x:c r="B2" s="13" t="str">
        <x:v>红酒 + Label</x:v>
      </x:c>
      <x:c r="C2" s="14" t="b">
        <x:v>1</x:v>
      </x:c>
      <x:c r="D2" s="13" t="str"/>
      <x:c r="E2" s="13" t="str"/>
      <x:c r="F2" s="13" t="str"/>
      <x:c r="G2" s="13" t="str"/>
      <x:c r="H2" s="15" t="str">
        <x:v>wine-label</x:v>
      </x:c>
    </x:row>
    <x:row r="3">
      <x:c r="A3" s="12" t="str">
        <x:v>PEPTIDE-001</x:v>
      </x:c>
      <x:c r="B3" s="13" t="str">
        <x:v>肽 + Label</x:v>
      </x:c>
      <x:c r="C3" s="14" t="b">
        <x:v>1</x:v>
      </x:c>
      <x:c r="D3" s="13" t="str">
        <x:v>cotton paper</x:v>
      </x:c>
      <x:c r="E3" s="13" t="str">
        <x:v>warm ivory, burgundy</x:v>
      </x:c>
      <x:c r="F3" s="13" t="str">
        <x:v>gold foil</x:v>
      </x:c>
      <x:c r="G3" s="13" t="str"/>
      <x:c r="H3" s="15" t="str">
        <x:v>peptide-label</x:v>
      </x:c>
    </x:row>
    <x:row r="4">
      <x:c r="A4" s="16" t="str">
        <x:v>COFFEE-001</x:v>
      </x:c>
      <x:c r="B4" s="17" t="str">
        <x:v>咖啡 + Box</x:v>
      </x:c>
      <x:c r="C4" s="18" t="b">
        <x:v>0</x:v>
      </x:c>
      <x:c r="D4" s="17" t="str"/>
      <x:c r="E4" s="17" t="str"/>
      <x:c r="F4" s="17" t="str"/>
      <x:c r="G4" s="17" t="str">
        <x:v>Example disabled row</x:v>
      </x:c>
      <x:c r="H4" s="19" t="str">
        <x:v>coffee-box</x:v>
      </x:c>
    </x:row>
  </x:sheetData>
  <x:dataValidations count="1">
    <x:dataValidation type="list" sqref="C2:C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ce8dac640b49a8"/>
  </x:tableParts>
</x:worksheet>
</file>