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8035" windowHeight="123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<sst xmlns="http://schemas.openxmlformats.org/spreadsheetml/2006/main" count="3" uniqueCount="3">
  <si>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多头</t>
    <phoneticPr fontId="1" type="noConversion"/>
  </si>
  <si>
    <t>空头</t>
    <phoneticPr fontId="1" type="noConversion"/>
  </si>
  <si>
    <t>多空组合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</si>
</sst>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多头</c:v>
                </c:pt>
              </c:strCache>
            </c:strRef>
          </c:tx>
          <c:marker>
            <c:symbol val="none"/>
          </c:marker>
          <c:cat>
            <c:numRef>
              <c:f>Sheet1!$A$2:$A$2953</c:f>
              <c:numCache>
                <c:formatCode>m/d/yyyy</c:formatCode>
                <c:ptCount val="2952"/>
                <c:pt idx="0">
                  <c:v>38356</c:v>
                </c:pt>
                <c:pt idx="1">
                  <c:v>38357</c:v>
                </c:pt>
                <c:pt idx="2">
                  <c:v>38358</c:v>
                </c:pt>
                <c:pt idx="3">
                  <c:v>38359</c:v>
                </c:pt>
                <c:pt idx="4">
                  <c:v>38362</c:v>
                </c:pt>
                <c:pt idx="5">
                  <c:v>38363</c:v>
                </c:pt>
                <c:pt idx="6">
                  <c:v>38364</c:v>
                </c:pt>
                <c:pt idx="7">
                  <c:v>38365</c:v>
                </c:pt>
                <c:pt idx="8">
                  <c:v>38366</c:v>
                </c:pt>
                <c:pt idx="9">
                  <c:v>38369</c:v>
                </c:pt>
                <c:pt idx="10">
                  <c:v>38370</c:v>
                </c:pt>
                <c:pt idx="11">
                  <c:v>38371</c:v>
                </c:pt>
                <c:pt idx="12">
                  <c:v>38372</c:v>
                </c:pt>
                <c:pt idx="13">
                  <c:v>38373</c:v>
                </c:pt>
                <c:pt idx="14">
                  <c:v>38376</c:v>
                </c:pt>
                <c:pt idx="15">
                  <c:v>38377</c:v>
                </c:pt>
                <c:pt idx="16">
                  <c:v>38378</c:v>
                </c:pt>
                <c:pt idx="17">
                  <c:v>38379</c:v>
                </c:pt>
                <c:pt idx="18">
                  <c:v>38380</c:v>
                </c:pt>
                <c:pt idx="19">
                  <c:v>38383</c:v>
                </c:pt>
                <c:pt idx="20">
                  <c:v>38384</c:v>
                </c:pt>
                <c:pt idx="21">
                  <c:v>38385</c:v>
                </c:pt>
                <c:pt idx="22">
                  <c:v>38386</c:v>
                </c:pt>
                <c:pt idx="23">
                  <c:v>38387</c:v>
                </c:pt>
                <c:pt idx="24">
                  <c:v>38399</c:v>
                </c:pt>
                <c:pt idx="25">
                  <c:v>38400</c:v>
                </c:pt>
                <c:pt idx="26">
                  <c:v>38401</c:v>
                </c:pt>
                <c:pt idx="27">
                  <c:v>38404</c:v>
                </c:pt>
                <c:pt idx="28">
                  <c:v>38405</c:v>
                </c:pt>
                <c:pt idx="29">
                  <c:v>38406</c:v>
                </c:pt>
                <c:pt idx="30">
                  <c:v>38407</c:v>
                </c:pt>
                <c:pt idx="31">
                  <c:v>38408</c:v>
                </c:pt>
                <c:pt idx="32">
                  <c:v>38411</c:v>
                </c:pt>
                <c:pt idx="33">
                  <c:v>38412</c:v>
                </c:pt>
                <c:pt idx="34">
                  <c:v>38413</c:v>
                </c:pt>
                <c:pt idx="35">
                  <c:v>38414</c:v>
                </c:pt>
                <c:pt idx="36">
                  <c:v>38415</c:v>
                </c:pt>
                <c:pt idx="37">
                  <c:v>38418</c:v>
                </c:pt>
                <c:pt idx="38">
                  <c:v>38419</c:v>
                </c:pt>
                <c:pt idx="39">
                  <c:v>38420</c:v>
                </c:pt>
                <c:pt idx="40">
                  <c:v>38421</c:v>
                </c:pt>
                <c:pt idx="41">
                  <c:v>38422</c:v>
                </c:pt>
                <c:pt idx="42">
                  <c:v>38425</c:v>
                </c:pt>
                <c:pt idx="43">
                  <c:v>38426</c:v>
                </c:pt>
                <c:pt idx="44">
                  <c:v>38427</c:v>
                </c:pt>
                <c:pt idx="45">
                  <c:v>38428</c:v>
                </c:pt>
                <c:pt idx="46">
                  <c:v>38429</c:v>
                </c:pt>
                <c:pt idx="47">
                  <c:v>38432</c:v>
                </c:pt>
                <c:pt idx="48">
                  <c:v>38433</c:v>
                </c:pt>
                <c:pt idx="49">
                  <c:v>38434</c:v>
                </c:pt>
                <c:pt idx="50">
                  <c:v>38435</c:v>
                </c:pt>
                <c:pt idx="51">
                  <c:v>38436</c:v>
                </c:pt>
                <c:pt idx="52">
                  <c:v>38439</c:v>
                </c:pt>
                <c:pt idx="53">
                  <c:v>38440</c:v>
                </c:pt>
                <c:pt idx="54">
                  <c:v>38441</c:v>
                </c:pt>
                <c:pt idx="55">
                  <c:v>38442</c:v>
                </c:pt>
                <c:pt idx="56">
                  <c:v>38443</c:v>
                </c:pt>
                <c:pt idx="57">
                  <c:v>38446</c:v>
                </c:pt>
                <c:pt idx="58">
                  <c:v>38447</c:v>
                </c:pt>
                <c:pt idx="59">
                  <c:v>38448</c:v>
                </c:pt>
                <c:pt idx="60">
                  <c:v>38449</c:v>
                </c:pt>
                <c:pt idx="61">
                  <c:v>38450</c:v>
                </c:pt>
                <c:pt idx="62">
                  <c:v>38453</c:v>
                </c:pt>
                <c:pt idx="63">
                  <c:v>38454</c:v>
                </c:pt>
                <c:pt idx="64">
                  <c:v>38455</c:v>
                </c:pt>
                <c:pt idx="65">
                  <c:v>38456</c:v>
                </c:pt>
                <c:pt idx="66">
                  <c:v>38457</c:v>
                </c:pt>
                <c:pt idx="67">
                  <c:v>38460</c:v>
                </c:pt>
                <c:pt idx="68">
                  <c:v>38461</c:v>
                </c:pt>
                <c:pt idx="69">
                  <c:v>38462</c:v>
                </c:pt>
                <c:pt idx="70">
                  <c:v>38463</c:v>
                </c:pt>
                <c:pt idx="71">
                  <c:v>38464</c:v>
                </c:pt>
                <c:pt idx="72">
                  <c:v>38467</c:v>
                </c:pt>
                <c:pt idx="73">
                  <c:v>38468</c:v>
                </c:pt>
                <c:pt idx="74">
                  <c:v>38469</c:v>
                </c:pt>
                <c:pt idx="75">
                  <c:v>38470</c:v>
                </c:pt>
                <c:pt idx="76">
                  <c:v>38471</c:v>
                </c:pt>
                <c:pt idx="77">
                  <c:v>38481</c:v>
                </c:pt>
                <c:pt idx="78">
                  <c:v>38482</c:v>
                </c:pt>
                <c:pt idx="79">
                  <c:v>38483</c:v>
                </c:pt>
                <c:pt idx="80">
                  <c:v>38484</c:v>
                </c:pt>
                <c:pt idx="81">
                  <c:v>38485</c:v>
                </c:pt>
                <c:pt idx="82">
                  <c:v>38488</c:v>
                </c:pt>
                <c:pt idx="83">
                  <c:v>38489</c:v>
                </c:pt>
                <c:pt idx="84">
                  <c:v>38490</c:v>
                </c:pt>
                <c:pt idx="85">
                  <c:v>38491</c:v>
                </c:pt>
                <c:pt idx="86">
                  <c:v>38492</c:v>
                </c:pt>
                <c:pt idx="87">
                  <c:v>38495</c:v>
                </c:pt>
                <c:pt idx="88">
                  <c:v>38496</c:v>
                </c:pt>
                <c:pt idx="89">
                  <c:v>38497</c:v>
                </c:pt>
                <c:pt idx="90">
                  <c:v>38498</c:v>
                </c:pt>
                <c:pt idx="91">
                  <c:v>38499</c:v>
                </c:pt>
                <c:pt idx="92">
                  <c:v>38502</c:v>
                </c:pt>
                <c:pt idx="93">
                  <c:v>38503</c:v>
                </c:pt>
                <c:pt idx="94">
                  <c:v>38504</c:v>
                </c:pt>
                <c:pt idx="95">
                  <c:v>38505</c:v>
                </c:pt>
                <c:pt idx="96">
                  <c:v>38506</c:v>
                </c:pt>
                <c:pt idx="97">
                  <c:v>38509</c:v>
                </c:pt>
                <c:pt idx="98">
                  <c:v>38510</c:v>
                </c:pt>
                <c:pt idx="99">
                  <c:v>38511</c:v>
                </c:pt>
                <c:pt idx="100">
                  <c:v>38512</c:v>
                </c:pt>
                <c:pt idx="101">
                  <c:v>38513</c:v>
                </c:pt>
                <c:pt idx="102">
                  <c:v>38516</c:v>
                </c:pt>
                <c:pt idx="103">
                  <c:v>38517</c:v>
                </c:pt>
                <c:pt idx="104">
                  <c:v>38518</c:v>
                </c:pt>
                <c:pt idx="105">
                  <c:v>38519</c:v>
                </c:pt>
                <c:pt idx="106">
                  <c:v>38520</c:v>
                </c:pt>
                <c:pt idx="107">
                  <c:v>38523</c:v>
                </c:pt>
                <c:pt idx="108">
                  <c:v>38524</c:v>
                </c:pt>
                <c:pt idx="109">
                  <c:v>38525</c:v>
                </c:pt>
                <c:pt idx="110">
                  <c:v>38526</c:v>
                </c:pt>
                <c:pt idx="111">
                  <c:v>38527</c:v>
                </c:pt>
                <c:pt idx="112">
                  <c:v>38530</c:v>
                </c:pt>
                <c:pt idx="113">
                  <c:v>38531</c:v>
                </c:pt>
                <c:pt idx="114">
                  <c:v>38532</c:v>
                </c:pt>
                <c:pt idx="115">
                  <c:v>38533</c:v>
                </c:pt>
                <c:pt idx="116">
                  <c:v>38534</c:v>
                </c:pt>
                <c:pt idx="117">
                  <c:v>38537</c:v>
                </c:pt>
                <c:pt idx="118">
                  <c:v>38538</c:v>
                </c:pt>
                <c:pt idx="119">
                  <c:v>38539</c:v>
                </c:pt>
                <c:pt idx="120">
                  <c:v>38540</c:v>
                </c:pt>
                <c:pt idx="121">
                  <c:v>38541</c:v>
                </c:pt>
                <c:pt idx="122">
                  <c:v>38544</c:v>
                </c:pt>
                <c:pt idx="123">
                  <c:v>38545</c:v>
                </c:pt>
                <c:pt idx="124">
                  <c:v>38546</c:v>
                </c:pt>
                <c:pt idx="125">
                  <c:v>38547</c:v>
                </c:pt>
                <c:pt idx="126">
                  <c:v>38548</c:v>
                </c:pt>
                <c:pt idx="127">
                  <c:v>38551</c:v>
                </c:pt>
                <c:pt idx="128">
                  <c:v>38552</c:v>
                </c:pt>
                <c:pt idx="129">
                  <c:v>38553</c:v>
                </c:pt>
                <c:pt idx="130">
                  <c:v>38554</c:v>
                </c:pt>
                <c:pt idx="131">
                  <c:v>38555</c:v>
                </c:pt>
                <c:pt idx="132">
                  <c:v>38558</c:v>
                </c:pt>
                <c:pt idx="133">
                  <c:v>38559</c:v>
                </c:pt>
                <c:pt idx="134">
                  <c:v>38560</c:v>
                </c:pt>
                <c:pt idx="135">
                  <c:v>38561</c:v>
                </c:pt>
                <c:pt idx="136">
                  <c:v>38562</c:v>
                </c:pt>
                <c:pt idx="137">
                  <c:v>38565</c:v>
                </c:pt>
                <c:pt idx="138">
                  <c:v>38566</c:v>
                </c:pt>
                <c:pt idx="139">
                  <c:v>38567</c:v>
                </c:pt>
                <c:pt idx="140">
                  <c:v>38568</c:v>
                </c:pt>
                <c:pt idx="141">
                  <c:v>38569</c:v>
                </c:pt>
                <c:pt idx="142">
                  <c:v>38572</c:v>
                </c:pt>
                <c:pt idx="143">
                  <c:v>38573</c:v>
                </c:pt>
                <c:pt idx="144">
                  <c:v>38574</c:v>
                </c:pt>
                <c:pt idx="145">
                  <c:v>38575</c:v>
                </c:pt>
                <c:pt idx="146">
                  <c:v>38576</c:v>
                </c:pt>
                <c:pt idx="147">
                  <c:v>38579</c:v>
                </c:pt>
                <c:pt idx="148">
                  <c:v>38580</c:v>
                </c:pt>
                <c:pt idx="149">
                  <c:v>38581</c:v>
                </c:pt>
                <c:pt idx="150">
                  <c:v>38582</c:v>
                </c:pt>
                <c:pt idx="151">
                  <c:v>38583</c:v>
                </c:pt>
                <c:pt idx="152">
                  <c:v>38586</c:v>
                </c:pt>
                <c:pt idx="153">
                  <c:v>38587</c:v>
                </c:pt>
                <c:pt idx="154">
                  <c:v>38588</c:v>
                </c:pt>
                <c:pt idx="155">
                  <c:v>38589</c:v>
                </c:pt>
                <c:pt idx="156">
                  <c:v>38590</c:v>
                </c:pt>
                <c:pt idx="157">
                  <c:v>38593</c:v>
                </c:pt>
                <c:pt idx="158">
                  <c:v>38594</c:v>
                </c:pt>
                <c:pt idx="159">
                  <c:v>38595</c:v>
                </c:pt>
                <c:pt idx="160">
                  <c:v>38596</c:v>
                </c:pt>
                <c:pt idx="161">
                  <c:v>38597</c:v>
                </c:pt>
                <c:pt idx="162">
                  <c:v>38600</c:v>
                </c:pt>
                <c:pt idx="163">
                  <c:v>38601</c:v>
                </c:pt>
                <c:pt idx="164">
                  <c:v>38602</c:v>
                </c:pt>
                <c:pt idx="165">
                  <c:v>38603</c:v>
                </c:pt>
                <c:pt idx="166">
                  <c:v>38604</c:v>
                </c:pt>
                <c:pt idx="167">
                  <c:v>38607</c:v>
                </c:pt>
                <c:pt idx="168">
                  <c:v>38608</c:v>
                </c:pt>
                <c:pt idx="169">
                  <c:v>38609</c:v>
                </c:pt>
                <c:pt idx="170">
                  <c:v>38610</c:v>
                </c:pt>
                <c:pt idx="171">
                  <c:v>38611</c:v>
                </c:pt>
                <c:pt idx="172">
                  <c:v>38614</c:v>
                </c:pt>
                <c:pt idx="173">
                  <c:v>38615</c:v>
                </c:pt>
                <c:pt idx="174">
                  <c:v>38616</c:v>
                </c:pt>
                <c:pt idx="175">
                  <c:v>38617</c:v>
                </c:pt>
                <c:pt idx="176">
                  <c:v>38618</c:v>
                </c:pt>
                <c:pt idx="177">
                  <c:v>38621</c:v>
                </c:pt>
                <c:pt idx="178">
                  <c:v>38622</c:v>
                </c:pt>
                <c:pt idx="179">
                  <c:v>38623</c:v>
                </c:pt>
                <c:pt idx="180">
                  <c:v>38624</c:v>
                </c:pt>
                <c:pt idx="181">
                  <c:v>38625</c:v>
                </c:pt>
                <c:pt idx="182">
                  <c:v>38635</c:v>
                </c:pt>
                <c:pt idx="183">
                  <c:v>38636</c:v>
                </c:pt>
                <c:pt idx="184">
                  <c:v>38637</c:v>
                </c:pt>
                <c:pt idx="185">
                  <c:v>38638</c:v>
                </c:pt>
                <c:pt idx="186">
                  <c:v>38639</c:v>
                </c:pt>
                <c:pt idx="187">
                  <c:v>38642</c:v>
                </c:pt>
                <c:pt idx="188">
                  <c:v>38643</c:v>
                </c:pt>
                <c:pt idx="189">
                  <c:v>38644</c:v>
                </c:pt>
                <c:pt idx="190">
                  <c:v>38645</c:v>
                </c:pt>
                <c:pt idx="191">
                  <c:v>38646</c:v>
                </c:pt>
                <c:pt idx="192">
                  <c:v>38649</c:v>
                </c:pt>
                <c:pt idx="193">
                  <c:v>38650</c:v>
                </c:pt>
                <c:pt idx="194">
                  <c:v>38651</c:v>
                </c:pt>
                <c:pt idx="195">
                  <c:v>38652</c:v>
                </c:pt>
                <c:pt idx="196">
                  <c:v>38653</c:v>
                </c:pt>
                <c:pt idx="197">
                  <c:v>38656</c:v>
                </c:pt>
                <c:pt idx="198">
                  <c:v>38657</c:v>
                </c:pt>
                <c:pt idx="199">
                  <c:v>38658</c:v>
                </c:pt>
                <c:pt idx="200">
                  <c:v>38659</c:v>
                </c:pt>
                <c:pt idx="201">
                  <c:v>38660</c:v>
                </c:pt>
                <c:pt idx="202">
                  <c:v>38663</c:v>
                </c:pt>
                <c:pt idx="203">
                  <c:v>38664</c:v>
                </c:pt>
                <c:pt idx="204">
                  <c:v>38665</c:v>
                </c:pt>
                <c:pt idx="205">
                  <c:v>38666</c:v>
                </c:pt>
                <c:pt idx="206">
                  <c:v>38667</c:v>
                </c:pt>
                <c:pt idx="207">
                  <c:v>38670</c:v>
                </c:pt>
                <c:pt idx="208">
                  <c:v>38671</c:v>
                </c:pt>
                <c:pt idx="209">
                  <c:v>38672</c:v>
                </c:pt>
                <c:pt idx="210">
                  <c:v>38673</c:v>
                </c:pt>
                <c:pt idx="211">
                  <c:v>38674</c:v>
                </c:pt>
                <c:pt idx="212">
                  <c:v>38677</c:v>
                </c:pt>
                <c:pt idx="213">
                  <c:v>38678</c:v>
                </c:pt>
                <c:pt idx="214">
                  <c:v>38679</c:v>
                </c:pt>
                <c:pt idx="215">
                  <c:v>38680</c:v>
                </c:pt>
                <c:pt idx="216">
                  <c:v>38681</c:v>
                </c:pt>
                <c:pt idx="217">
                  <c:v>38684</c:v>
                </c:pt>
                <c:pt idx="218">
                  <c:v>38685</c:v>
                </c:pt>
                <c:pt idx="219">
                  <c:v>38686</c:v>
                </c:pt>
                <c:pt idx="220">
                  <c:v>38687</c:v>
                </c:pt>
                <c:pt idx="221">
                  <c:v>38688</c:v>
                </c:pt>
                <c:pt idx="222">
                  <c:v>38691</c:v>
                </c:pt>
                <c:pt idx="223">
                  <c:v>38692</c:v>
                </c:pt>
                <c:pt idx="224">
                  <c:v>38693</c:v>
                </c:pt>
                <c:pt idx="225">
                  <c:v>38694</c:v>
                </c:pt>
                <c:pt idx="226">
                  <c:v>38695</c:v>
                </c:pt>
                <c:pt idx="227">
                  <c:v>38698</c:v>
                </c:pt>
                <c:pt idx="228">
                  <c:v>38699</c:v>
                </c:pt>
                <c:pt idx="229">
                  <c:v>38700</c:v>
                </c:pt>
                <c:pt idx="230">
                  <c:v>38701</c:v>
                </c:pt>
                <c:pt idx="231">
                  <c:v>38702</c:v>
                </c:pt>
                <c:pt idx="232">
                  <c:v>38705</c:v>
                </c:pt>
                <c:pt idx="233">
                  <c:v>38706</c:v>
                </c:pt>
                <c:pt idx="234">
                  <c:v>38707</c:v>
                </c:pt>
                <c:pt idx="235">
                  <c:v>38708</c:v>
                </c:pt>
                <c:pt idx="236">
                  <c:v>38709</c:v>
                </c:pt>
                <c:pt idx="237">
                  <c:v>38712</c:v>
                </c:pt>
                <c:pt idx="238">
                  <c:v>38713</c:v>
                </c:pt>
                <c:pt idx="239">
                  <c:v>38714</c:v>
                </c:pt>
                <c:pt idx="240">
                  <c:v>38715</c:v>
                </c:pt>
                <c:pt idx="241">
                  <c:v>38716</c:v>
                </c:pt>
                <c:pt idx="242">
                  <c:v>38721</c:v>
                </c:pt>
                <c:pt idx="243">
                  <c:v>38722</c:v>
                </c:pt>
                <c:pt idx="244">
                  <c:v>38723</c:v>
                </c:pt>
                <c:pt idx="245">
                  <c:v>38726</c:v>
                </c:pt>
                <c:pt idx="246">
                  <c:v>38727</c:v>
                </c:pt>
                <c:pt idx="247">
                  <c:v>38728</c:v>
                </c:pt>
                <c:pt idx="248">
                  <c:v>38729</c:v>
                </c:pt>
                <c:pt idx="249">
                  <c:v>38730</c:v>
                </c:pt>
                <c:pt idx="250">
                  <c:v>38733</c:v>
                </c:pt>
                <c:pt idx="251">
                  <c:v>38734</c:v>
                </c:pt>
                <c:pt idx="252">
                  <c:v>38735</c:v>
                </c:pt>
                <c:pt idx="253">
                  <c:v>38736</c:v>
                </c:pt>
                <c:pt idx="254">
                  <c:v>38737</c:v>
                </c:pt>
                <c:pt idx="255">
                  <c:v>38740</c:v>
                </c:pt>
                <c:pt idx="256">
                  <c:v>38741</c:v>
                </c:pt>
                <c:pt idx="257">
                  <c:v>38742</c:v>
                </c:pt>
                <c:pt idx="258">
                  <c:v>38754</c:v>
                </c:pt>
                <c:pt idx="259">
                  <c:v>38755</c:v>
                </c:pt>
                <c:pt idx="260">
                  <c:v>38756</c:v>
                </c:pt>
                <c:pt idx="261">
                  <c:v>38757</c:v>
                </c:pt>
                <c:pt idx="262">
                  <c:v>38758</c:v>
                </c:pt>
                <c:pt idx="263">
                  <c:v>38761</c:v>
                </c:pt>
                <c:pt idx="264">
                  <c:v>38762</c:v>
                </c:pt>
                <c:pt idx="265">
                  <c:v>38763</c:v>
                </c:pt>
                <c:pt idx="266">
                  <c:v>38764</c:v>
                </c:pt>
                <c:pt idx="267">
                  <c:v>38765</c:v>
                </c:pt>
                <c:pt idx="268">
                  <c:v>38768</c:v>
                </c:pt>
                <c:pt idx="269">
                  <c:v>38769</c:v>
                </c:pt>
                <c:pt idx="270">
                  <c:v>38770</c:v>
                </c:pt>
                <c:pt idx="271">
                  <c:v>38771</c:v>
                </c:pt>
                <c:pt idx="272">
                  <c:v>38772</c:v>
                </c:pt>
                <c:pt idx="273">
                  <c:v>38775</c:v>
                </c:pt>
                <c:pt idx="274">
                  <c:v>38776</c:v>
                </c:pt>
                <c:pt idx="275">
                  <c:v>38777</c:v>
                </c:pt>
                <c:pt idx="276">
                  <c:v>38778</c:v>
                </c:pt>
                <c:pt idx="277">
                  <c:v>38779</c:v>
                </c:pt>
                <c:pt idx="278">
                  <c:v>38782</c:v>
                </c:pt>
                <c:pt idx="279">
                  <c:v>38783</c:v>
                </c:pt>
                <c:pt idx="280">
                  <c:v>38784</c:v>
                </c:pt>
                <c:pt idx="281">
                  <c:v>38785</c:v>
                </c:pt>
                <c:pt idx="282">
                  <c:v>38786</c:v>
                </c:pt>
                <c:pt idx="283">
                  <c:v>38789</c:v>
                </c:pt>
                <c:pt idx="284">
                  <c:v>38790</c:v>
                </c:pt>
                <c:pt idx="285">
                  <c:v>38791</c:v>
                </c:pt>
                <c:pt idx="286">
                  <c:v>38792</c:v>
                </c:pt>
                <c:pt idx="287">
                  <c:v>38793</c:v>
                </c:pt>
                <c:pt idx="288">
                  <c:v>38796</c:v>
                </c:pt>
                <c:pt idx="289">
                  <c:v>38797</c:v>
                </c:pt>
                <c:pt idx="290">
                  <c:v>38798</c:v>
                </c:pt>
                <c:pt idx="291">
                  <c:v>38799</c:v>
                </c:pt>
                <c:pt idx="292">
                  <c:v>38800</c:v>
                </c:pt>
                <c:pt idx="293">
                  <c:v>38803</c:v>
                </c:pt>
                <c:pt idx="294">
                  <c:v>38804</c:v>
                </c:pt>
                <c:pt idx="295">
                  <c:v>38805</c:v>
                </c:pt>
                <c:pt idx="296">
                  <c:v>38806</c:v>
                </c:pt>
                <c:pt idx="297">
                  <c:v>38807</c:v>
                </c:pt>
                <c:pt idx="298">
                  <c:v>38810</c:v>
                </c:pt>
                <c:pt idx="299">
                  <c:v>38811</c:v>
                </c:pt>
                <c:pt idx="300">
                  <c:v>38812</c:v>
                </c:pt>
                <c:pt idx="301">
                  <c:v>38813</c:v>
                </c:pt>
                <c:pt idx="302">
                  <c:v>38814</c:v>
                </c:pt>
                <c:pt idx="303">
                  <c:v>38817</c:v>
                </c:pt>
                <c:pt idx="304">
                  <c:v>38818</c:v>
                </c:pt>
                <c:pt idx="305">
                  <c:v>38819</c:v>
                </c:pt>
                <c:pt idx="306">
                  <c:v>38820</c:v>
                </c:pt>
                <c:pt idx="307">
                  <c:v>38821</c:v>
                </c:pt>
                <c:pt idx="308">
                  <c:v>38824</c:v>
                </c:pt>
                <c:pt idx="309">
                  <c:v>38825</c:v>
                </c:pt>
                <c:pt idx="310">
                  <c:v>38826</c:v>
                </c:pt>
                <c:pt idx="311">
                  <c:v>38827</c:v>
                </c:pt>
                <c:pt idx="312">
                  <c:v>38828</c:v>
                </c:pt>
                <c:pt idx="313">
                  <c:v>38831</c:v>
                </c:pt>
                <c:pt idx="314">
                  <c:v>38832</c:v>
                </c:pt>
                <c:pt idx="315">
                  <c:v>38833</c:v>
                </c:pt>
                <c:pt idx="316">
                  <c:v>38834</c:v>
                </c:pt>
                <c:pt idx="317">
                  <c:v>38835</c:v>
                </c:pt>
                <c:pt idx="318">
                  <c:v>38845</c:v>
                </c:pt>
                <c:pt idx="319">
                  <c:v>38846</c:v>
                </c:pt>
                <c:pt idx="320">
                  <c:v>38847</c:v>
                </c:pt>
                <c:pt idx="321">
                  <c:v>38848</c:v>
                </c:pt>
                <c:pt idx="322">
                  <c:v>38849</c:v>
                </c:pt>
                <c:pt idx="323">
                  <c:v>38852</c:v>
                </c:pt>
                <c:pt idx="324">
                  <c:v>38853</c:v>
                </c:pt>
                <c:pt idx="325">
                  <c:v>38854</c:v>
                </c:pt>
                <c:pt idx="326">
                  <c:v>38855</c:v>
                </c:pt>
                <c:pt idx="327">
                  <c:v>38856</c:v>
                </c:pt>
                <c:pt idx="328">
                  <c:v>38859</c:v>
                </c:pt>
                <c:pt idx="329">
                  <c:v>38860</c:v>
                </c:pt>
                <c:pt idx="330">
                  <c:v>38861</c:v>
                </c:pt>
                <c:pt idx="331">
                  <c:v>38862</c:v>
                </c:pt>
                <c:pt idx="332">
                  <c:v>38863</c:v>
                </c:pt>
                <c:pt idx="333">
                  <c:v>38866</c:v>
                </c:pt>
                <c:pt idx="334">
                  <c:v>38867</c:v>
                </c:pt>
                <c:pt idx="335">
                  <c:v>38868</c:v>
                </c:pt>
                <c:pt idx="336">
                  <c:v>38869</c:v>
                </c:pt>
                <c:pt idx="337">
                  <c:v>38870</c:v>
                </c:pt>
                <c:pt idx="338">
                  <c:v>38873</c:v>
                </c:pt>
                <c:pt idx="339">
                  <c:v>38874</c:v>
                </c:pt>
                <c:pt idx="340">
                  <c:v>38875</c:v>
                </c:pt>
                <c:pt idx="341">
                  <c:v>38876</c:v>
                </c:pt>
                <c:pt idx="342">
                  <c:v>38877</c:v>
                </c:pt>
                <c:pt idx="343">
                  <c:v>38880</c:v>
                </c:pt>
                <c:pt idx="344">
                  <c:v>38881</c:v>
                </c:pt>
                <c:pt idx="345">
                  <c:v>38882</c:v>
                </c:pt>
                <c:pt idx="346">
                  <c:v>38883</c:v>
                </c:pt>
                <c:pt idx="347">
                  <c:v>38884</c:v>
                </c:pt>
                <c:pt idx="348">
                  <c:v>38887</c:v>
                </c:pt>
                <c:pt idx="349">
                  <c:v>38888</c:v>
                </c:pt>
                <c:pt idx="350">
                  <c:v>38889</c:v>
                </c:pt>
                <c:pt idx="351">
                  <c:v>38890</c:v>
                </c:pt>
                <c:pt idx="352">
                  <c:v>38891</c:v>
                </c:pt>
                <c:pt idx="353">
                  <c:v>38894</c:v>
                </c:pt>
                <c:pt idx="354">
                  <c:v>38895</c:v>
                </c:pt>
                <c:pt idx="355">
                  <c:v>38896</c:v>
                </c:pt>
                <c:pt idx="356">
                  <c:v>38897</c:v>
                </c:pt>
                <c:pt idx="357">
                  <c:v>38898</c:v>
                </c:pt>
                <c:pt idx="358">
                  <c:v>38901</c:v>
                </c:pt>
                <c:pt idx="359">
                  <c:v>38902</c:v>
                </c:pt>
                <c:pt idx="360">
                  <c:v>38903</c:v>
                </c:pt>
                <c:pt idx="361">
                  <c:v>38904</c:v>
                </c:pt>
                <c:pt idx="362">
                  <c:v>38905</c:v>
                </c:pt>
                <c:pt idx="363">
                  <c:v>38908</c:v>
                </c:pt>
                <c:pt idx="364">
                  <c:v>38909</c:v>
                </c:pt>
                <c:pt idx="365">
                  <c:v>38910</c:v>
                </c:pt>
                <c:pt idx="366">
                  <c:v>38911</c:v>
                </c:pt>
                <c:pt idx="367">
                  <c:v>38912</c:v>
                </c:pt>
                <c:pt idx="368">
                  <c:v>38915</c:v>
                </c:pt>
                <c:pt idx="369">
                  <c:v>38916</c:v>
                </c:pt>
                <c:pt idx="370">
                  <c:v>38917</c:v>
                </c:pt>
                <c:pt idx="371">
                  <c:v>38918</c:v>
                </c:pt>
                <c:pt idx="372">
                  <c:v>38919</c:v>
                </c:pt>
                <c:pt idx="373">
                  <c:v>38922</c:v>
                </c:pt>
                <c:pt idx="374">
                  <c:v>38923</c:v>
                </c:pt>
                <c:pt idx="375">
                  <c:v>38924</c:v>
                </c:pt>
                <c:pt idx="376">
                  <c:v>38925</c:v>
                </c:pt>
                <c:pt idx="377">
                  <c:v>38926</c:v>
                </c:pt>
                <c:pt idx="378">
                  <c:v>38929</c:v>
                </c:pt>
                <c:pt idx="379">
                  <c:v>38930</c:v>
                </c:pt>
                <c:pt idx="380">
                  <c:v>38931</c:v>
                </c:pt>
                <c:pt idx="381">
                  <c:v>38932</c:v>
                </c:pt>
                <c:pt idx="382">
                  <c:v>38933</c:v>
                </c:pt>
                <c:pt idx="383">
                  <c:v>38936</c:v>
                </c:pt>
                <c:pt idx="384">
                  <c:v>38937</c:v>
                </c:pt>
                <c:pt idx="385">
                  <c:v>38938</c:v>
                </c:pt>
                <c:pt idx="386">
                  <c:v>38939</c:v>
                </c:pt>
                <c:pt idx="387">
                  <c:v>38940</c:v>
                </c:pt>
                <c:pt idx="388">
                  <c:v>38943</c:v>
                </c:pt>
                <c:pt idx="389">
                  <c:v>38944</c:v>
                </c:pt>
                <c:pt idx="390">
                  <c:v>38945</c:v>
                </c:pt>
                <c:pt idx="391">
                  <c:v>38946</c:v>
                </c:pt>
                <c:pt idx="392">
                  <c:v>38947</c:v>
                </c:pt>
                <c:pt idx="393">
                  <c:v>38950</c:v>
                </c:pt>
                <c:pt idx="394">
                  <c:v>38951</c:v>
                </c:pt>
                <c:pt idx="395">
                  <c:v>38952</c:v>
                </c:pt>
                <c:pt idx="396">
                  <c:v>38953</c:v>
                </c:pt>
                <c:pt idx="397">
                  <c:v>38954</c:v>
                </c:pt>
                <c:pt idx="398">
                  <c:v>38957</c:v>
                </c:pt>
                <c:pt idx="399">
                  <c:v>38958</c:v>
                </c:pt>
                <c:pt idx="400">
                  <c:v>38959</c:v>
                </c:pt>
                <c:pt idx="401">
                  <c:v>38960</c:v>
                </c:pt>
                <c:pt idx="402">
                  <c:v>38961</c:v>
                </c:pt>
                <c:pt idx="403">
                  <c:v>38964</c:v>
                </c:pt>
                <c:pt idx="404">
                  <c:v>38965</c:v>
                </c:pt>
                <c:pt idx="405">
                  <c:v>38966</c:v>
                </c:pt>
                <c:pt idx="406">
                  <c:v>38967</c:v>
                </c:pt>
                <c:pt idx="407">
                  <c:v>38968</c:v>
                </c:pt>
                <c:pt idx="408">
                  <c:v>38971</c:v>
                </c:pt>
                <c:pt idx="409">
                  <c:v>38972</c:v>
                </c:pt>
                <c:pt idx="410">
                  <c:v>38973</c:v>
                </c:pt>
                <c:pt idx="411">
                  <c:v>38974</c:v>
                </c:pt>
                <c:pt idx="412">
                  <c:v>38975</c:v>
                </c:pt>
                <c:pt idx="413">
                  <c:v>38978</c:v>
                </c:pt>
                <c:pt idx="414">
                  <c:v>38979</c:v>
                </c:pt>
                <c:pt idx="415">
                  <c:v>38980</c:v>
                </c:pt>
                <c:pt idx="416">
                  <c:v>38981</c:v>
                </c:pt>
                <c:pt idx="417">
                  <c:v>38982</c:v>
                </c:pt>
                <c:pt idx="418">
                  <c:v>38985</c:v>
                </c:pt>
                <c:pt idx="419">
                  <c:v>38986</c:v>
                </c:pt>
                <c:pt idx="420">
                  <c:v>38987</c:v>
                </c:pt>
                <c:pt idx="421">
                  <c:v>38988</c:v>
                </c:pt>
                <c:pt idx="422">
                  <c:v>38989</c:v>
                </c:pt>
                <c:pt idx="423">
                  <c:v>38999</c:v>
                </c:pt>
                <c:pt idx="424">
                  <c:v>39000</c:v>
                </c:pt>
                <c:pt idx="425">
                  <c:v>39001</c:v>
                </c:pt>
                <c:pt idx="426">
                  <c:v>39002</c:v>
                </c:pt>
                <c:pt idx="427">
                  <c:v>39003</c:v>
                </c:pt>
                <c:pt idx="428">
                  <c:v>39006</c:v>
                </c:pt>
                <c:pt idx="429">
                  <c:v>39007</c:v>
                </c:pt>
                <c:pt idx="430">
                  <c:v>39008</c:v>
                </c:pt>
                <c:pt idx="431">
                  <c:v>39009</c:v>
                </c:pt>
                <c:pt idx="432">
                  <c:v>39010</c:v>
                </c:pt>
                <c:pt idx="433">
                  <c:v>39013</c:v>
                </c:pt>
                <c:pt idx="434">
                  <c:v>39014</c:v>
                </c:pt>
                <c:pt idx="435">
                  <c:v>39015</c:v>
                </c:pt>
                <c:pt idx="436">
                  <c:v>39016</c:v>
                </c:pt>
                <c:pt idx="437">
                  <c:v>39017</c:v>
                </c:pt>
                <c:pt idx="438">
                  <c:v>39020</c:v>
                </c:pt>
                <c:pt idx="439">
                  <c:v>39021</c:v>
                </c:pt>
                <c:pt idx="440">
                  <c:v>39022</c:v>
                </c:pt>
                <c:pt idx="441">
                  <c:v>39023</c:v>
                </c:pt>
                <c:pt idx="442">
                  <c:v>39024</c:v>
                </c:pt>
                <c:pt idx="443">
                  <c:v>39027</c:v>
                </c:pt>
                <c:pt idx="444">
                  <c:v>39028</c:v>
                </c:pt>
                <c:pt idx="445">
                  <c:v>39029</c:v>
                </c:pt>
                <c:pt idx="446">
                  <c:v>39030</c:v>
                </c:pt>
                <c:pt idx="447">
                  <c:v>39031</c:v>
                </c:pt>
                <c:pt idx="448">
                  <c:v>39034</c:v>
                </c:pt>
                <c:pt idx="449">
                  <c:v>39035</c:v>
                </c:pt>
                <c:pt idx="450">
                  <c:v>39036</c:v>
                </c:pt>
                <c:pt idx="451">
                  <c:v>39037</c:v>
                </c:pt>
                <c:pt idx="452">
                  <c:v>39038</c:v>
                </c:pt>
                <c:pt idx="453">
                  <c:v>39041</c:v>
                </c:pt>
                <c:pt idx="454">
                  <c:v>39042</c:v>
                </c:pt>
                <c:pt idx="455">
                  <c:v>39043</c:v>
                </c:pt>
                <c:pt idx="456">
                  <c:v>39044</c:v>
                </c:pt>
                <c:pt idx="457">
                  <c:v>39045</c:v>
                </c:pt>
                <c:pt idx="458">
                  <c:v>39048</c:v>
                </c:pt>
                <c:pt idx="459">
                  <c:v>39049</c:v>
                </c:pt>
                <c:pt idx="460">
                  <c:v>39050</c:v>
                </c:pt>
                <c:pt idx="461">
                  <c:v>39051</c:v>
                </c:pt>
                <c:pt idx="462">
                  <c:v>39052</c:v>
                </c:pt>
                <c:pt idx="463">
                  <c:v>39055</c:v>
                </c:pt>
                <c:pt idx="464">
                  <c:v>39056</c:v>
                </c:pt>
                <c:pt idx="465">
                  <c:v>39057</c:v>
                </c:pt>
                <c:pt idx="466">
                  <c:v>39058</c:v>
                </c:pt>
                <c:pt idx="467">
                  <c:v>39059</c:v>
                </c:pt>
                <c:pt idx="468">
                  <c:v>39062</c:v>
                </c:pt>
                <c:pt idx="469">
                  <c:v>39063</c:v>
                </c:pt>
                <c:pt idx="470">
                  <c:v>39064</c:v>
                </c:pt>
                <c:pt idx="471">
                  <c:v>39065</c:v>
                </c:pt>
                <c:pt idx="472">
                  <c:v>39066</c:v>
                </c:pt>
                <c:pt idx="473">
                  <c:v>39069</c:v>
                </c:pt>
                <c:pt idx="474">
                  <c:v>39070</c:v>
                </c:pt>
                <c:pt idx="475">
                  <c:v>39071</c:v>
                </c:pt>
                <c:pt idx="476">
                  <c:v>39072</c:v>
                </c:pt>
                <c:pt idx="477">
                  <c:v>39073</c:v>
                </c:pt>
                <c:pt idx="478">
                  <c:v>39076</c:v>
                </c:pt>
                <c:pt idx="479">
                  <c:v>39077</c:v>
                </c:pt>
                <c:pt idx="480">
                  <c:v>39078</c:v>
                </c:pt>
                <c:pt idx="481">
                  <c:v>39079</c:v>
                </c:pt>
                <c:pt idx="482">
                  <c:v>39080</c:v>
                </c:pt>
                <c:pt idx="483">
                  <c:v>39086</c:v>
                </c:pt>
                <c:pt idx="484">
                  <c:v>39087</c:v>
                </c:pt>
                <c:pt idx="485">
                  <c:v>39090</c:v>
                </c:pt>
                <c:pt idx="486">
                  <c:v>39091</c:v>
                </c:pt>
                <c:pt idx="487">
                  <c:v>39092</c:v>
                </c:pt>
                <c:pt idx="488">
                  <c:v>39093</c:v>
                </c:pt>
                <c:pt idx="489">
                  <c:v>39094</c:v>
                </c:pt>
                <c:pt idx="490">
                  <c:v>39097</c:v>
                </c:pt>
                <c:pt idx="491">
                  <c:v>39098</c:v>
                </c:pt>
                <c:pt idx="492">
                  <c:v>39099</c:v>
                </c:pt>
                <c:pt idx="493">
                  <c:v>39100</c:v>
                </c:pt>
                <c:pt idx="494">
                  <c:v>39101</c:v>
                </c:pt>
                <c:pt idx="495">
                  <c:v>39104</c:v>
                </c:pt>
                <c:pt idx="496">
                  <c:v>39105</c:v>
                </c:pt>
                <c:pt idx="497">
                  <c:v>39106</c:v>
                </c:pt>
                <c:pt idx="498">
                  <c:v>39107</c:v>
                </c:pt>
                <c:pt idx="499">
                  <c:v>39108</c:v>
                </c:pt>
                <c:pt idx="500">
                  <c:v>39111</c:v>
                </c:pt>
                <c:pt idx="501">
                  <c:v>39112</c:v>
                </c:pt>
                <c:pt idx="502">
                  <c:v>39113</c:v>
                </c:pt>
                <c:pt idx="503">
                  <c:v>39114</c:v>
                </c:pt>
                <c:pt idx="504">
                  <c:v>39115</c:v>
                </c:pt>
                <c:pt idx="505">
                  <c:v>39118</c:v>
                </c:pt>
                <c:pt idx="506">
                  <c:v>39119</c:v>
                </c:pt>
                <c:pt idx="507">
                  <c:v>39120</c:v>
                </c:pt>
                <c:pt idx="508">
                  <c:v>39121</c:v>
                </c:pt>
                <c:pt idx="509">
                  <c:v>39122</c:v>
                </c:pt>
                <c:pt idx="510">
                  <c:v>39125</c:v>
                </c:pt>
                <c:pt idx="511">
                  <c:v>39126</c:v>
                </c:pt>
                <c:pt idx="512">
                  <c:v>39127</c:v>
                </c:pt>
                <c:pt idx="513">
                  <c:v>39128</c:v>
                </c:pt>
                <c:pt idx="514">
                  <c:v>39129</c:v>
                </c:pt>
                <c:pt idx="515">
                  <c:v>39139</c:v>
                </c:pt>
                <c:pt idx="516">
                  <c:v>39140</c:v>
                </c:pt>
                <c:pt idx="517">
                  <c:v>39141</c:v>
                </c:pt>
                <c:pt idx="518">
                  <c:v>39142</c:v>
                </c:pt>
                <c:pt idx="519">
                  <c:v>39143</c:v>
                </c:pt>
                <c:pt idx="520">
                  <c:v>39146</c:v>
                </c:pt>
                <c:pt idx="521">
                  <c:v>39147</c:v>
                </c:pt>
                <c:pt idx="522">
                  <c:v>39148</c:v>
                </c:pt>
                <c:pt idx="523">
                  <c:v>39149</c:v>
                </c:pt>
                <c:pt idx="524">
                  <c:v>39150</c:v>
                </c:pt>
                <c:pt idx="525">
                  <c:v>39153</c:v>
                </c:pt>
                <c:pt idx="526">
                  <c:v>39154</c:v>
                </c:pt>
                <c:pt idx="527">
                  <c:v>39155</c:v>
                </c:pt>
                <c:pt idx="528">
                  <c:v>39156</c:v>
                </c:pt>
                <c:pt idx="529">
                  <c:v>39157</c:v>
                </c:pt>
                <c:pt idx="530">
                  <c:v>39160</c:v>
                </c:pt>
                <c:pt idx="531">
                  <c:v>39161</c:v>
                </c:pt>
                <c:pt idx="532">
                  <c:v>39162</c:v>
                </c:pt>
                <c:pt idx="533">
                  <c:v>39163</c:v>
                </c:pt>
                <c:pt idx="534">
                  <c:v>39164</c:v>
                </c:pt>
                <c:pt idx="535">
                  <c:v>39167</c:v>
                </c:pt>
                <c:pt idx="536">
                  <c:v>39168</c:v>
                </c:pt>
                <c:pt idx="537">
                  <c:v>39169</c:v>
                </c:pt>
                <c:pt idx="538">
                  <c:v>39170</c:v>
                </c:pt>
                <c:pt idx="539">
                  <c:v>39171</c:v>
                </c:pt>
                <c:pt idx="540">
                  <c:v>39174</c:v>
                </c:pt>
                <c:pt idx="541">
                  <c:v>39175</c:v>
                </c:pt>
                <c:pt idx="542">
                  <c:v>39176</c:v>
                </c:pt>
                <c:pt idx="543">
                  <c:v>39177</c:v>
                </c:pt>
                <c:pt idx="544">
                  <c:v>39178</c:v>
                </c:pt>
                <c:pt idx="545">
                  <c:v>39181</c:v>
                </c:pt>
                <c:pt idx="546">
                  <c:v>39182</c:v>
                </c:pt>
                <c:pt idx="547">
                  <c:v>39183</c:v>
                </c:pt>
                <c:pt idx="548">
                  <c:v>39184</c:v>
                </c:pt>
                <c:pt idx="549">
                  <c:v>39185</c:v>
                </c:pt>
                <c:pt idx="550">
                  <c:v>39188</c:v>
                </c:pt>
                <c:pt idx="551">
                  <c:v>39189</c:v>
                </c:pt>
                <c:pt idx="552">
                  <c:v>39190</c:v>
                </c:pt>
                <c:pt idx="553">
                  <c:v>39191</c:v>
                </c:pt>
                <c:pt idx="554">
                  <c:v>39192</c:v>
                </c:pt>
                <c:pt idx="555">
                  <c:v>39195</c:v>
                </c:pt>
                <c:pt idx="556">
                  <c:v>39196</c:v>
                </c:pt>
                <c:pt idx="557">
                  <c:v>39197</c:v>
                </c:pt>
                <c:pt idx="558">
                  <c:v>39198</c:v>
                </c:pt>
                <c:pt idx="559">
                  <c:v>39199</c:v>
                </c:pt>
                <c:pt idx="560">
                  <c:v>39202</c:v>
                </c:pt>
                <c:pt idx="561">
                  <c:v>39210</c:v>
                </c:pt>
                <c:pt idx="562">
                  <c:v>39211</c:v>
                </c:pt>
                <c:pt idx="563">
                  <c:v>39212</c:v>
                </c:pt>
                <c:pt idx="564">
                  <c:v>39213</c:v>
                </c:pt>
                <c:pt idx="565">
                  <c:v>39216</c:v>
                </c:pt>
                <c:pt idx="566">
                  <c:v>39217</c:v>
                </c:pt>
                <c:pt idx="567">
                  <c:v>39218</c:v>
                </c:pt>
                <c:pt idx="568">
                  <c:v>39219</c:v>
                </c:pt>
                <c:pt idx="569">
                  <c:v>39220</c:v>
                </c:pt>
                <c:pt idx="570">
                  <c:v>39223</c:v>
                </c:pt>
                <c:pt idx="571">
                  <c:v>39224</c:v>
                </c:pt>
                <c:pt idx="572">
                  <c:v>39225</c:v>
                </c:pt>
                <c:pt idx="573">
                  <c:v>39226</c:v>
                </c:pt>
                <c:pt idx="574">
                  <c:v>39227</c:v>
                </c:pt>
                <c:pt idx="575">
                  <c:v>39230</c:v>
                </c:pt>
                <c:pt idx="576">
                  <c:v>39231</c:v>
                </c:pt>
                <c:pt idx="577">
                  <c:v>39232</c:v>
                </c:pt>
                <c:pt idx="578">
                  <c:v>39233</c:v>
                </c:pt>
                <c:pt idx="579">
                  <c:v>39234</c:v>
                </c:pt>
                <c:pt idx="580">
                  <c:v>39237</c:v>
                </c:pt>
                <c:pt idx="581">
                  <c:v>39238</c:v>
                </c:pt>
                <c:pt idx="582">
                  <c:v>39239</c:v>
                </c:pt>
                <c:pt idx="583">
                  <c:v>39240</c:v>
                </c:pt>
                <c:pt idx="584">
                  <c:v>39241</c:v>
                </c:pt>
                <c:pt idx="585">
                  <c:v>39244</c:v>
                </c:pt>
                <c:pt idx="586">
                  <c:v>39245</c:v>
                </c:pt>
                <c:pt idx="587">
                  <c:v>39246</c:v>
                </c:pt>
                <c:pt idx="588">
                  <c:v>39247</c:v>
                </c:pt>
                <c:pt idx="589">
                  <c:v>39248</c:v>
                </c:pt>
                <c:pt idx="590">
                  <c:v>39251</c:v>
                </c:pt>
                <c:pt idx="591">
                  <c:v>39252</c:v>
                </c:pt>
                <c:pt idx="592">
                  <c:v>39253</c:v>
                </c:pt>
                <c:pt idx="593">
                  <c:v>39254</c:v>
                </c:pt>
                <c:pt idx="594">
                  <c:v>39255</c:v>
                </c:pt>
                <c:pt idx="595">
                  <c:v>39258</c:v>
                </c:pt>
                <c:pt idx="596">
                  <c:v>39259</c:v>
                </c:pt>
                <c:pt idx="597">
                  <c:v>39260</c:v>
                </c:pt>
                <c:pt idx="598">
                  <c:v>39261</c:v>
                </c:pt>
                <c:pt idx="599">
                  <c:v>39262</c:v>
                </c:pt>
                <c:pt idx="600">
                  <c:v>39265</c:v>
                </c:pt>
                <c:pt idx="601">
                  <c:v>39266</c:v>
                </c:pt>
                <c:pt idx="602">
                  <c:v>39267</c:v>
                </c:pt>
                <c:pt idx="603">
                  <c:v>39268</c:v>
                </c:pt>
                <c:pt idx="604">
                  <c:v>39269</c:v>
                </c:pt>
                <c:pt idx="605">
                  <c:v>39272</c:v>
                </c:pt>
                <c:pt idx="606">
                  <c:v>39273</c:v>
                </c:pt>
                <c:pt idx="607">
                  <c:v>39274</c:v>
                </c:pt>
                <c:pt idx="608">
                  <c:v>39275</c:v>
                </c:pt>
                <c:pt idx="609">
                  <c:v>39276</c:v>
                </c:pt>
                <c:pt idx="610">
                  <c:v>39279</c:v>
                </c:pt>
                <c:pt idx="611">
                  <c:v>39280</c:v>
                </c:pt>
                <c:pt idx="612">
                  <c:v>39281</c:v>
                </c:pt>
                <c:pt idx="613">
                  <c:v>39282</c:v>
                </c:pt>
                <c:pt idx="614">
                  <c:v>39283</c:v>
                </c:pt>
                <c:pt idx="615">
                  <c:v>39286</c:v>
                </c:pt>
                <c:pt idx="616">
                  <c:v>39287</c:v>
                </c:pt>
                <c:pt idx="617">
                  <c:v>39288</c:v>
                </c:pt>
                <c:pt idx="618">
                  <c:v>39289</c:v>
                </c:pt>
                <c:pt idx="619">
                  <c:v>39290</c:v>
                </c:pt>
                <c:pt idx="620">
                  <c:v>39293</c:v>
                </c:pt>
                <c:pt idx="621">
                  <c:v>39294</c:v>
                </c:pt>
                <c:pt idx="622">
                  <c:v>39295</c:v>
                </c:pt>
                <c:pt idx="623">
                  <c:v>39296</c:v>
                </c:pt>
                <c:pt idx="624">
                  <c:v>39297</c:v>
                </c:pt>
                <c:pt idx="625">
                  <c:v>39300</c:v>
                </c:pt>
                <c:pt idx="626">
                  <c:v>39301</c:v>
                </c:pt>
                <c:pt idx="627">
                  <c:v>39302</c:v>
                </c:pt>
                <c:pt idx="628">
                  <c:v>39303</c:v>
                </c:pt>
                <c:pt idx="629">
                  <c:v>39304</c:v>
                </c:pt>
                <c:pt idx="630">
                  <c:v>39307</c:v>
                </c:pt>
                <c:pt idx="631">
                  <c:v>39308</c:v>
                </c:pt>
                <c:pt idx="632">
                  <c:v>39309</c:v>
                </c:pt>
                <c:pt idx="633">
                  <c:v>39310</c:v>
                </c:pt>
                <c:pt idx="634">
                  <c:v>39311</c:v>
                </c:pt>
                <c:pt idx="635">
                  <c:v>39314</c:v>
                </c:pt>
                <c:pt idx="636">
                  <c:v>39315</c:v>
                </c:pt>
                <c:pt idx="637">
                  <c:v>39316</c:v>
                </c:pt>
                <c:pt idx="638">
                  <c:v>39317</c:v>
                </c:pt>
                <c:pt idx="639">
                  <c:v>39318</c:v>
                </c:pt>
                <c:pt idx="640">
                  <c:v>39321</c:v>
                </c:pt>
                <c:pt idx="641">
                  <c:v>39322</c:v>
                </c:pt>
                <c:pt idx="642">
                  <c:v>39323</c:v>
                </c:pt>
                <c:pt idx="643">
                  <c:v>39324</c:v>
                </c:pt>
                <c:pt idx="644">
                  <c:v>39325</c:v>
                </c:pt>
                <c:pt idx="645">
                  <c:v>39328</c:v>
                </c:pt>
                <c:pt idx="646">
                  <c:v>39329</c:v>
                </c:pt>
                <c:pt idx="647">
                  <c:v>39330</c:v>
                </c:pt>
                <c:pt idx="648">
                  <c:v>39331</c:v>
                </c:pt>
                <c:pt idx="649">
                  <c:v>39332</c:v>
                </c:pt>
                <c:pt idx="650">
                  <c:v>39335</c:v>
                </c:pt>
                <c:pt idx="651">
                  <c:v>39336</c:v>
                </c:pt>
                <c:pt idx="652">
                  <c:v>39337</c:v>
                </c:pt>
                <c:pt idx="653">
                  <c:v>39338</c:v>
                </c:pt>
                <c:pt idx="654">
                  <c:v>39339</c:v>
                </c:pt>
                <c:pt idx="655">
                  <c:v>39342</c:v>
                </c:pt>
                <c:pt idx="656">
                  <c:v>39343</c:v>
                </c:pt>
                <c:pt idx="657">
                  <c:v>39344</c:v>
                </c:pt>
                <c:pt idx="658">
                  <c:v>39345</c:v>
                </c:pt>
                <c:pt idx="659">
                  <c:v>39346</c:v>
                </c:pt>
                <c:pt idx="660">
                  <c:v>39349</c:v>
                </c:pt>
                <c:pt idx="661">
                  <c:v>39350</c:v>
                </c:pt>
                <c:pt idx="662">
                  <c:v>39351</c:v>
                </c:pt>
                <c:pt idx="663">
                  <c:v>39352</c:v>
                </c:pt>
                <c:pt idx="664">
                  <c:v>39353</c:v>
                </c:pt>
                <c:pt idx="665">
                  <c:v>39363</c:v>
                </c:pt>
                <c:pt idx="666">
                  <c:v>39364</c:v>
                </c:pt>
                <c:pt idx="667">
                  <c:v>39365</c:v>
                </c:pt>
                <c:pt idx="668">
                  <c:v>39366</c:v>
                </c:pt>
                <c:pt idx="669">
                  <c:v>39367</c:v>
                </c:pt>
                <c:pt idx="670">
                  <c:v>39370</c:v>
                </c:pt>
                <c:pt idx="671">
                  <c:v>39371</c:v>
                </c:pt>
                <c:pt idx="672">
                  <c:v>39372</c:v>
                </c:pt>
                <c:pt idx="673">
                  <c:v>39373</c:v>
                </c:pt>
                <c:pt idx="674">
                  <c:v>39374</c:v>
                </c:pt>
                <c:pt idx="675">
                  <c:v>39377</c:v>
                </c:pt>
                <c:pt idx="676">
                  <c:v>39378</c:v>
                </c:pt>
                <c:pt idx="677">
                  <c:v>39379</c:v>
                </c:pt>
                <c:pt idx="678">
                  <c:v>39380</c:v>
                </c:pt>
                <c:pt idx="679">
                  <c:v>39381</c:v>
                </c:pt>
                <c:pt idx="680">
                  <c:v>39384</c:v>
                </c:pt>
                <c:pt idx="681">
                  <c:v>39385</c:v>
                </c:pt>
                <c:pt idx="682">
                  <c:v>39386</c:v>
                </c:pt>
                <c:pt idx="683">
                  <c:v>39387</c:v>
                </c:pt>
                <c:pt idx="684">
                  <c:v>39388</c:v>
                </c:pt>
                <c:pt idx="685">
                  <c:v>39391</c:v>
                </c:pt>
                <c:pt idx="686">
                  <c:v>39392</c:v>
                </c:pt>
                <c:pt idx="687">
                  <c:v>39393</c:v>
                </c:pt>
                <c:pt idx="688">
                  <c:v>39394</c:v>
                </c:pt>
                <c:pt idx="689">
                  <c:v>39395</c:v>
                </c:pt>
                <c:pt idx="690">
                  <c:v>39398</c:v>
                </c:pt>
                <c:pt idx="691">
                  <c:v>39399</c:v>
                </c:pt>
                <c:pt idx="692">
                  <c:v>39400</c:v>
                </c:pt>
                <c:pt idx="693">
                  <c:v>39401</c:v>
                </c:pt>
                <c:pt idx="694">
                  <c:v>39402</c:v>
                </c:pt>
                <c:pt idx="695">
                  <c:v>39405</c:v>
                </c:pt>
                <c:pt idx="696">
                  <c:v>39406</c:v>
                </c:pt>
                <c:pt idx="697">
                  <c:v>39407</c:v>
                </c:pt>
                <c:pt idx="698">
                  <c:v>39408</c:v>
                </c:pt>
                <c:pt idx="699">
                  <c:v>39409</c:v>
                </c:pt>
                <c:pt idx="700">
                  <c:v>39412</c:v>
                </c:pt>
                <c:pt idx="701">
                  <c:v>39413</c:v>
                </c:pt>
                <c:pt idx="702">
                  <c:v>39414</c:v>
                </c:pt>
                <c:pt idx="703">
                  <c:v>39415</c:v>
                </c:pt>
                <c:pt idx="704">
                  <c:v>39416</c:v>
                </c:pt>
                <c:pt idx="705">
                  <c:v>39419</c:v>
                </c:pt>
                <c:pt idx="706">
                  <c:v>39420</c:v>
                </c:pt>
                <c:pt idx="707">
                  <c:v>39421</c:v>
                </c:pt>
                <c:pt idx="708">
                  <c:v>39422</c:v>
                </c:pt>
                <c:pt idx="709">
                  <c:v>39423</c:v>
                </c:pt>
                <c:pt idx="710">
                  <c:v>39426</c:v>
                </c:pt>
                <c:pt idx="711">
                  <c:v>39427</c:v>
                </c:pt>
                <c:pt idx="712">
                  <c:v>39428</c:v>
                </c:pt>
                <c:pt idx="713">
                  <c:v>39429</c:v>
                </c:pt>
                <c:pt idx="714">
                  <c:v>39430</c:v>
                </c:pt>
                <c:pt idx="715">
                  <c:v>39433</c:v>
                </c:pt>
                <c:pt idx="716">
                  <c:v>39434</c:v>
                </c:pt>
                <c:pt idx="717">
                  <c:v>39435</c:v>
                </c:pt>
                <c:pt idx="718">
                  <c:v>39436</c:v>
                </c:pt>
                <c:pt idx="719">
                  <c:v>39437</c:v>
                </c:pt>
                <c:pt idx="720">
                  <c:v>39440</c:v>
                </c:pt>
                <c:pt idx="721">
                  <c:v>39441</c:v>
                </c:pt>
                <c:pt idx="722">
                  <c:v>39442</c:v>
                </c:pt>
                <c:pt idx="723">
                  <c:v>39443</c:v>
                </c:pt>
                <c:pt idx="724">
                  <c:v>39444</c:v>
                </c:pt>
                <c:pt idx="725">
                  <c:v>39449</c:v>
                </c:pt>
                <c:pt idx="726">
                  <c:v>39450</c:v>
                </c:pt>
                <c:pt idx="727">
                  <c:v>39451</c:v>
                </c:pt>
                <c:pt idx="728">
                  <c:v>39454</c:v>
                </c:pt>
                <c:pt idx="729">
                  <c:v>39455</c:v>
                </c:pt>
                <c:pt idx="730">
                  <c:v>39456</c:v>
                </c:pt>
                <c:pt idx="731">
                  <c:v>39457</c:v>
                </c:pt>
                <c:pt idx="732">
                  <c:v>39458</c:v>
                </c:pt>
                <c:pt idx="733">
                  <c:v>39461</c:v>
                </c:pt>
                <c:pt idx="734">
                  <c:v>39462</c:v>
                </c:pt>
                <c:pt idx="735">
                  <c:v>39463</c:v>
                </c:pt>
                <c:pt idx="736">
                  <c:v>39464</c:v>
                </c:pt>
                <c:pt idx="737">
                  <c:v>39465</c:v>
                </c:pt>
                <c:pt idx="738">
                  <c:v>39468</c:v>
                </c:pt>
                <c:pt idx="739">
                  <c:v>39469</c:v>
                </c:pt>
                <c:pt idx="740">
                  <c:v>39470</c:v>
                </c:pt>
                <c:pt idx="741">
                  <c:v>39471</c:v>
                </c:pt>
                <c:pt idx="742">
                  <c:v>39472</c:v>
                </c:pt>
                <c:pt idx="743">
                  <c:v>39475</c:v>
                </c:pt>
                <c:pt idx="744">
                  <c:v>39476</c:v>
                </c:pt>
                <c:pt idx="745">
                  <c:v>39477</c:v>
                </c:pt>
                <c:pt idx="746">
                  <c:v>39478</c:v>
                </c:pt>
                <c:pt idx="747">
                  <c:v>39479</c:v>
                </c:pt>
                <c:pt idx="748">
                  <c:v>39482</c:v>
                </c:pt>
                <c:pt idx="749">
                  <c:v>39483</c:v>
                </c:pt>
                <c:pt idx="750">
                  <c:v>39491</c:v>
                </c:pt>
                <c:pt idx="751">
                  <c:v>39492</c:v>
                </c:pt>
                <c:pt idx="752">
                  <c:v>39493</c:v>
                </c:pt>
                <c:pt idx="753">
                  <c:v>39496</c:v>
                </c:pt>
                <c:pt idx="754">
                  <c:v>39497</c:v>
                </c:pt>
                <c:pt idx="755">
                  <c:v>39498</c:v>
                </c:pt>
                <c:pt idx="756">
                  <c:v>39499</c:v>
                </c:pt>
                <c:pt idx="757">
                  <c:v>39500</c:v>
                </c:pt>
                <c:pt idx="758">
                  <c:v>39503</c:v>
                </c:pt>
                <c:pt idx="759">
                  <c:v>39504</c:v>
                </c:pt>
                <c:pt idx="760">
                  <c:v>39505</c:v>
                </c:pt>
                <c:pt idx="761">
                  <c:v>39506</c:v>
                </c:pt>
                <c:pt idx="762">
                  <c:v>39507</c:v>
                </c:pt>
                <c:pt idx="763">
                  <c:v>39510</c:v>
                </c:pt>
                <c:pt idx="764">
                  <c:v>39511</c:v>
                </c:pt>
                <c:pt idx="765">
                  <c:v>39512</c:v>
                </c:pt>
                <c:pt idx="766">
                  <c:v>39513</c:v>
                </c:pt>
                <c:pt idx="767">
                  <c:v>39514</c:v>
                </c:pt>
                <c:pt idx="768">
                  <c:v>39517</c:v>
                </c:pt>
                <c:pt idx="769">
                  <c:v>39518</c:v>
                </c:pt>
                <c:pt idx="770">
                  <c:v>39519</c:v>
                </c:pt>
                <c:pt idx="771">
                  <c:v>39520</c:v>
                </c:pt>
                <c:pt idx="772">
                  <c:v>39521</c:v>
                </c:pt>
                <c:pt idx="773">
                  <c:v>39524</c:v>
                </c:pt>
                <c:pt idx="774">
                  <c:v>39525</c:v>
                </c:pt>
                <c:pt idx="775">
                  <c:v>39526</c:v>
                </c:pt>
                <c:pt idx="776">
                  <c:v>39527</c:v>
                </c:pt>
                <c:pt idx="777">
                  <c:v>39528</c:v>
                </c:pt>
                <c:pt idx="778">
                  <c:v>39531</c:v>
                </c:pt>
                <c:pt idx="779">
                  <c:v>39532</c:v>
                </c:pt>
                <c:pt idx="780">
                  <c:v>39533</c:v>
                </c:pt>
                <c:pt idx="781">
                  <c:v>39534</c:v>
                </c:pt>
                <c:pt idx="782">
                  <c:v>39535</c:v>
                </c:pt>
                <c:pt idx="783">
                  <c:v>39538</c:v>
                </c:pt>
                <c:pt idx="784">
                  <c:v>39539</c:v>
                </c:pt>
                <c:pt idx="785">
                  <c:v>39540</c:v>
                </c:pt>
                <c:pt idx="786">
                  <c:v>39541</c:v>
                </c:pt>
                <c:pt idx="787">
                  <c:v>39545</c:v>
                </c:pt>
                <c:pt idx="788">
                  <c:v>39546</c:v>
                </c:pt>
                <c:pt idx="789">
                  <c:v>39547</c:v>
                </c:pt>
                <c:pt idx="790">
                  <c:v>39548</c:v>
                </c:pt>
                <c:pt idx="791">
                  <c:v>39549</c:v>
                </c:pt>
                <c:pt idx="792">
                  <c:v>39552</c:v>
                </c:pt>
                <c:pt idx="793">
                  <c:v>39553</c:v>
                </c:pt>
                <c:pt idx="794">
                  <c:v>39554</c:v>
                </c:pt>
                <c:pt idx="795">
                  <c:v>39555</c:v>
                </c:pt>
                <c:pt idx="796">
                  <c:v>39556</c:v>
                </c:pt>
                <c:pt idx="797">
                  <c:v>39559</c:v>
                </c:pt>
                <c:pt idx="798">
                  <c:v>39560</c:v>
                </c:pt>
                <c:pt idx="799">
                  <c:v>39561</c:v>
                </c:pt>
                <c:pt idx="800">
                  <c:v>39562</c:v>
                </c:pt>
                <c:pt idx="801">
                  <c:v>39563</c:v>
                </c:pt>
                <c:pt idx="802">
                  <c:v>39566</c:v>
                </c:pt>
                <c:pt idx="803">
                  <c:v>39567</c:v>
                </c:pt>
                <c:pt idx="804">
                  <c:v>39568</c:v>
                </c:pt>
                <c:pt idx="805">
                  <c:v>39573</c:v>
                </c:pt>
                <c:pt idx="806">
                  <c:v>39574</c:v>
                </c:pt>
                <c:pt idx="807">
                  <c:v>39575</c:v>
                </c:pt>
                <c:pt idx="808">
                  <c:v>39576</c:v>
                </c:pt>
                <c:pt idx="809">
                  <c:v>39577</c:v>
                </c:pt>
                <c:pt idx="810">
                  <c:v>39580</c:v>
                </c:pt>
                <c:pt idx="811">
                  <c:v>39581</c:v>
                </c:pt>
                <c:pt idx="812">
                  <c:v>39582</c:v>
                </c:pt>
                <c:pt idx="813">
                  <c:v>39583</c:v>
                </c:pt>
                <c:pt idx="814">
                  <c:v>39584</c:v>
                </c:pt>
                <c:pt idx="815">
                  <c:v>39587</c:v>
                </c:pt>
                <c:pt idx="816">
                  <c:v>39588</c:v>
                </c:pt>
                <c:pt idx="817">
                  <c:v>39589</c:v>
                </c:pt>
                <c:pt idx="818">
                  <c:v>39590</c:v>
                </c:pt>
                <c:pt idx="819">
                  <c:v>39591</c:v>
                </c:pt>
                <c:pt idx="820">
                  <c:v>39594</c:v>
                </c:pt>
                <c:pt idx="821">
                  <c:v>39595</c:v>
                </c:pt>
                <c:pt idx="822">
                  <c:v>39596</c:v>
                </c:pt>
                <c:pt idx="823">
                  <c:v>39597</c:v>
                </c:pt>
                <c:pt idx="824">
                  <c:v>39598</c:v>
                </c:pt>
                <c:pt idx="825">
                  <c:v>39601</c:v>
                </c:pt>
                <c:pt idx="826">
                  <c:v>39602</c:v>
                </c:pt>
                <c:pt idx="827">
                  <c:v>39603</c:v>
                </c:pt>
                <c:pt idx="828">
                  <c:v>39604</c:v>
                </c:pt>
                <c:pt idx="829">
                  <c:v>39605</c:v>
                </c:pt>
                <c:pt idx="830">
                  <c:v>39609</c:v>
                </c:pt>
                <c:pt idx="831">
                  <c:v>39610</c:v>
                </c:pt>
                <c:pt idx="832">
                  <c:v>39611</c:v>
                </c:pt>
                <c:pt idx="833">
                  <c:v>39612</c:v>
                </c:pt>
                <c:pt idx="834">
                  <c:v>39615</c:v>
                </c:pt>
                <c:pt idx="835">
                  <c:v>39616</c:v>
                </c:pt>
                <c:pt idx="836">
                  <c:v>39617</c:v>
                </c:pt>
                <c:pt idx="837">
                  <c:v>39618</c:v>
                </c:pt>
                <c:pt idx="838">
                  <c:v>39619</c:v>
                </c:pt>
                <c:pt idx="839">
                  <c:v>39622</c:v>
                </c:pt>
                <c:pt idx="840">
                  <c:v>39623</c:v>
                </c:pt>
                <c:pt idx="841">
                  <c:v>39624</c:v>
                </c:pt>
                <c:pt idx="842">
                  <c:v>39625</c:v>
                </c:pt>
                <c:pt idx="843">
                  <c:v>39626</c:v>
                </c:pt>
                <c:pt idx="844">
                  <c:v>39629</c:v>
                </c:pt>
                <c:pt idx="845">
                  <c:v>39630</c:v>
                </c:pt>
                <c:pt idx="846">
                  <c:v>39631</c:v>
                </c:pt>
                <c:pt idx="847">
                  <c:v>39632</c:v>
                </c:pt>
                <c:pt idx="848">
                  <c:v>39633</c:v>
                </c:pt>
                <c:pt idx="849">
                  <c:v>39636</c:v>
                </c:pt>
                <c:pt idx="850">
                  <c:v>39637</c:v>
                </c:pt>
                <c:pt idx="851">
                  <c:v>39638</c:v>
                </c:pt>
                <c:pt idx="852">
                  <c:v>39639</c:v>
                </c:pt>
                <c:pt idx="853">
                  <c:v>39640</c:v>
                </c:pt>
                <c:pt idx="854">
                  <c:v>39643</c:v>
                </c:pt>
                <c:pt idx="855">
                  <c:v>39644</c:v>
                </c:pt>
                <c:pt idx="856">
                  <c:v>39645</c:v>
                </c:pt>
                <c:pt idx="857">
                  <c:v>39646</c:v>
                </c:pt>
                <c:pt idx="858">
                  <c:v>39647</c:v>
                </c:pt>
                <c:pt idx="859">
                  <c:v>39650</c:v>
                </c:pt>
                <c:pt idx="860">
                  <c:v>39651</c:v>
                </c:pt>
                <c:pt idx="861">
                  <c:v>39652</c:v>
                </c:pt>
                <c:pt idx="862">
                  <c:v>39653</c:v>
                </c:pt>
                <c:pt idx="863">
                  <c:v>39654</c:v>
                </c:pt>
                <c:pt idx="864">
                  <c:v>39657</c:v>
                </c:pt>
                <c:pt idx="865">
                  <c:v>39658</c:v>
                </c:pt>
                <c:pt idx="866">
                  <c:v>39659</c:v>
                </c:pt>
                <c:pt idx="867">
                  <c:v>39660</c:v>
                </c:pt>
                <c:pt idx="868">
                  <c:v>39661</c:v>
                </c:pt>
                <c:pt idx="869">
                  <c:v>39664</c:v>
                </c:pt>
                <c:pt idx="870">
                  <c:v>39665</c:v>
                </c:pt>
                <c:pt idx="871">
                  <c:v>39666</c:v>
                </c:pt>
                <c:pt idx="872">
                  <c:v>39667</c:v>
                </c:pt>
                <c:pt idx="873">
                  <c:v>39668</c:v>
                </c:pt>
                <c:pt idx="874">
                  <c:v>39671</c:v>
                </c:pt>
                <c:pt idx="875">
                  <c:v>39672</c:v>
                </c:pt>
                <c:pt idx="876">
                  <c:v>39673</c:v>
                </c:pt>
                <c:pt idx="877">
                  <c:v>39674</c:v>
                </c:pt>
                <c:pt idx="878">
                  <c:v>39675</c:v>
                </c:pt>
                <c:pt idx="879">
                  <c:v>39678</c:v>
                </c:pt>
                <c:pt idx="880">
                  <c:v>39679</c:v>
                </c:pt>
                <c:pt idx="881">
                  <c:v>39680</c:v>
                </c:pt>
                <c:pt idx="882">
                  <c:v>39681</c:v>
                </c:pt>
                <c:pt idx="883">
                  <c:v>39682</c:v>
                </c:pt>
                <c:pt idx="884">
                  <c:v>39685</c:v>
                </c:pt>
                <c:pt idx="885">
                  <c:v>39686</c:v>
                </c:pt>
                <c:pt idx="886">
                  <c:v>39687</c:v>
                </c:pt>
                <c:pt idx="887">
                  <c:v>39688</c:v>
                </c:pt>
                <c:pt idx="888">
                  <c:v>39689</c:v>
                </c:pt>
                <c:pt idx="889">
                  <c:v>39692</c:v>
                </c:pt>
                <c:pt idx="890">
                  <c:v>39693</c:v>
                </c:pt>
                <c:pt idx="891">
                  <c:v>39694</c:v>
                </c:pt>
                <c:pt idx="892">
                  <c:v>39695</c:v>
                </c:pt>
                <c:pt idx="893">
                  <c:v>39696</c:v>
                </c:pt>
                <c:pt idx="894">
                  <c:v>39699</c:v>
                </c:pt>
                <c:pt idx="895">
                  <c:v>39700</c:v>
                </c:pt>
                <c:pt idx="896">
                  <c:v>39701</c:v>
                </c:pt>
                <c:pt idx="897">
                  <c:v>39702</c:v>
                </c:pt>
                <c:pt idx="898">
                  <c:v>39703</c:v>
                </c:pt>
                <c:pt idx="899">
                  <c:v>39707</c:v>
                </c:pt>
                <c:pt idx="900">
                  <c:v>39708</c:v>
                </c:pt>
                <c:pt idx="901">
                  <c:v>39709</c:v>
                </c:pt>
                <c:pt idx="902">
                  <c:v>39710</c:v>
                </c:pt>
                <c:pt idx="903">
                  <c:v>39713</c:v>
                </c:pt>
                <c:pt idx="904">
                  <c:v>39714</c:v>
                </c:pt>
                <c:pt idx="905">
                  <c:v>39715</c:v>
                </c:pt>
                <c:pt idx="906">
                  <c:v>39716</c:v>
                </c:pt>
                <c:pt idx="907">
                  <c:v>39717</c:v>
                </c:pt>
                <c:pt idx="908">
                  <c:v>39727</c:v>
                </c:pt>
                <c:pt idx="909">
                  <c:v>39728</c:v>
                </c:pt>
                <c:pt idx="910">
                  <c:v>39729</c:v>
                </c:pt>
                <c:pt idx="911">
                  <c:v>39730</c:v>
                </c:pt>
                <c:pt idx="912">
                  <c:v>39731</c:v>
                </c:pt>
                <c:pt idx="913">
                  <c:v>39734</c:v>
                </c:pt>
                <c:pt idx="914">
                  <c:v>39735</c:v>
                </c:pt>
                <c:pt idx="915">
                  <c:v>39736</c:v>
                </c:pt>
                <c:pt idx="916">
                  <c:v>39737</c:v>
                </c:pt>
                <c:pt idx="917">
                  <c:v>39738</c:v>
                </c:pt>
                <c:pt idx="918">
                  <c:v>39741</c:v>
                </c:pt>
                <c:pt idx="919">
                  <c:v>39742</c:v>
                </c:pt>
                <c:pt idx="920">
                  <c:v>39743</c:v>
                </c:pt>
                <c:pt idx="921">
                  <c:v>39744</c:v>
                </c:pt>
                <c:pt idx="922">
                  <c:v>39745</c:v>
                </c:pt>
                <c:pt idx="923">
                  <c:v>39748</c:v>
                </c:pt>
                <c:pt idx="924">
                  <c:v>39749</c:v>
                </c:pt>
                <c:pt idx="925">
                  <c:v>39750</c:v>
                </c:pt>
                <c:pt idx="926">
                  <c:v>39751</c:v>
                </c:pt>
                <c:pt idx="927">
                  <c:v>39752</c:v>
                </c:pt>
                <c:pt idx="928">
                  <c:v>39755</c:v>
                </c:pt>
                <c:pt idx="929">
                  <c:v>39756</c:v>
                </c:pt>
                <c:pt idx="930">
                  <c:v>39757</c:v>
                </c:pt>
                <c:pt idx="931">
                  <c:v>39758</c:v>
                </c:pt>
                <c:pt idx="932">
                  <c:v>39759</c:v>
                </c:pt>
                <c:pt idx="933">
                  <c:v>39762</c:v>
                </c:pt>
                <c:pt idx="934">
                  <c:v>39763</c:v>
                </c:pt>
                <c:pt idx="935">
                  <c:v>39764</c:v>
                </c:pt>
                <c:pt idx="936">
                  <c:v>39765</c:v>
                </c:pt>
                <c:pt idx="937">
                  <c:v>39766</c:v>
                </c:pt>
                <c:pt idx="938">
                  <c:v>39769</c:v>
                </c:pt>
                <c:pt idx="939">
                  <c:v>39770</c:v>
                </c:pt>
                <c:pt idx="940">
                  <c:v>39771</c:v>
                </c:pt>
                <c:pt idx="941">
                  <c:v>39772</c:v>
                </c:pt>
                <c:pt idx="942">
                  <c:v>39773</c:v>
                </c:pt>
                <c:pt idx="943">
                  <c:v>39776</c:v>
                </c:pt>
                <c:pt idx="944">
                  <c:v>39777</c:v>
                </c:pt>
                <c:pt idx="945">
                  <c:v>39778</c:v>
                </c:pt>
                <c:pt idx="946">
                  <c:v>39779</c:v>
                </c:pt>
                <c:pt idx="947">
                  <c:v>39780</c:v>
                </c:pt>
                <c:pt idx="948">
                  <c:v>39783</c:v>
                </c:pt>
                <c:pt idx="949">
                  <c:v>39784</c:v>
                </c:pt>
                <c:pt idx="950">
                  <c:v>39785</c:v>
                </c:pt>
                <c:pt idx="951">
                  <c:v>39786</c:v>
                </c:pt>
                <c:pt idx="952">
                  <c:v>39787</c:v>
                </c:pt>
                <c:pt idx="953">
                  <c:v>39790</c:v>
                </c:pt>
                <c:pt idx="954">
                  <c:v>39791</c:v>
                </c:pt>
                <c:pt idx="955">
                  <c:v>39792</c:v>
                </c:pt>
                <c:pt idx="956">
                  <c:v>39793</c:v>
                </c:pt>
                <c:pt idx="957">
                  <c:v>39794</c:v>
                </c:pt>
                <c:pt idx="958">
                  <c:v>39797</c:v>
                </c:pt>
                <c:pt idx="959">
                  <c:v>39798</c:v>
                </c:pt>
                <c:pt idx="960">
                  <c:v>39799</c:v>
                </c:pt>
                <c:pt idx="961">
                  <c:v>39800</c:v>
                </c:pt>
                <c:pt idx="962">
                  <c:v>39801</c:v>
                </c:pt>
                <c:pt idx="963">
                  <c:v>39804</c:v>
                </c:pt>
                <c:pt idx="964">
                  <c:v>39805</c:v>
                </c:pt>
                <c:pt idx="965">
                  <c:v>39806</c:v>
                </c:pt>
                <c:pt idx="966">
                  <c:v>39807</c:v>
                </c:pt>
                <c:pt idx="967">
                  <c:v>39808</c:v>
                </c:pt>
                <c:pt idx="968">
                  <c:v>39811</c:v>
                </c:pt>
                <c:pt idx="969">
                  <c:v>39812</c:v>
                </c:pt>
                <c:pt idx="970">
                  <c:v>39813</c:v>
                </c:pt>
                <c:pt idx="971">
                  <c:v>39818</c:v>
                </c:pt>
                <c:pt idx="972">
                  <c:v>39819</c:v>
                </c:pt>
                <c:pt idx="973">
                  <c:v>39820</c:v>
                </c:pt>
                <c:pt idx="974">
                  <c:v>39821</c:v>
                </c:pt>
                <c:pt idx="975">
                  <c:v>39822</c:v>
                </c:pt>
                <c:pt idx="976">
                  <c:v>39825</c:v>
                </c:pt>
                <c:pt idx="977">
                  <c:v>39826</c:v>
                </c:pt>
                <c:pt idx="978">
                  <c:v>39827</c:v>
                </c:pt>
                <c:pt idx="979">
                  <c:v>39828</c:v>
                </c:pt>
                <c:pt idx="980">
                  <c:v>39829</c:v>
                </c:pt>
                <c:pt idx="981">
                  <c:v>39832</c:v>
                </c:pt>
                <c:pt idx="982">
                  <c:v>39833</c:v>
                </c:pt>
                <c:pt idx="983">
                  <c:v>39834</c:v>
                </c:pt>
                <c:pt idx="984">
                  <c:v>39835</c:v>
                </c:pt>
                <c:pt idx="985">
                  <c:v>39836</c:v>
                </c:pt>
                <c:pt idx="986">
                  <c:v>39846</c:v>
                </c:pt>
                <c:pt idx="987">
                  <c:v>39847</c:v>
                </c:pt>
                <c:pt idx="988">
                  <c:v>39848</c:v>
                </c:pt>
                <c:pt idx="989">
                  <c:v>39849</c:v>
                </c:pt>
                <c:pt idx="990">
                  <c:v>39850</c:v>
                </c:pt>
                <c:pt idx="991">
                  <c:v>39853</c:v>
                </c:pt>
                <c:pt idx="992">
                  <c:v>39854</c:v>
                </c:pt>
                <c:pt idx="993">
                  <c:v>39855</c:v>
                </c:pt>
                <c:pt idx="994">
                  <c:v>39856</c:v>
                </c:pt>
                <c:pt idx="995">
                  <c:v>39857</c:v>
                </c:pt>
                <c:pt idx="996">
                  <c:v>39860</c:v>
                </c:pt>
                <c:pt idx="997">
                  <c:v>39861</c:v>
                </c:pt>
                <c:pt idx="998">
                  <c:v>39862</c:v>
                </c:pt>
                <c:pt idx="999">
                  <c:v>39863</c:v>
                </c:pt>
                <c:pt idx="1000">
                  <c:v>39864</c:v>
                </c:pt>
                <c:pt idx="1001">
                  <c:v>39867</c:v>
                </c:pt>
                <c:pt idx="1002">
                  <c:v>39868</c:v>
                </c:pt>
                <c:pt idx="1003">
                  <c:v>39869</c:v>
                </c:pt>
                <c:pt idx="1004">
                  <c:v>39870</c:v>
                </c:pt>
                <c:pt idx="1005">
                  <c:v>39871</c:v>
                </c:pt>
                <c:pt idx="1006">
                  <c:v>39874</c:v>
                </c:pt>
                <c:pt idx="1007">
                  <c:v>39875</c:v>
                </c:pt>
                <c:pt idx="1008">
                  <c:v>39876</c:v>
                </c:pt>
                <c:pt idx="1009">
                  <c:v>39877</c:v>
                </c:pt>
                <c:pt idx="1010">
                  <c:v>39878</c:v>
                </c:pt>
                <c:pt idx="1011">
                  <c:v>39881</c:v>
                </c:pt>
                <c:pt idx="1012">
                  <c:v>39882</c:v>
                </c:pt>
                <c:pt idx="1013">
                  <c:v>39883</c:v>
                </c:pt>
                <c:pt idx="1014">
                  <c:v>39884</c:v>
                </c:pt>
                <c:pt idx="1015">
                  <c:v>39885</c:v>
                </c:pt>
                <c:pt idx="1016">
                  <c:v>39888</c:v>
                </c:pt>
                <c:pt idx="1017">
                  <c:v>39889</c:v>
                </c:pt>
                <c:pt idx="1018">
                  <c:v>39890</c:v>
                </c:pt>
                <c:pt idx="1019">
                  <c:v>39891</c:v>
                </c:pt>
                <c:pt idx="1020">
                  <c:v>39892</c:v>
                </c:pt>
                <c:pt idx="1021">
                  <c:v>39895</c:v>
                </c:pt>
                <c:pt idx="1022">
                  <c:v>39896</c:v>
                </c:pt>
                <c:pt idx="1023">
                  <c:v>39897</c:v>
                </c:pt>
                <c:pt idx="1024">
                  <c:v>39898</c:v>
                </c:pt>
                <c:pt idx="1025">
                  <c:v>39899</c:v>
                </c:pt>
                <c:pt idx="1026">
                  <c:v>39902</c:v>
                </c:pt>
                <c:pt idx="1027">
                  <c:v>39903</c:v>
                </c:pt>
                <c:pt idx="1028">
                  <c:v>39904</c:v>
                </c:pt>
                <c:pt idx="1029">
                  <c:v>39905</c:v>
                </c:pt>
                <c:pt idx="1030">
                  <c:v>39906</c:v>
                </c:pt>
                <c:pt idx="1031">
                  <c:v>39910</c:v>
                </c:pt>
                <c:pt idx="1032">
                  <c:v>39911</c:v>
                </c:pt>
                <c:pt idx="1033">
                  <c:v>39912</c:v>
                </c:pt>
                <c:pt idx="1034">
                  <c:v>39913</c:v>
                </c:pt>
                <c:pt idx="1035">
                  <c:v>39916</c:v>
                </c:pt>
                <c:pt idx="1036">
                  <c:v>39917</c:v>
                </c:pt>
                <c:pt idx="1037">
                  <c:v>39918</c:v>
                </c:pt>
                <c:pt idx="1038">
                  <c:v>39919</c:v>
                </c:pt>
                <c:pt idx="1039">
                  <c:v>39920</c:v>
                </c:pt>
                <c:pt idx="1040">
                  <c:v>39923</c:v>
                </c:pt>
                <c:pt idx="1041">
                  <c:v>39924</c:v>
                </c:pt>
                <c:pt idx="1042">
                  <c:v>39925</c:v>
                </c:pt>
                <c:pt idx="1043">
                  <c:v>39926</c:v>
                </c:pt>
                <c:pt idx="1044">
                  <c:v>39927</c:v>
                </c:pt>
                <c:pt idx="1045">
                  <c:v>39930</c:v>
                </c:pt>
                <c:pt idx="1046">
                  <c:v>39931</c:v>
                </c:pt>
                <c:pt idx="1047">
                  <c:v>39932</c:v>
                </c:pt>
                <c:pt idx="1048">
                  <c:v>39933</c:v>
                </c:pt>
                <c:pt idx="1049">
                  <c:v>39937</c:v>
                </c:pt>
                <c:pt idx="1050">
                  <c:v>39938</c:v>
                </c:pt>
                <c:pt idx="1051">
                  <c:v>39939</c:v>
                </c:pt>
                <c:pt idx="1052">
                  <c:v>39940</c:v>
                </c:pt>
                <c:pt idx="1053">
                  <c:v>39941</c:v>
                </c:pt>
                <c:pt idx="1054">
                  <c:v>39944</c:v>
                </c:pt>
                <c:pt idx="1055">
                  <c:v>39945</c:v>
                </c:pt>
                <c:pt idx="1056">
                  <c:v>39946</c:v>
                </c:pt>
                <c:pt idx="1057">
                  <c:v>39947</c:v>
                </c:pt>
                <c:pt idx="1058">
                  <c:v>39948</c:v>
                </c:pt>
                <c:pt idx="1059">
                  <c:v>39951</c:v>
                </c:pt>
                <c:pt idx="1060">
                  <c:v>39952</c:v>
                </c:pt>
                <c:pt idx="1061">
                  <c:v>39953</c:v>
                </c:pt>
                <c:pt idx="1062">
                  <c:v>39954</c:v>
                </c:pt>
                <c:pt idx="1063">
                  <c:v>39955</c:v>
                </c:pt>
                <c:pt idx="1064">
                  <c:v>39958</c:v>
                </c:pt>
                <c:pt idx="1065">
                  <c:v>39959</c:v>
                </c:pt>
                <c:pt idx="1066">
                  <c:v>39960</c:v>
                </c:pt>
                <c:pt idx="1067">
                  <c:v>39965</c:v>
                </c:pt>
                <c:pt idx="1068">
                  <c:v>39966</c:v>
                </c:pt>
                <c:pt idx="1069">
                  <c:v>39967</c:v>
                </c:pt>
                <c:pt idx="1070">
                  <c:v>39968</c:v>
                </c:pt>
                <c:pt idx="1071">
                  <c:v>39969</c:v>
                </c:pt>
                <c:pt idx="1072">
                  <c:v>39972</c:v>
                </c:pt>
                <c:pt idx="1073">
                  <c:v>39973</c:v>
                </c:pt>
                <c:pt idx="1074">
                  <c:v>39974</c:v>
                </c:pt>
                <c:pt idx="1075">
                  <c:v>39975</c:v>
                </c:pt>
                <c:pt idx="1076">
                  <c:v>39976</c:v>
                </c:pt>
                <c:pt idx="1077">
                  <c:v>39979</c:v>
                </c:pt>
                <c:pt idx="1078">
                  <c:v>39980</c:v>
                </c:pt>
                <c:pt idx="1079">
                  <c:v>39981</c:v>
                </c:pt>
                <c:pt idx="1080">
                  <c:v>39982</c:v>
                </c:pt>
                <c:pt idx="1081">
                  <c:v>39983</c:v>
                </c:pt>
                <c:pt idx="1082">
                  <c:v>39986</c:v>
                </c:pt>
                <c:pt idx="1083">
                  <c:v>39987</c:v>
                </c:pt>
                <c:pt idx="1084">
                  <c:v>39988</c:v>
                </c:pt>
                <c:pt idx="1085">
                  <c:v>39989</c:v>
                </c:pt>
                <c:pt idx="1086">
                  <c:v>39990</c:v>
                </c:pt>
                <c:pt idx="1087">
                  <c:v>39993</c:v>
                </c:pt>
                <c:pt idx="1088">
                  <c:v>39994</c:v>
                </c:pt>
                <c:pt idx="1089">
                  <c:v>39995</c:v>
                </c:pt>
                <c:pt idx="1090">
                  <c:v>39996</c:v>
                </c:pt>
                <c:pt idx="1091">
                  <c:v>39997</c:v>
                </c:pt>
                <c:pt idx="1092">
                  <c:v>40000</c:v>
                </c:pt>
                <c:pt idx="1093">
                  <c:v>40001</c:v>
                </c:pt>
                <c:pt idx="1094">
                  <c:v>40002</c:v>
                </c:pt>
                <c:pt idx="1095">
                  <c:v>40003</c:v>
                </c:pt>
                <c:pt idx="1096">
                  <c:v>40004</c:v>
                </c:pt>
                <c:pt idx="1097">
                  <c:v>40007</c:v>
                </c:pt>
                <c:pt idx="1098">
                  <c:v>40008</c:v>
                </c:pt>
                <c:pt idx="1099">
                  <c:v>40009</c:v>
                </c:pt>
                <c:pt idx="1100">
                  <c:v>40010</c:v>
                </c:pt>
                <c:pt idx="1101">
                  <c:v>40011</c:v>
                </c:pt>
                <c:pt idx="1102">
                  <c:v>40014</c:v>
                </c:pt>
                <c:pt idx="1103">
                  <c:v>40015</c:v>
                </c:pt>
                <c:pt idx="1104">
                  <c:v>40016</c:v>
                </c:pt>
                <c:pt idx="1105">
                  <c:v>40017</c:v>
                </c:pt>
                <c:pt idx="1106">
                  <c:v>40018</c:v>
                </c:pt>
                <c:pt idx="1107">
                  <c:v>40021</c:v>
                </c:pt>
                <c:pt idx="1108">
                  <c:v>40022</c:v>
                </c:pt>
                <c:pt idx="1109">
                  <c:v>40023</c:v>
                </c:pt>
                <c:pt idx="1110">
                  <c:v>40024</c:v>
                </c:pt>
                <c:pt idx="1111">
                  <c:v>40025</c:v>
                </c:pt>
                <c:pt idx="1112">
                  <c:v>40028</c:v>
                </c:pt>
                <c:pt idx="1113">
                  <c:v>40029</c:v>
                </c:pt>
                <c:pt idx="1114">
                  <c:v>40030</c:v>
                </c:pt>
                <c:pt idx="1115">
                  <c:v>40031</c:v>
                </c:pt>
                <c:pt idx="1116">
                  <c:v>40032</c:v>
                </c:pt>
                <c:pt idx="1117">
                  <c:v>40035</c:v>
                </c:pt>
                <c:pt idx="1118">
                  <c:v>40036</c:v>
                </c:pt>
                <c:pt idx="1119">
                  <c:v>40037</c:v>
                </c:pt>
                <c:pt idx="1120">
                  <c:v>40038</c:v>
                </c:pt>
                <c:pt idx="1121">
                  <c:v>40039</c:v>
                </c:pt>
                <c:pt idx="1122">
                  <c:v>40042</c:v>
                </c:pt>
                <c:pt idx="1123">
                  <c:v>40043</c:v>
                </c:pt>
                <c:pt idx="1124">
                  <c:v>40044</c:v>
                </c:pt>
                <c:pt idx="1125">
                  <c:v>40045</c:v>
                </c:pt>
                <c:pt idx="1126">
                  <c:v>40046</c:v>
                </c:pt>
                <c:pt idx="1127">
                  <c:v>40049</c:v>
                </c:pt>
                <c:pt idx="1128">
                  <c:v>40050</c:v>
                </c:pt>
                <c:pt idx="1129">
                  <c:v>40051</c:v>
                </c:pt>
                <c:pt idx="1130">
                  <c:v>40052</c:v>
                </c:pt>
                <c:pt idx="1131">
                  <c:v>40053</c:v>
                </c:pt>
                <c:pt idx="1132">
                  <c:v>40056</c:v>
                </c:pt>
                <c:pt idx="1133">
                  <c:v>40057</c:v>
                </c:pt>
                <c:pt idx="1134">
                  <c:v>40058</c:v>
                </c:pt>
                <c:pt idx="1135">
                  <c:v>40059</c:v>
                </c:pt>
                <c:pt idx="1136">
                  <c:v>40060</c:v>
                </c:pt>
                <c:pt idx="1137">
                  <c:v>40063</c:v>
                </c:pt>
                <c:pt idx="1138">
                  <c:v>40064</c:v>
                </c:pt>
                <c:pt idx="1139">
                  <c:v>40065</c:v>
                </c:pt>
                <c:pt idx="1140">
                  <c:v>40066</c:v>
                </c:pt>
                <c:pt idx="1141">
                  <c:v>40067</c:v>
                </c:pt>
                <c:pt idx="1142">
                  <c:v>40070</c:v>
                </c:pt>
                <c:pt idx="1143">
                  <c:v>40071</c:v>
                </c:pt>
                <c:pt idx="1144">
                  <c:v>40072</c:v>
                </c:pt>
                <c:pt idx="1145">
                  <c:v>40073</c:v>
                </c:pt>
                <c:pt idx="1146">
                  <c:v>40074</c:v>
                </c:pt>
                <c:pt idx="1147">
                  <c:v>40077</c:v>
                </c:pt>
                <c:pt idx="1148">
                  <c:v>40078</c:v>
                </c:pt>
                <c:pt idx="1149">
                  <c:v>40079</c:v>
                </c:pt>
                <c:pt idx="1150">
                  <c:v>40080</c:v>
                </c:pt>
                <c:pt idx="1151">
                  <c:v>40081</c:v>
                </c:pt>
                <c:pt idx="1152">
                  <c:v>40084</c:v>
                </c:pt>
                <c:pt idx="1153">
                  <c:v>40085</c:v>
                </c:pt>
                <c:pt idx="1154">
                  <c:v>40086</c:v>
                </c:pt>
                <c:pt idx="1155">
                  <c:v>40095</c:v>
                </c:pt>
                <c:pt idx="1156">
                  <c:v>40098</c:v>
                </c:pt>
                <c:pt idx="1157">
                  <c:v>40099</c:v>
                </c:pt>
                <c:pt idx="1158">
                  <c:v>40100</c:v>
                </c:pt>
                <c:pt idx="1159">
                  <c:v>40101</c:v>
                </c:pt>
                <c:pt idx="1160">
                  <c:v>40102</c:v>
                </c:pt>
                <c:pt idx="1161">
                  <c:v>40105</c:v>
                </c:pt>
                <c:pt idx="1162">
                  <c:v>40106</c:v>
                </c:pt>
                <c:pt idx="1163">
                  <c:v>40107</c:v>
                </c:pt>
                <c:pt idx="1164">
                  <c:v>40108</c:v>
                </c:pt>
                <c:pt idx="1165">
                  <c:v>40109</c:v>
                </c:pt>
                <c:pt idx="1166">
                  <c:v>40112</c:v>
                </c:pt>
                <c:pt idx="1167">
                  <c:v>40113</c:v>
                </c:pt>
                <c:pt idx="1168">
                  <c:v>40114</c:v>
                </c:pt>
                <c:pt idx="1169">
                  <c:v>40115</c:v>
                </c:pt>
                <c:pt idx="1170">
                  <c:v>40116</c:v>
                </c:pt>
                <c:pt idx="1171">
                  <c:v>40119</c:v>
                </c:pt>
                <c:pt idx="1172">
                  <c:v>40120</c:v>
                </c:pt>
                <c:pt idx="1173">
                  <c:v>40121</c:v>
                </c:pt>
                <c:pt idx="1174">
                  <c:v>40122</c:v>
                </c:pt>
                <c:pt idx="1175">
                  <c:v>40123</c:v>
                </c:pt>
                <c:pt idx="1176">
                  <c:v>40126</c:v>
                </c:pt>
                <c:pt idx="1177">
                  <c:v>40127</c:v>
                </c:pt>
                <c:pt idx="1178">
                  <c:v>40128</c:v>
                </c:pt>
                <c:pt idx="1179">
                  <c:v>40129</c:v>
                </c:pt>
                <c:pt idx="1180">
                  <c:v>40130</c:v>
                </c:pt>
                <c:pt idx="1181">
                  <c:v>40133</c:v>
                </c:pt>
                <c:pt idx="1182">
                  <c:v>40134</c:v>
                </c:pt>
                <c:pt idx="1183">
                  <c:v>40135</c:v>
                </c:pt>
                <c:pt idx="1184">
                  <c:v>40136</c:v>
                </c:pt>
                <c:pt idx="1185">
                  <c:v>40137</c:v>
                </c:pt>
                <c:pt idx="1186">
                  <c:v>40140</c:v>
                </c:pt>
                <c:pt idx="1187">
                  <c:v>40141</c:v>
                </c:pt>
                <c:pt idx="1188">
                  <c:v>40142</c:v>
                </c:pt>
                <c:pt idx="1189">
                  <c:v>40143</c:v>
                </c:pt>
                <c:pt idx="1190">
                  <c:v>40144</c:v>
                </c:pt>
                <c:pt idx="1191">
                  <c:v>40147</c:v>
                </c:pt>
                <c:pt idx="1192">
                  <c:v>40148</c:v>
                </c:pt>
                <c:pt idx="1193">
                  <c:v>40149</c:v>
                </c:pt>
                <c:pt idx="1194">
                  <c:v>40150</c:v>
                </c:pt>
                <c:pt idx="1195">
                  <c:v>40151</c:v>
                </c:pt>
                <c:pt idx="1196">
                  <c:v>40154</c:v>
                </c:pt>
                <c:pt idx="1197">
                  <c:v>40155</c:v>
                </c:pt>
                <c:pt idx="1198">
                  <c:v>40156</c:v>
                </c:pt>
                <c:pt idx="1199">
                  <c:v>40157</c:v>
                </c:pt>
                <c:pt idx="1200">
                  <c:v>40158</c:v>
                </c:pt>
                <c:pt idx="1201">
                  <c:v>40161</c:v>
                </c:pt>
                <c:pt idx="1202">
                  <c:v>40162</c:v>
                </c:pt>
                <c:pt idx="1203">
                  <c:v>40163</c:v>
                </c:pt>
                <c:pt idx="1204">
                  <c:v>40164</c:v>
                </c:pt>
                <c:pt idx="1205">
                  <c:v>40165</c:v>
                </c:pt>
                <c:pt idx="1206">
                  <c:v>40168</c:v>
                </c:pt>
                <c:pt idx="1207">
                  <c:v>40169</c:v>
                </c:pt>
                <c:pt idx="1208">
                  <c:v>40170</c:v>
                </c:pt>
                <c:pt idx="1209">
                  <c:v>40171</c:v>
                </c:pt>
                <c:pt idx="1210">
                  <c:v>40172</c:v>
                </c:pt>
                <c:pt idx="1211">
                  <c:v>40175</c:v>
                </c:pt>
                <c:pt idx="1212">
                  <c:v>40176</c:v>
                </c:pt>
                <c:pt idx="1213">
                  <c:v>40177</c:v>
                </c:pt>
                <c:pt idx="1214">
                  <c:v>40178</c:v>
                </c:pt>
                <c:pt idx="1215">
                  <c:v>40182</c:v>
                </c:pt>
                <c:pt idx="1216">
                  <c:v>40183</c:v>
                </c:pt>
                <c:pt idx="1217">
                  <c:v>40184</c:v>
                </c:pt>
                <c:pt idx="1218">
                  <c:v>40185</c:v>
                </c:pt>
                <c:pt idx="1219">
                  <c:v>40186</c:v>
                </c:pt>
                <c:pt idx="1220">
                  <c:v>40189</c:v>
                </c:pt>
                <c:pt idx="1221">
                  <c:v>40190</c:v>
                </c:pt>
                <c:pt idx="1222">
                  <c:v>40191</c:v>
                </c:pt>
                <c:pt idx="1223">
                  <c:v>40192</c:v>
                </c:pt>
                <c:pt idx="1224">
                  <c:v>40193</c:v>
                </c:pt>
                <c:pt idx="1225">
                  <c:v>40196</c:v>
                </c:pt>
                <c:pt idx="1226">
                  <c:v>40197</c:v>
                </c:pt>
                <c:pt idx="1227">
                  <c:v>40198</c:v>
                </c:pt>
                <c:pt idx="1228">
                  <c:v>40199</c:v>
                </c:pt>
                <c:pt idx="1229">
                  <c:v>40200</c:v>
                </c:pt>
                <c:pt idx="1230">
                  <c:v>40203</c:v>
                </c:pt>
                <c:pt idx="1231">
                  <c:v>40204</c:v>
                </c:pt>
                <c:pt idx="1232">
                  <c:v>40205</c:v>
                </c:pt>
                <c:pt idx="1233">
                  <c:v>40206</c:v>
                </c:pt>
                <c:pt idx="1234">
                  <c:v>40207</c:v>
                </c:pt>
                <c:pt idx="1235">
                  <c:v>40210</c:v>
                </c:pt>
                <c:pt idx="1236">
                  <c:v>40211</c:v>
                </c:pt>
                <c:pt idx="1237">
                  <c:v>40212</c:v>
                </c:pt>
                <c:pt idx="1238">
                  <c:v>40213</c:v>
                </c:pt>
                <c:pt idx="1239">
                  <c:v>40214</c:v>
                </c:pt>
                <c:pt idx="1240">
                  <c:v>40217</c:v>
                </c:pt>
                <c:pt idx="1241">
                  <c:v>40218</c:v>
                </c:pt>
                <c:pt idx="1242">
                  <c:v>40219</c:v>
                </c:pt>
                <c:pt idx="1243">
                  <c:v>40220</c:v>
                </c:pt>
                <c:pt idx="1244">
                  <c:v>40221</c:v>
                </c:pt>
                <c:pt idx="1245">
                  <c:v>40231</c:v>
                </c:pt>
                <c:pt idx="1246">
                  <c:v>40232</c:v>
                </c:pt>
                <c:pt idx="1247">
                  <c:v>40233</c:v>
                </c:pt>
                <c:pt idx="1248">
                  <c:v>40234</c:v>
                </c:pt>
                <c:pt idx="1249">
                  <c:v>40235</c:v>
                </c:pt>
                <c:pt idx="1250">
                  <c:v>40238</c:v>
                </c:pt>
                <c:pt idx="1251">
                  <c:v>40239</c:v>
                </c:pt>
                <c:pt idx="1252">
                  <c:v>40240</c:v>
                </c:pt>
                <c:pt idx="1253">
                  <c:v>40241</c:v>
                </c:pt>
                <c:pt idx="1254">
                  <c:v>40242</c:v>
                </c:pt>
                <c:pt idx="1255">
                  <c:v>40245</c:v>
                </c:pt>
                <c:pt idx="1256">
                  <c:v>40246</c:v>
                </c:pt>
                <c:pt idx="1257">
                  <c:v>40247</c:v>
                </c:pt>
                <c:pt idx="1258">
                  <c:v>40248</c:v>
                </c:pt>
                <c:pt idx="1259">
                  <c:v>40249</c:v>
                </c:pt>
                <c:pt idx="1260">
                  <c:v>40252</c:v>
                </c:pt>
                <c:pt idx="1261">
                  <c:v>40253</c:v>
                </c:pt>
                <c:pt idx="1262">
                  <c:v>40254</c:v>
                </c:pt>
                <c:pt idx="1263">
                  <c:v>40255</c:v>
                </c:pt>
                <c:pt idx="1264">
                  <c:v>40256</c:v>
                </c:pt>
                <c:pt idx="1265">
                  <c:v>40259</c:v>
                </c:pt>
                <c:pt idx="1266">
                  <c:v>40260</c:v>
                </c:pt>
                <c:pt idx="1267">
                  <c:v>40261</c:v>
                </c:pt>
                <c:pt idx="1268">
                  <c:v>40262</c:v>
                </c:pt>
                <c:pt idx="1269">
                  <c:v>40263</c:v>
                </c:pt>
                <c:pt idx="1270">
                  <c:v>40266</c:v>
                </c:pt>
                <c:pt idx="1271">
                  <c:v>40267</c:v>
                </c:pt>
                <c:pt idx="1272">
                  <c:v>40268</c:v>
                </c:pt>
                <c:pt idx="1273">
                  <c:v>40269</c:v>
                </c:pt>
                <c:pt idx="1274">
                  <c:v>40270</c:v>
                </c:pt>
                <c:pt idx="1275">
                  <c:v>40274</c:v>
                </c:pt>
                <c:pt idx="1276">
                  <c:v>40275</c:v>
                </c:pt>
                <c:pt idx="1277">
                  <c:v>40276</c:v>
                </c:pt>
                <c:pt idx="1278">
                  <c:v>40277</c:v>
                </c:pt>
                <c:pt idx="1279">
                  <c:v>40280</c:v>
                </c:pt>
                <c:pt idx="1280">
                  <c:v>40281</c:v>
                </c:pt>
                <c:pt idx="1281">
                  <c:v>40282</c:v>
                </c:pt>
                <c:pt idx="1282">
                  <c:v>40283</c:v>
                </c:pt>
                <c:pt idx="1283">
                  <c:v>40284</c:v>
                </c:pt>
                <c:pt idx="1284">
                  <c:v>40287</c:v>
                </c:pt>
                <c:pt idx="1285">
                  <c:v>40288</c:v>
                </c:pt>
                <c:pt idx="1286">
                  <c:v>40289</c:v>
                </c:pt>
                <c:pt idx="1287">
                  <c:v>40290</c:v>
                </c:pt>
                <c:pt idx="1288">
                  <c:v>40291</c:v>
                </c:pt>
                <c:pt idx="1289">
                  <c:v>40294</c:v>
                </c:pt>
                <c:pt idx="1290">
                  <c:v>40295</c:v>
                </c:pt>
                <c:pt idx="1291">
                  <c:v>40296</c:v>
                </c:pt>
                <c:pt idx="1292">
                  <c:v>40297</c:v>
                </c:pt>
                <c:pt idx="1293">
                  <c:v>40298</c:v>
                </c:pt>
                <c:pt idx="1294">
                  <c:v>40302</c:v>
                </c:pt>
                <c:pt idx="1295">
                  <c:v>40303</c:v>
                </c:pt>
                <c:pt idx="1296">
                  <c:v>40304</c:v>
                </c:pt>
                <c:pt idx="1297">
                  <c:v>40305</c:v>
                </c:pt>
                <c:pt idx="1298">
                  <c:v>40308</c:v>
                </c:pt>
                <c:pt idx="1299">
                  <c:v>40309</c:v>
                </c:pt>
                <c:pt idx="1300">
                  <c:v>40310</c:v>
                </c:pt>
                <c:pt idx="1301">
                  <c:v>40311</c:v>
                </c:pt>
                <c:pt idx="1302">
                  <c:v>40312</c:v>
                </c:pt>
                <c:pt idx="1303">
                  <c:v>40315</c:v>
                </c:pt>
                <c:pt idx="1304">
                  <c:v>40316</c:v>
                </c:pt>
                <c:pt idx="1305">
                  <c:v>40317</c:v>
                </c:pt>
                <c:pt idx="1306">
                  <c:v>40318</c:v>
                </c:pt>
                <c:pt idx="1307">
                  <c:v>40319</c:v>
                </c:pt>
                <c:pt idx="1308">
                  <c:v>40322</c:v>
                </c:pt>
                <c:pt idx="1309">
                  <c:v>40323</c:v>
                </c:pt>
                <c:pt idx="1310">
                  <c:v>40324</c:v>
                </c:pt>
                <c:pt idx="1311">
                  <c:v>40325</c:v>
                </c:pt>
                <c:pt idx="1312">
                  <c:v>40326</c:v>
                </c:pt>
                <c:pt idx="1313">
                  <c:v>40329</c:v>
                </c:pt>
                <c:pt idx="1314">
                  <c:v>40330</c:v>
                </c:pt>
                <c:pt idx="1315">
                  <c:v>40331</c:v>
                </c:pt>
                <c:pt idx="1316">
                  <c:v>40332</c:v>
                </c:pt>
                <c:pt idx="1317">
                  <c:v>40333</c:v>
                </c:pt>
                <c:pt idx="1318">
                  <c:v>40336</c:v>
                </c:pt>
                <c:pt idx="1319">
                  <c:v>40337</c:v>
                </c:pt>
                <c:pt idx="1320">
                  <c:v>40338</c:v>
                </c:pt>
                <c:pt idx="1321">
                  <c:v>40339</c:v>
                </c:pt>
                <c:pt idx="1322">
                  <c:v>40340</c:v>
                </c:pt>
                <c:pt idx="1323">
                  <c:v>40346</c:v>
                </c:pt>
                <c:pt idx="1324">
                  <c:v>40347</c:v>
                </c:pt>
                <c:pt idx="1325">
                  <c:v>40350</c:v>
                </c:pt>
                <c:pt idx="1326">
                  <c:v>40351</c:v>
                </c:pt>
                <c:pt idx="1327">
                  <c:v>40352</c:v>
                </c:pt>
                <c:pt idx="1328">
                  <c:v>40353</c:v>
                </c:pt>
                <c:pt idx="1329">
                  <c:v>40354</c:v>
                </c:pt>
                <c:pt idx="1330">
                  <c:v>40357</c:v>
                </c:pt>
                <c:pt idx="1331">
                  <c:v>40358</c:v>
                </c:pt>
                <c:pt idx="1332">
                  <c:v>40359</c:v>
                </c:pt>
                <c:pt idx="1333">
                  <c:v>40360</c:v>
                </c:pt>
                <c:pt idx="1334">
                  <c:v>40361</c:v>
                </c:pt>
                <c:pt idx="1335">
                  <c:v>40364</c:v>
                </c:pt>
                <c:pt idx="1336">
                  <c:v>40365</c:v>
                </c:pt>
                <c:pt idx="1337">
                  <c:v>40366</c:v>
                </c:pt>
                <c:pt idx="1338">
                  <c:v>40367</c:v>
                </c:pt>
                <c:pt idx="1339">
                  <c:v>40368</c:v>
                </c:pt>
                <c:pt idx="1340">
                  <c:v>40371</c:v>
                </c:pt>
                <c:pt idx="1341">
                  <c:v>40372</c:v>
                </c:pt>
                <c:pt idx="1342">
                  <c:v>40373</c:v>
                </c:pt>
                <c:pt idx="1343">
                  <c:v>40374</c:v>
                </c:pt>
                <c:pt idx="1344">
                  <c:v>40375</c:v>
                </c:pt>
                <c:pt idx="1345">
                  <c:v>40378</c:v>
                </c:pt>
                <c:pt idx="1346">
                  <c:v>40379</c:v>
                </c:pt>
                <c:pt idx="1347">
                  <c:v>40380</c:v>
                </c:pt>
                <c:pt idx="1348">
                  <c:v>40381</c:v>
                </c:pt>
                <c:pt idx="1349">
                  <c:v>40382</c:v>
                </c:pt>
                <c:pt idx="1350">
                  <c:v>40385</c:v>
                </c:pt>
                <c:pt idx="1351">
                  <c:v>40386</c:v>
                </c:pt>
                <c:pt idx="1352">
                  <c:v>40387</c:v>
                </c:pt>
                <c:pt idx="1353">
                  <c:v>40388</c:v>
                </c:pt>
                <c:pt idx="1354">
                  <c:v>40389</c:v>
                </c:pt>
                <c:pt idx="1355">
                  <c:v>40392</c:v>
                </c:pt>
                <c:pt idx="1356">
                  <c:v>40393</c:v>
                </c:pt>
                <c:pt idx="1357">
                  <c:v>40394</c:v>
                </c:pt>
                <c:pt idx="1358">
                  <c:v>40395</c:v>
                </c:pt>
                <c:pt idx="1359">
                  <c:v>40396</c:v>
                </c:pt>
                <c:pt idx="1360">
                  <c:v>40399</c:v>
                </c:pt>
                <c:pt idx="1361">
                  <c:v>40400</c:v>
                </c:pt>
                <c:pt idx="1362">
                  <c:v>40401</c:v>
                </c:pt>
                <c:pt idx="1363">
                  <c:v>40402</c:v>
                </c:pt>
                <c:pt idx="1364">
                  <c:v>40403</c:v>
                </c:pt>
                <c:pt idx="1365">
                  <c:v>40406</c:v>
                </c:pt>
                <c:pt idx="1366">
                  <c:v>40407</c:v>
                </c:pt>
                <c:pt idx="1367">
                  <c:v>40408</c:v>
                </c:pt>
                <c:pt idx="1368">
                  <c:v>40409</c:v>
                </c:pt>
                <c:pt idx="1369">
                  <c:v>40410</c:v>
                </c:pt>
                <c:pt idx="1370">
                  <c:v>40413</c:v>
                </c:pt>
                <c:pt idx="1371">
                  <c:v>40414</c:v>
                </c:pt>
                <c:pt idx="1372">
                  <c:v>40415</c:v>
                </c:pt>
                <c:pt idx="1373">
                  <c:v>40416</c:v>
                </c:pt>
                <c:pt idx="1374">
                  <c:v>40417</c:v>
                </c:pt>
                <c:pt idx="1375">
                  <c:v>40420</c:v>
                </c:pt>
                <c:pt idx="1376">
                  <c:v>40421</c:v>
                </c:pt>
                <c:pt idx="1377">
                  <c:v>40422</c:v>
                </c:pt>
                <c:pt idx="1378">
                  <c:v>40423</c:v>
                </c:pt>
                <c:pt idx="1379">
                  <c:v>40424</c:v>
                </c:pt>
                <c:pt idx="1380">
                  <c:v>40427</c:v>
                </c:pt>
                <c:pt idx="1381">
                  <c:v>40428</c:v>
                </c:pt>
                <c:pt idx="1382">
                  <c:v>40429</c:v>
                </c:pt>
                <c:pt idx="1383">
                  <c:v>40430</c:v>
                </c:pt>
                <c:pt idx="1384">
                  <c:v>40431</c:v>
                </c:pt>
                <c:pt idx="1385">
                  <c:v>40434</c:v>
                </c:pt>
                <c:pt idx="1386">
                  <c:v>40435</c:v>
                </c:pt>
                <c:pt idx="1387">
                  <c:v>40436</c:v>
                </c:pt>
                <c:pt idx="1388">
                  <c:v>40437</c:v>
                </c:pt>
                <c:pt idx="1389">
                  <c:v>40438</c:v>
                </c:pt>
                <c:pt idx="1390">
                  <c:v>40441</c:v>
                </c:pt>
                <c:pt idx="1391">
                  <c:v>40442</c:v>
                </c:pt>
                <c:pt idx="1392">
                  <c:v>40448</c:v>
                </c:pt>
                <c:pt idx="1393">
                  <c:v>40449</c:v>
                </c:pt>
                <c:pt idx="1394">
                  <c:v>40450</c:v>
                </c:pt>
                <c:pt idx="1395">
                  <c:v>40451</c:v>
                </c:pt>
                <c:pt idx="1396">
                  <c:v>40459</c:v>
                </c:pt>
                <c:pt idx="1397">
                  <c:v>40462</c:v>
                </c:pt>
                <c:pt idx="1398">
                  <c:v>40463</c:v>
                </c:pt>
                <c:pt idx="1399">
                  <c:v>40464</c:v>
                </c:pt>
                <c:pt idx="1400">
                  <c:v>40465</c:v>
                </c:pt>
                <c:pt idx="1401">
                  <c:v>40466</c:v>
                </c:pt>
                <c:pt idx="1402">
                  <c:v>40469</c:v>
                </c:pt>
                <c:pt idx="1403">
                  <c:v>40470</c:v>
                </c:pt>
                <c:pt idx="1404">
                  <c:v>40471</c:v>
                </c:pt>
                <c:pt idx="1405">
                  <c:v>40472</c:v>
                </c:pt>
                <c:pt idx="1406">
                  <c:v>40473</c:v>
                </c:pt>
                <c:pt idx="1407">
                  <c:v>40476</c:v>
                </c:pt>
                <c:pt idx="1408">
                  <c:v>40477</c:v>
                </c:pt>
                <c:pt idx="1409">
                  <c:v>40478</c:v>
                </c:pt>
                <c:pt idx="1410">
                  <c:v>40479</c:v>
                </c:pt>
                <c:pt idx="1411">
                  <c:v>40480</c:v>
                </c:pt>
                <c:pt idx="1412">
                  <c:v>40483</c:v>
                </c:pt>
                <c:pt idx="1413">
                  <c:v>40484</c:v>
                </c:pt>
                <c:pt idx="1414">
                  <c:v>40485</c:v>
                </c:pt>
                <c:pt idx="1415">
                  <c:v>40486</c:v>
                </c:pt>
                <c:pt idx="1416">
                  <c:v>40487</c:v>
                </c:pt>
                <c:pt idx="1417">
                  <c:v>40490</c:v>
                </c:pt>
                <c:pt idx="1418">
                  <c:v>40491</c:v>
                </c:pt>
                <c:pt idx="1419">
                  <c:v>40492</c:v>
                </c:pt>
                <c:pt idx="1420">
                  <c:v>40493</c:v>
                </c:pt>
                <c:pt idx="1421">
                  <c:v>40494</c:v>
                </c:pt>
                <c:pt idx="1422">
                  <c:v>40497</c:v>
                </c:pt>
                <c:pt idx="1423">
                  <c:v>40498</c:v>
                </c:pt>
                <c:pt idx="1424">
                  <c:v>40499</c:v>
                </c:pt>
                <c:pt idx="1425">
                  <c:v>40500</c:v>
                </c:pt>
                <c:pt idx="1426">
                  <c:v>40501</c:v>
                </c:pt>
                <c:pt idx="1427">
                  <c:v>40504</c:v>
                </c:pt>
                <c:pt idx="1428">
                  <c:v>40505</c:v>
                </c:pt>
                <c:pt idx="1429">
                  <c:v>40506</c:v>
                </c:pt>
                <c:pt idx="1430">
                  <c:v>40507</c:v>
                </c:pt>
                <c:pt idx="1431">
                  <c:v>40508</c:v>
                </c:pt>
                <c:pt idx="1432">
                  <c:v>40511</c:v>
                </c:pt>
                <c:pt idx="1433">
                  <c:v>40512</c:v>
                </c:pt>
                <c:pt idx="1434">
                  <c:v>40513</c:v>
                </c:pt>
                <c:pt idx="1435">
                  <c:v>40514</c:v>
                </c:pt>
                <c:pt idx="1436">
                  <c:v>40515</c:v>
                </c:pt>
                <c:pt idx="1437">
                  <c:v>40518</c:v>
                </c:pt>
                <c:pt idx="1438">
                  <c:v>40519</c:v>
                </c:pt>
                <c:pt idx="1439">
                  <c:v>40520</c:v>
                </c:pt>
                <c:pt idx="1440">
                  <c:v>40521</c:v>
                </c:pt>
                <c:pt idx="1441">
                  <c:v>40522</c:v>
                </c:pt>
                <c:pt idx="1442">
                  <c:v>40525</c:v>
                </c:pt>
                <c:pt idx="1443">
                  <c:v>40526</c:v>
                </c:pt>
                <c:pt idx="1444">
                  <c:v>40527</c:v>
                </c:pt>
                <c:pt idx="1445">
                  <c:v>40528</c:v>
                </c:pt>
                <c:pt idx="1446">
                  <c:v>40529</c:v>
                </c:pt>
                <c:pt idx="1447">
                  <c:v>40532</c:v>
                </c:pt>
                <c:pt idx="1448">
                  <c:v>40533</c:v>
                </c:pt>
                <c:pt idx="1449">
                  <c:v>40534</c:v>
                </c:pt>
                <c:pt idx="1450">
                  <c:v>40535</c:v>
                </c:pt>
                <c:pt idx="1451">
                  <c:v>40536</c:v>
                </c:pt>
                <c:pt idx="1452">
                  <c:v>40539</c:v>
                </c:pt>
                <c:pt idx="1453">
                  <c:v>40540</c:v>
                </c:pt>
                <c:pt idx="1454">
                  <c:v>40541</c:v>
                </c:pt>
                <c:pt idx="1455">
                  <c:v>40542</c:v>
                </c:pt>
                <c:pt idx="1456">
                  <c:v>40543</c:v>
                </c:pt>
                <c:pt idx="1457">
                  <c:v>40547</c:v>
                </c:pt>
                <c:pt idx="1458">
                  <c:v>40548</c:v>
                </c:pt>
                <c:pt idx="1459">
                  <c:v>40549</c:v>
                </c:pt>
                <c:pt idx="1460">
                  <c:v>40550</c:v>
                </c:pt>
                <c:pt idx="1461">
                  <c:v>40553</c:v>
                </c:pt>
                <c:pt idx="1462">
                  <c:v>40554</c:v>
                </c:pt>
                <c:pt idx="1463">
                  <c:v>40555</c:v>
                </c:pt>
                <c:pt idx="1464">
                  <c:v>40556</c:v>
                </c:pt>
                <c:pt idx="1465">
                  <c:v>40557</c:v>
                </c:pt>
                <c:pt idx="1466">
                  <c:v>40560</c:v>
                </c:pt>
                <c:pt idx="1467">
                  <c:v>40561</c:v>
                </c:pt>
                <c:pt idx="1468">
                  <c:v>40562</c:v>
                </c:pt>
                <c:pt idx="1469">
                  <c:v>40563</c:v>
                </c:pt>
                <c:pt idx="1470">
                  <c:v>40564</c:v>
                </c:pt>
                <c:pt idx="1471">
                  <c:v>40567</c:v>
                </c:pt>
                <c:pt idx="1472">
                  <c:v>40568</c:v>
                </c:pt>
                <c:pt idx="1473">
                  <c:v>40569</c:v>
                </c:pt>
                <c:pt idx="1474">
                  <c:v>40570</c:v>
                </c:pt>
                <c:pt idx="1475">
                  <c:v>40571</c:v>
                </c:pt>
                <c:pt idx="1476">
                  <c:v>40574</c:v>
                </c:pt>
                <c:pt idx="1477">
                  <c:v>40575</c:v>
                </c:pt>
                <c:pt idx="1478">
                  <c:v>40583</c:v>
                </c:pt>
                <c:pt idx="1479">
                  <c:v>40584</c:v>
                </c:pt>
                <c:pt idx="1480">
                  <c:v>40585</c:v>
                </c:pt>
                <c:pt idx="1481">
                  <c:v>40588</c:v>
                </c:pt>
                <c:pt idx="1482">
                  <c:v>40589</c:v>
                </c:pt>
                <c:pt idx="1483">
                  <c:v>40590</c:v>
                </c:pt>
                <c:pt idx="1484">
                  <c:v>40591</c:v>
                </c:pt>
                <c:pt idx="1485">
                  <c:v>40592</c:v>
                </c:pt>
                <c:pt idx="1486">
                  <c:v>40595</c:v>
                </c:pt>
                <c:pt idx="1487">
                  <c:v>40596</c:v>
                </c:pt>
                <c:pt idx="1488">
                  <c:v>40597</c:v>
                </c:pt>
                <c:pt idx="1489">
                  <c:v>40598</c:v>
                </c:pt>
                <c:pt idx="1490">
                  <c:v>40599</c:v>
                </c:pt>
                <c:pt idx="1491">
                  <c:v>40602</c:v>
                </c:pt>
                <c:pt idx="1492">
                  <c:v>40603</c:v>
                </c:pt>
                <c:pt idx="1493">
                  <c:v>40604</c:v>
                </c:pt>
                <c:pt idx="1494">
                  <c:v>40605</c:v>
                </c:pt>
                <c:pt idx="1495">
                  <c:v>40606</c:v>
                </c:pt>
                <c:pt idx="1496">
                  <c:v>40609</c:v>
                </c:pt>
                <c:pt idx="1497">
                  <c:v>40610</c:v>
                </c:pt>
                <c:pt idx="1498">
                  <c:v>40611</c:v>
                </c:pt>
                <c:pt idx="1499">
                  <c:v>40612</c:v>
                </c:pt>
                <c:pt idx="1500">
                  <c:v>40613</c:v>
                </c:pt>
                <c:pt idx="1501">
                  <c:v>40616</c:v>
                </c:pt>
                <c:pt idx="1502">
                  <c:v>40617</c:v>
                </c:pt>
                <c:pt idx="1503">
                  <c:v>40618</c:v>
                </c:pt>
                <c:pt idx="1504">
                  <c:v>40619</c:v>
                </c:pt>
                <c:pt idx="1505">
                  <c:v>40620</c:v>
                </c:pt>
                <c:pt idx="1506">
                  <c:v>40623</c:v>
                </c:pt>
                <c:pt idx="1507">
                  <c:v>40624</c:v>
                </c:pt>
                <c:pt idx="1508">
                  <c:v>40625</c:v>
                </c:pt>
                <c:pt idx="1509">
                  <c:v>40626</c:v>
                </c:pt>
                <c:pt idx="1510">
                  <c:v>40627</c:v>
                </c:pt>
                <c:pt idx="1511">
                  <c:v>40630</c:v>
                </c:pt>
                <c:pt idx="1512">
                  <c:v>40631</c:v>
                </c:pt>
                <c:pt idx="1513">
                  <c:v>40632</c:v>
                </c:pt>
                <c:pt idx="1514">
                  <c:v>40633</c:v>
                </c:pt>
                <c:pt idx="1515">
                  <c:v>40634</c:v>
                </c:pt>
                <c:pt idx="1516">
                  <c:v>40639</c:v>
                </c:pt>
                <c:pt idx="1517">
                  <c:v>40640</c:v>
                </c:pt>
                <c:pt idx="1518">
                  <c:v>40641</c:v>
                </c:pt>
                <c:pt idx="1519">
                  <c:v>40644</c:v>
                </c:pt>
                <c:pt idx="1520">
                  <c:v>40645</c:v>
                </c:pt>
                <c:pt idx="1521">
                  <c:v>40646</c:v>
                </c:pt>
                <c:pt idx="1522">
                  <c:v>40647</c:v>
                </c:pt>
                <c:pt idx="1523">
                  <c:v>40648</c:v>
                </c:pt>
                <c:pt idx="1524">
                  <c:v>40651</c:v>
                </c:pt>
                <c:pt idx="1525">
                  <c:v>40652</c:v>
                </c:pt>
                <c:pt idx="1526">
                  <c:v>40653</c:v>
                </c:pt>
                <c:pt idx="1527">
                  <c:v>40654</c:v>
                </c:pt>
                <c:pt idx="1528">
                  <c:v>40655</c:v>
                </c:pt>
                <c:pt idx="1529">
                  <c:v>40658</c:v>
                </c:pt>
                <c:pt idx="1530">
                  <c:v>40659</c:v>
                </c:pt>
                <c:pt idx="1531">
                  <c:v>40660</c:v>
                </c:pt>
                <c:pt idx="1532">
                  <c:v>40661</c:v>
                </c:pt>
                <c:pt idx="1533">
                  <c:v>40662</c:v>
                </c:pt>
                <c:pt idx="1534">
                  <c:v>40666</c:v>
                </c:pt>
                <c:pt idx="1535">
                  <c:v>40667</c:v>
                </c:pt>
                <c:pt idx="1536">
                  <c:v>40668</c:v>
                </c:pt>
                <c:pt idx="1537">
                  <c:v>40669</c:v>
                </c:pt>
                <c:pt idx="1538">
                  <c:v>40672</c:v>
                </c:pt>
                <c:pt idx="1539">
                  <c:v>40673</c:v>
                </c:pt>
                <c:pt idx="1540">
                  <c:v>40674</c:v>
                </c:pt>
                <c:pt idx="1541">
                  <c:v>40675</c:v>
                </c:pt>
                <c:pt idx="1542">
                  <c:v>40676</c:v>
                </c:pt>
                <c:pt idx="1543">
                  <c:v>40679</c:v>
                </c:pt>
                <c:pt idx="1544">
                  <c:v>40680</c:v>
                </c:pt>
                <c:pt idx="1545">
                  <c:v>40681</c:v>
                </c:pt>
                <c:pt idx="1546">
                  <c:v>40682</c:v>
                </c:pt>
                <c:pt idx="1547">
                  <c:v>40683</c:v>
                </c:pt>
                <c:pt idx="1548">
                  <c:v>40686</c:v>
                </c:pt>
                <c:pt idx="1549">
                  <c:v>40687</c:v>
                </c:pt>
                <c:pt idx="1550">
                  <c:v>40688</c:v>
                </c:pt>
                <c:pt idx="1551">
                  <c:v>40689</c:v>
                </c:pt>
                <c:pt idx="1552">
                  <c:v>40690</c:v>
                </c:pt>
                <c:pt idx="1553">
                  <c:v>40693</c:v>
                </c:pt>
                <c:pt idx="1554">
                  <c:v>40694</c:v>
                </c:pt>
                <c:pt idx="1555">
                  <c:v>40695</c:v>
                </c:pt>
                <c:pt idx="1556">
                  <c:v>40696</c:v>
                </c:pt>
                <c:pt idx="1557">
                  <c:v>40697</c:v>
                </c:pt>
                <c:pt idx="1558">
                  <c:v>40701</c:v>
                </c:pt>
                <c:pt idx="1559">
                  <c:v>40702</c:v>
                </c:pt>
                <c:pt idx="1560">
                  <c:v>40703</c:v>
                </c:pt>
                <c:pt idx="1561">
                  <c:v>40704</c:v>
                </c:pt>
                <c:pt idx="1562">
                  <c:v>40707</c:v>
                </c:pt>
                <c:pt idx="1563">
                  <c:v>40708</c:v>
                </c:pt>
                <c:pt idx="1564">
                  <c:v>40709</c:v>
                </c:pt>
                <c:pt idx="1565">
                  <c:v>40710</c:v>
                </c:pt>
                <c:pt idx="1566">
                  <c:v>40711</c:v>
                </c:pt>
                <c:pt idx="1567">
                  <c:v>40714</c:v>
                </c:pt>
                <c:pt idx="1568">
                  <c:v>40715</c:v>
                </c:pt>
                <c:pt idx="1569">
                  <c:v>40716</c:v>
                </c:pt>
                <c:pt idx="1570">
                  <c:v>40717</c:v>
                </c:pt>
                <c:pt idx="1571">
                  <c:v>40718</c:v>
                </c:pt>
                <c:pt idx="1572">
                  <c:v>40721</c:v>
                </c:pt>
                <c:pt idx="1573">
                  <c:v>40722</c:v>
                </c:pt>
                <c:pt idx="1574">
                  <c:v>40723</c:v>
                </c:pt>
                <c:pt idx="1575">
                  <c:v>40724</c:v>
                </c:pt>
                <c:pt idx="1576">
                  <c:v>40725</c:v>
                </c:pt>
                <c:pt idx="1577">
                  <c:v>40728</c:v>
                </c:pt>
                <c:pt idx="1578">
                  <c:v>40729</c:v>
                </c:pt>
                <c:pt idx="1579">
                  <c:v>40730</c:v>
                </c:pt>
                <c:pt idx="1580">
                  <c:v>40731</c:v>
                </c:pt>
                <c:pt idx="1581">
                  <c:v>40732</c:v>
                </c:pt>
                <c:pt idx="1582">
                  <c:v>40735</c:v>
                </c:pt>
                <c:pt idx="1583">
                  <c:v>40736</c:v>
                </c:pt>
                <c:pt idx="1584">
                  <c:v>40737</c:v>
                </c:pt>
                <c:pt idx="1585">
                  <c:v>40738</c:v>
                </c:pt>
                <c:pt idx="1586">
                  <c:v>40739</c:v>
                </c:pt>
                <c:pt idx="1587">
                  <c:v>40742</c:v>
                </c:pt>
                <c:pt idx="1588">
                  <c:v>40743</c:v>
                </c:pt>
                <c:pt idx="1589">
                  <c:v>40744</c:v>
                </c:pt>
                <c:pt idx="1590">
                  <c:v>40745</c:v>
                </c:pt>
                <c:pt idx="1591">
                  <c:v>40746</c:v>
                </c:pt>
                <c:pt idx="1592">
                  <c:v>40749</c:v>
                </c:pt>
                <c:pt idx="1593">
                  <c:v>40750</c:v>
                </c:pt>
                <c:pt idx="1594">
                  <c:v>40751</c:v>
                </c:pt>
                <c:pt idx="1595">
                  <c:v>40752</c:v>
                </c:pt>
                <c:pt idx="1596">
                  <c:v>40753</c:v>
                </c:pt>
                <c:pt idx="1597">
                  <c:v>40756</c:v>
                </c:pt>
                <c:pt idx="1598">
                  <c:v>40757</c:v>
                </c:pt>
                <c:pt idx="1599">
                  <c:v>40758</c:v>
                </c:pt>
                <c:pt idx="1600">
                  <c:v>40759</c:v>
                </c:pt>
                <c:pt idx="1601">
                  <c:v>40760</c:v>
                </c:pt>
                <c:pt idx="1602">
                  <c:v>40763</c:v>
                </c:pt>
                <c:pt idx="1603">
                  <c:v>40764</c:v>
                </c:pt>
                <c:pt idx="1604">
                  <c:v>40765</c:v>
                </c:pt>
                <c:pt idx="1605">
                  <c:v>40766</c:v>
                </c:pt>
                <c:pt idx="1606">
                  <c:v>40767</c:v>
                </c:pt>
                <c:pt idx="1607">
                  <c:v>40770</c:v>
                </c:pt>
                <c:pt idx="1608">
                  <c:v>40771</c:v>
                </c:pt>
                <c:pt idx="1609">
                  <c:v>40772</c:v>
                </c:pt>
                <c:pt idx="1610">
                  <c:v>40773</c:v>
                </c:pt>
                <c:pt idx="1611">
                  <c:v>40774</c:v>
                </c:pt>
                <c:pt idx="1612">
                  <c:v>40777</c:v>
                </c:pt>
                <c:pt idx="1613">
                  <c:v>40778</c:v>
                </c:pt>
                <c:pt idx="1614">
                  <c:v>40779</c:v>
                </c:pt>
                <c:pt idx="1615">
                  <c:v>40780</c:v>
                </c:pt>
                <c:pt idx="1616">
                  <c:v>40781</c:v>
                </c:pt>
                <c:pt idx="1617">
                  <c:v>40784</c:v>
                </c:pt>
                <c:pt idx="1618">
                  <c:v>40785</c:v>
                </c:pt>
                <c:pt idx="1619">
                  <c:v>40786</c:v>
                </c:pt>
                <c:pt idx="1620">
                  <c:v>40787</c:v>
                </c:pt>
                <c:pt idx="1621">
                  <c:v>40788</c:v>
                </c:pt>
                <c:pt idx="1622">
                  <c:v>40791</c:v>
                </c:pt>
                <c:pt idx="1623">
                  <c:v>40792</c:v>
                </c:pt>
                <c:pt idx="1624">
                  <c:v>40793</c:v>
                </c:pt>
                <c:pt idx="1625">
                  <c:v>40794</c:v>
                </c:pt>
                <c:pt idx="1626">
                  <c:v>40795</c:v>
                </c:pt>
                <c:pt idx="1627">
                  <c:v>40799</c:v>
                </c:pt>
                <c:pt idx="1628">
                  <c:v>40800</c:v>
                </c:pt>
                <c:pt idx="1629">
                  <c:v>40801</c:v>
                </c:pt>
                <c:pt idx="1630">
                  <c:v>40802</c:v>
                </c:pt>
                <c:pt idx="1631">
                  <c:v>40805</c:v>
                </c:pt>
                <c:pt idx="1632">
                  <c:v>40806</c:v>
                </c:pt>
                <c:pt idx="1633">
                  <c:v>40807</c:v>
                </c:pt>
                <c:pt idx="1634">
                  <c:v>40808</c:v>
                </c:pt>
                <c:pt idx="1635">
                  <c:v>40809</c:v>
                </c:pt>
                <c:pt idx="1636">
                  <c:v>40812</c:v>
                </c:pt>
                <c:pt idx="1637">
                  <c:v>40813</c:v>
                </c:pt>
                <c:pt idx="1638">
                  <c:v>40814</c:v>
                </c:pt>
                <c:pt idx="1639">
                  <c:v>40815</c:v>
                </c:pt>
                <c:pt idx="1640">
                  <c:v>40816</c:v>
                </c:pt>
                <c:pt idx="1641">
                  <c:v>40826</c:v>
                </c:pt>
                <c:pt idx="1642">
                  <c:v>40827</c:v>
                </c:pt>
                <c:pt idx="1643">
                  <c:v>40828</c:v>
                </c:pt>
                <c:pt idx="1644">
                  <c:v>40829</c:v>
                </c:pt>
                <c:pt idx="1645">
                  <c:v>40830</c:v>
                </c:pt>
                <c:pt idx="1646">
                  <c:v>40833</c:v>
                </c:pt>
                <c:pt idx="1647">
                  <c:v>40834</c:v>
                </c:pt>
                <c:pt idx="1648">
                  <c:v>40835</c:v>
                </c:pt>
                <c:pt idx="1649">
                  <c:v>40836</c:v>
                </c:pt>
                <c:pt idx="1650">
                  <c:v>40837</c:v>
                </c:pt>
                <c:pt idx="1651">
                  <c:v>40840</c:v>
                </c:pt>
                <c:pt idx="1652">
                  <c:v>40841</c:v>
                </c:pt>
                <c:pt idx="1653">
                  <c:v>40842</c:v>
                </c:pt>
                <c:pt idx="1654">
                  <c:v>40843</c:v>
                </c:pt>
                <c:pt idx="1655">
                  <c:v>40844</c:v>
                </c:pt>
                <c:pt idx="1656">
                  <c:v>40847</c:v>
                </c:pt>
                <c:pt idx="1657">
                  <c:v>40848</c:v>
                </c:pt>
                <c:pt idx="1658">
                  <c:v>40849</c:v>
                </c:pt>
                <c:pt idx="1659">
                  <c:v>40850</c:v>
                </c:pt>
                <c:pt idx="1660">
                  <c:v>40851</c:v>
                </c:pt>
                <c:pt idx="1661">
                  <c:v>40854</c:v>
                </c:pt>
                <c:pt idx="1662">
                  <c:v>40855</c:v>
                </c:pt>
                <c:pt idx="1663">
                  <c:v>40856</c:v>
                </c:pt>
                <c:pt idx="1664">
                  <c:v>40857</c:v>
                </c:pt>
                <c:pt idx="1665">
                  <c:v>40858</c:v>
                </c:pt>
                <c:pt idx="1666">
                  <c:v>40861</c:v>
                </c:pt>
                <c:pt idx="1667">
                  <c:v>40862</c:v>
                </c:pt>
                <c:pt idx="1668">
                  <c:v>40863</c:v>
                </c:pt>
                <c:pt idx="1669">
                  <c:v>40864</c:v>
                </c:pt>
                <c:pt idx="1670">
                  <c:v>40865</c:v>
                </c:pt>
                <c:pt idx="1671">
                  <c:v>40868</c:v>
                </c:pt>
                <c:pt idx="1672">
                  <c:v>40869</c:v>
                </c:pt>
                <c:pt idx="1673">
                  <c:v>40870</c:v>
                </c:pt>
                <c:pt idx="1674">
                  <c:v>40871</c:v>
                </c:pt>
                <c:pt idx="1675">
                  <c:v>40872</c:v>
                </c:pt>
                <c:pt idx="1676">
                  <c:v>40875</c:v>
                </c:pt>
                <c:pt idx="1677">
                  <c:v>40876</c:v>
                </c:pt>
                <c:pt idx="1678">
                  <c:v>40877</c:v>
                </c:pt>
                <c:pt idx="1679">
                  <c:v>40878</c:v>
                </c:pt>
                <c:pt idx="1680">
                  <c:v>40879</c:v>
                </c:pt>
                <c:pt idx="1681">
                  <c:v>40882</c:v>
                </c:pt>
                <c:pt idx="1682">
                  <c:v>40883</c:v>
                </c:pt>
                <c:pt idx="1683">
                  <c:v>40884</c:v>
                </c:pt>
                <c:pt idx="1684">
                  <c:v>40885</c:v>
                </c:pt>
                <c:pt idx="1685">
                  <c:v>40886</c:v>
                </c:pt>
                <c:pt idx="1686">
                  <c:v>40889</c:v>
                </c:pt>
                <c:pt idx="1687">
                  <c:v>40890</c:v>
                </c:pt>
                <c:pt idx="1688">
                  <c:v>40891</c:v>
                </c:pt>
                <c:pt idx="1689">
                  <c:v>40892</c:v>
                </c:pt>
                <c:pt idx="1690">
                  <c:v>40893</c:v>
                </c:pt>
                <c:pt idx="1691">
                  <c:v>40896</c:v>
                </c:pt>
                <c:pt idx="1692">
                  <c:v>40897</c:v>
                </c:pt>
                <c:pt idx="1693">
                  <c:v>40898</c:v>
                </c:pt>
                <c:pt idx="1694">
                  <c:v>40899</c:v>
                </c:pt>
                <c:pt idx="1695">
                  <c:v>40900</c:v>
                </c:pt>
                <c:pt idx="1696">
                  <c:v>40903</c:v>
                </c:pt>
                <c:pt idx="1697">
                  <c:v>40904</c:v>
                </c:pt>
                <c:pt idx="1698">
                  <c:v>40905</c:v>
                </c:pt>
                <c:pt idx="1699">
                  <c:v>40906</c:v>
                </c:pt>
                <c:pt idx="1700">
                  <c:v>40907</c:v>
                </c:pt>
                <c:pt idx="1701">
                  <c:v>40912</c:v>
                </c:pt>
                <c:pt idx="1702">
                  <c:v>40913</c:v>
                </c:pt>
                <c:pt idx="1703">
                  <c:v>40914</c:v>
                </c:pt>
                <c:pt idx="1704">
                  <c:v>40917</c:v>
                </c:pt>
                <c:pt idx="1705">
                  <c:v>40918</c:v>
                </c:pt>
                <c:pt idx="1706">
                  <c:v>40919</c:v>
                </c:pt>
                <c:pt idx="1707">
                  <c:v>40920</c:v>
                </c:pt>
                <c:pt idx="1708">
                  <c:v>40921</c:v>
                </c:pt>
                <c:pt idx="1709">
                  <c:v>40924</c:v>
                </c:pt>
                <c:pt idx="1710">
                  <c:v>40925</c:v>
                </c:pt>
                <c:pt idx="1711">
                  <c:v>40926</c:v>
                </c:pt>
                <c:pt idx="1712">
                  <c:v>40927</c:v>
                </c:pt>
                <c:pt idx="1713">
                  <c:v>40928</c:v>
                </c:pt>
                <c:pt idx="1714">
                  <c:v>40938</c:v>
                </c:pt>
                <c:pt idx="1715">
                  <c:v>40939</c:v>
                </c:pt>
                <c:pt idx="1716">
                  <c:v>40940</c:v>
                </c:pt>
                <c:pt idx="1717">
                  <c:v>40941</c:v>
                </c:pt>
                <c:pt idx="1718">
                  <c:v>40942</c:v>
                </c:pt>
                <c:pt idx="1719">
                  <c:v>40945</c:v>
                </c:pt>
                <c:pt idx="1720">
                  <c:v>40946</c:v>
                </c:pt>
                <c:pt idx="1721">
                  <c:v>40947</c:v>
                </c:pt>
                <c:pt idx="1722">
                  <c:v>40948</c:v>
                </c:pt>
                <c:pt idx="1723">
                  <c:v>40949</c:v>
                </c:pt>
                <c:pt idx="1724">
                  <c:v>40952</c:v>
                </c:pt>
                <c:pt idx="1725">
                  <c:v>40953</c:v>
                </c:pt>
                <c:pt idx="1726">
                  <c:v>40954</c:v>
                </c:pt>
                <c:pt idx="1727">
                  <c:v>40955</c:v>
                </c:pt>
                <c:pt idx="1728">
                  <c:v>40956</c:v>
                </c:pt>
                <c:pt idx="1729">
                  <c:v>40959</c:v>
                </c:pt>
                <c:pt idx="1730">
                  <c:v>40960</c:v>
                </c:pt>
                <c:pt idx="1731">
                  <c:v>40961</c:v>
                </c:pt>
                <c:pt idx="1732">
                  <c:v>40962</c:v>
                </c:pt>
                <c:pt idx="1733">
                  <c:v>40963</c:v>
                </c:pt>
                <c:pt idx="1734">
                  <c:v>40966</c:v>
                </c:pt>
                <c:pt idx="1735">
                  <c:v>40967</c:v>
                </c:pt>
                <c:pt idx="1736">
                  <c:v>40968</c:v>
                </c:pt>
                <c:pt idx="1737">
                  <c:v>40969</c:v>
                </c:pt>
                <c:pt idx="1738">
                  <c:v>40970</c:v>
                </c:pt>
                <c:pt idx="1739">
                  <c:v>40973</c:v>
                </c:pt>
                <c:pt idx="1740">
                  <c:v>40974</c:v>
                </c:pt>
                <c:pt idx="1741">
                  <c:v>40975</c:v>
                </c:pt>
                <c:pt idx="1742">
                  <c:v>40976</c:v>
                </c:pt>
                <c:pt idx="1743">
                  <c:v>40977</c:v>
                </c:pt>
                <c:pt idx="1744">
                  <c:v>40980</c:v>
                </c:pt>
                <c:pt idx="1745">
                  <c:v>40981</c:v>
                </c:pt>
                <c:pt idx="1746">
                  <c:v>40982</c:v>
                </c:pt>
                <c:pt idx="1747">
                  <c:v>40983</c:v>
                </c:pt>
                <c:pt idx="1748">
                  <c:v>40984</c:v>
                </c:pt>
                <c:pt idx="1749">
                  <c:v>40987</c:v>
                </c:pt>
                <c:pt idx="1750">
                  <c:v>40988</c:v>
                </c:pt>
                <c:pt idx="1751">
                  <c:v>40989</c:v>
                </c:pt>
                <c:pt idx="1752">
                  <c:v>40990</c:v>
                </c:pt>
                <c:pt idx="1753">
                  <c:v>40991</c:v>
                </c:pt>
                <c:pt idx="1754">
                  <c:v>40994</c:v>
                </c:pt>
                <c:pt idx="1755">
                  <c:v>40995</c:v>
                </c:pt>
                <c:pt idx="1756">
                  <c:v>40996</c:v>
                </c:pt>
                <c:pt idx="1757">
                  <c:v>40997</c:v>
                </c:pt>
                <c:pt idx="1758">
                  <c:v>40998</c:v>
                </c:pt>
                <c:pt idx="1759">
                  <c:v>41004</c:v>
                </c:pt>
                <c:pt idx="1760">
                  <c:v>41005</c:v>
                </c:pt>
                <c:pt idx="1761">
                  <c:v>41008</c:v>
                </c:pt>
                <c:pt idx="1762">
                  <c:v>41009</c:v>
                </c:pt>
                <c:pt idx="1763">
                  <c:v>41010</c:v>
                </c:pt>
                <c:pt idx="1764">
                  <c:v>41011</c:v>
                </c:pt>
                <c:pt idx="1765">
                  <c:v>41012</c:v>
                </c:pt>
                <c:pt idx="1766">
                  <c:v>41015</c:v>
                </c:pt>
                <c:pt idx="1767">
                  <c:v>41016</c:v>
                </c:pt>
                <c:pt idx="1768">
                  <c:v>41017</c:v>
                </c:pt>
                <c:pt idx="1769">
                  <c:v>41018</c:v>
                </c:pt>
                <c:pt idx="1770">
                  <c:v>41019</c:v>
                </c:pt>
                <c:pt idx="1771">
                  <c:v>41022</c:v>
                </c:pt>
                <c:pt idx="1772">
                  <c:v>41023</c:v>
                </c:pt>
                <c:pt idx="1773">
                  <c:v>41024</c:v>
                </c:pt>
                <c:pt idx="1774">
                  <c:v>41025</c:v>
                </c:pt>
                <c:pt idx="1775">
                  <c:v>41026</c:v>
                </c:pt>
                <c:pt idx="1776">
                  <c:v>41031</c:v>
                </c:pt>
                <c:pt idx="1777">
                  <c:v>41032</c:v>
                </c:pt>
                <c:pt idx="1778">
                  <c:v>41033</c:v>
                </c:pt>
                <c:pt idx="1779">
                  <c:v>41036</c:v>
                </c:pt>
                <c:pt idx="1780">
                  <c:v>41037</c:v>
                </c:pt>
                <c:pt idx="1781">
                  <c:v>41038</c:v>
                </c:pt>
                <c:pt idx="1782">
                  <c:v>41039</c:v>
                </c:pt>
                <c:pt idx="1783">
                  <c:v>41040</c:v>
                </c:pt>
                <c:pt idx="1784">
                  <c:v>41043</c:v>
                </c:pt>
                <c:pt idx="1785">
                  <c:v>41044</c:v>
                </c:pt>
                <c:pt idx="1786">
                  <c:v>41045</c:v>
                </c:pt>
                <c:pt idx="1787">
                  <c:v>41046</c:v>
                </c:pt>
                <c:pt idx="1788">
                  <c:v>41047</c:v>
                </c:pt>
                <c:pt idx="1789">
                  <c:v>41050</c:v>
                </c:pt>
                <c:pt idx="1790">
                  <c:v>41051</c:v>
                </c:pt>
                <c:pt idx="1791">
                  <c:v>41052</c:v>
                </c:pt>
                <c:pt idx="1792">
                  <c:v>41053</c:v>
                </c:pt>
                <c:pt idx="1793">
                  <c:v>41054</c:v>
                </c:pt>
                <c:pt idx="1794">
                  <c:v>41057</c:v>
                </c:pt>
                <c:pt idx="1795">
                  <c:v>41058</c:v>
                </c:pt>
                <c:pt idx="1796">
                  <c:v>41059</c:v>
                </c:pt>
                <c:pt idx="1797">
                  <c:v>41060</c:v>
                </c:pt>
                <c:pt idx="1798">
                  <c:v>41061</c:v>
                </c:pt>
                <c:pt idx="1799">
                  <c:v>41064</c:v>
                </c:pt>
                <c:pt idx="1800">
                  <c:v>41065</c:v>
                </c:pt>
                <c:pt idx="1801">
                  <c:v>41066</c:v>
                </c:pt>
                <c:pt idx="1802">
                  <c:v>41067</c:v>
                </c:pt>
                <c:pt idx="1803">
                  <c:v>41068</c:v>
                </c:pt>
                <c:pt idx="1804">
                  <c:v>41071</c:v>
                </c:pt>
                <c:pt idx="1805">
                  <c:v>41072</c:v>
                </c:pt>
                <c:pt idx="1806">
                  <c:v>41073</c:v>
                </c:pt>
                <c:pt idx="1807">
                  <c:v>41074</c:v>
                </c:pt>
                <c:pt idx="1808">
                  <c:v>41075</c:v>
                </c:pt>
                <c:pt idx="1809">
                  <c:v>41078</c:v>
                </c:pt>
                <c:pt idx="1810">
                  <c:v>41079</c:v>
                </c:pt>
                <c:pt idx="1811">
                  <c:v>41080</c:v>
                </c:pt>
                <c:pt idx="1812">
                  <c:v>41081</c:v>
                </c:pt>
                <c:pt idx="1813">
                  <c:v>41085</c:v>
                </c:pt>
                <c:pt idx="1814">
                  <c:v>41086</c:v>
                </c:pt>
                <c:pt idx="1815">
                  <c:v>41087</c:v>
                </c:pt>
                <c:pt idx="1816">
                  <c:v>41088</c:v>
                </c:pt>
                <c:pt idx="1817">
                  <c:v>41089</c:v>
                </c:pt>
                <c:pt idx="1818">
                  <c:v>41092</c:v>
                </c:pt>
                <c:pt idx="1819">
                  <c:v>41093</c:v>
                </c:pt>
                <c:pt idx="1820">
                  <c:v>41094</c:v>
                </c:pt>
                <c:pt idx="1821">
                  <c:v>41095</c:v>
                </c:pt>
                <c:pt idx="1822">
                  <c:v>41096</c:v>
                </c:pt>
                <c:pt idx="1823">
                  <c:v>41099</c:v>
                </c:pt>
                <c:pt idx="1824">
                  <c:v>41100</c:v>
                </c:pt>
                <c:pt idx="1825">
                  <c:v>41101</c:v>
                </c:pt>
                <c:pt idx="1826">
                  <c:v>41102</c:v>
                </c:pt>
                <c:pt idx="1827">
                  <c:v>41103</c:v>
                </c:pt>
                <c:pt idx="1828">
                  <c:v>41106</c:v>
                </c:pt>
                <c:pt idx="1829">
                  <c:v>41107</c:v>
                </c:pt>
                <c:pt idx="1830">
                  <c:v>41108</c:v>
                </c:pt>
                <c:pt idx="1831">
                  <c:v>41109</c:v>
                </c:pt>
                <c:pt idx="1832">
                  <c:v>41110</c:v>
                </c:pt>
                <c:pt idx="1833">
                  <c:v>41113</c:v>
                </c:pt>
                <c:pt idx="1834">
                  <c:v>41114</c:v>
                </c:pt>
                <c:pt idx="1835">
                  <c:v>41115</c:v>
                </c:pt>
                <c:pt idx="1836">
                  <c:v>41116</c:v>
                </c:pt>
                <c:pt idx="1837">
                  <c:v>41117</c:v>
                </c:pt>
                <c:pt idx="1838">
                  <c:v>41120</c:v>
                </c:pt>
                <c:pt idx="1839">
                  <c:v>41121</c:v>
                </c:pt>
                <c:pt idx="1840">
                  <c:v>41122</c:v>
                </c:pt>
                <c:pt idx="1841">
                  <c:v>41123</c:v>
                </c:pt>
                <c:pt idx="1842">
                  <c:v>41124</c:v>
                </c:pt>
                <c:pt idx="1843">
                  <c:v>41127</c:v>
                </c:pt>
                <c:pt idx="1844">
                  <c:v>41128</c:v>
                </c:pt>
                <c:pt idx="1845">
                  <c:v>41129</c:v>
                </c:pt>
                <c:pt idx="1846">
                  <c:v>41130</c:v>
                </c:pt>
                <c:pt idx="1847">
                  <c:v>41131</c:v>
                </c:pt>
                <c:pt idx="1848">
                  <c:v>41134</c:v>
                </c:pt>
                <c:pt idx="1849">
                  <c:v>41135</c:v>
                </c:pt>
                <c:pt idx="1850">
                  <c:v>41136</c:v>
                </c:pt>
                <c:pt idx="1851">
                  <c:v>41137</c:v>
                </c:pt>
                <c:pt idx="1852">
                  <c:v>41138</c:v>
                </c:pt>
                <c:pt idx="1853">
                  <c:v>41141</c:v>
                </c:pt>
                <c:pt idx="1854">
                  <c:v>41142</c:v>
                </c:pt>
                <c:pt idx="1855">
                  <c:v>41143</c:v>
                </c:pt>
                <c:pt idx="1856">
                  <c:v>41144</c:v>
                </c:pt>
                <c:pt idx="1857">
                  <c:v>41145</c:v>
                </c:pt>
                <c:pt idx="1858">
                  <c:v>41148</c:v>
                </c:pt>
                <c:pt idx="1859">
                  <c:v>41149</c:v>
                </c:pt>
                <c:pt idx="1860">
                  <c:v>41150</c:v>
                </c:pt>
                <c:pt idx="1861">
                  <c:v>41151</c:v>
                </c:pt>
                <c:pt idx="1862">
                  <c:v>41152</c:v>
                </c:pt>
                <c:pt idx="1863">
                  <c:v>41155</c:v>
                </c:pt>
                <c:pt idx="1864">
                  <c:v>41156</c:v>
                </c:pt>
                <c:pt idx="1865">
                  <c:v>41157</c:v>
                </c:pt>
                <c:pt idx="1866">
                  <c:v>41158</c:v>
                </c:pt>
                <c:pt idx="1867">
                  <c:v>41159</c:v>
                </c:pt>
                <c:pt idx="1868">
                  <c:v>41162</c:v>
                </c:pt>
                <c:pt idx="1869">
                  <c:v>41163</c:v>
                </c:pt>
                <c:pt idx="1870">
                  <c:v>41164</c:v>
                </c:pt>
                <c:pt idx="1871">
                  <c:v>41165</c:v>
                </c:pt>
                <c:pt idx="1872">
                  <c:v>41166</c:v>
                </c:pt>
                <c:pt idx="1873">
                  <c:v>41169</c:v>
                </c:pt>
                <c:pt idx="1874">
                  <c:v>41170</c:v>
                </c:pt>
                <c:pt idx="1875">
                  <c:v>41171</c:v>
                </c:pt>
                <c:pt idx="1876">
                  <c:v>41172</c:v>
                </c:pt>
                <c:pt idx="1877">
                  <c:v>41173</c:v>
                </c:pt>
                <c:pt idx="1878">
                  <c:v>41176</c:v>
                </c:pt>
                <c:pt idx="1879">
                  <c:v>41177</c:v>
                </c:pt>
                <c:pt idx="1880">
                  <c:v>41178</c:v>
                </c:pt>
                <c:pt idx="1881">
                  <c:v>41179</c:v>
                </c:pt>
                <c:pt idx="1882">
                  <c:v>41180</c:v>
                </c:pt>
                <c:pt idx="1883">
                  <c:v>41190</c:v>
                </c:pt>
                <c:pt idx="1884">
                  <c:v>41191</c:v>
                </c:pt>
                <c:pt idx="1885">
                  <c:v>41192</c:v>
                </c:pt>
                <c:pt idx="1886">
                  <c:v>41193</c:v>
                </c:pt>
                <c:pt idx="1887">
                  <c:v>41194</c:v>
                </c:pt>
                <c:pt idx="1888">
                  <c:v>41197</c:v>
                </c:pt>
                <c:pt idx="1889">
                  <c:v>41198</c:v>
                </c:pt>
                <c:pt idx="1890">
                  <c:v>41199</c:v>
                </c:pt>
                <c:pt idx="1891">
                  <c:v>41200</c:v>
                </c:pt>
                <c:pt idx="1892">
                  <c:v>41201</c:v>
                </c:pt>
                <c:pt idx="1893">
                  <c:v>41204</c:v>
                </c:pt>
                <c:pt idx="1894">
                  <c:v>41205</c:v>
                </c:pt>
                <c:pt idx="1895">
                  <c:v>41206</c:v>
                </c:pt>
                <c:pt idx="1896">
                  <c:v>41207</c:v>
                </c:pt>
                <c:pt idx="1897">
                  <c:v>41208</c:v>
                </c:pt>
                <c:pt idx="1898">
                  <c:v>41211</c:v>
                </c:pt>
                <c:pt idx="1899">
                  <c:v>41212</c:v>
                </c:pt>
                <c:pt idx="1900">
                  <c:v>41213</c:v>
                </c:pt>
                <c:pt idx="1901">
                  <c:v>41214</c:v>
                </c:pt>
                <c:pt idx="1902">
                  <c:v>41215</c:v>
                </c:pt>
                <c:pt idx="1903">
                  <c:v>41218</c:v>
                </c:pt>
                <c:pt idx="1904">
                  <c:v>41219</c:v>
                </c:pt>
                <c:pt idx="1905">
                  <c:v>41220</c:v>
                </c:pt>
                <c:pt idx="1906">
                  <c:v>41221</c:v>
                </c:pt>
                <c:pt idx="1907">
                  <c:v>41222</c:v>
                </c:pt>
                <c:pt idx="1908">
                  <c:v>41225</c:v>
                </c:pt>
                <c:pt idx="1909">
                  <c:v>41226</c:v>
                </c:pt>
                <c:pt idx="1910">
                  <c:v>41227</c:v>
                </c:pt>
                <c:pt idx="1911">
                  <c:v>41228</c:v>
                </c:pt>
                <c:pt idx="1912">
                  <c:v>41229</c:v>
                </c:pt>
                <c:pt idx="1913">
                  <c:v>41232</c:v>
                </c:pt>
                <c:pt idx="1914">
                  <c:v>41233</c:v>
                </c:pt>
                <c:pt idx="1915">
                  <c:v>41234</c:v>
                </c:pt>
                <c:pt idx="1916">
                  <c:v>41235</c:v>
                </c:pt>
                <c:pt idx="1917">
                  <c:v>41236</c:v>
                </c:pt>
                <c:pt idx="1918">
                  <c:v>41239</c:v>
                </c:pt>
                <c:pt idx="1919">
                  <c:v>41240</c:v>
                </c:pt>
                <c:pt idx="1920">
                  <c:v>41241</c:v>
                </c:pt>
                <c:pt idx="1921">
                  <c:v>41242</c:v>
                </c:pt>
                <c:pt idx="1922">
                  <c:v>41243</c:v>
                </c:pt>
                <c:pt idx="1923">
                  <c:v>41246</c:v>
                </c:pt>
                <c:pt idx="1924">
                  <c:v>41247</c:v>
                </c:pt>
                <c:pt idx="1925">
                  <c:v>41248</c:v>
                </c:pt>
                <c:pt idx="1926">
                  <c:v>41249</c:v>
                </c:pt>
                <c:pt idx="1927">
                  <c:v>41250</c:v>
                </c:pt>
                <c:pt idx="1928">
                  <c:v>41253</c:v>
                </c:pt>
                <c:pt idx="1929">
                  <c:v>41254</c:v>
                </c:pt>
                <c:pt idx="1930">
                  <c:v>41255</c:v>
                </c:pt>
                <c:pt idx="1931">
                  <c:v>41256</c:v>
                </c:pt>
                <c:pt idx="1932">
                  <c:v>41257</c:v>
                </c:pt>
                <c:pt idx="1933">
                  <c:v>41260</c:v>
                </c:pt>
                <c:pt idx="1934">
                  <c:v>41261</c:v>
                </c:pt>
                <c:pt idx="1935">
                  <c:v>41262</c:v>
                </c:pt>
                <c:pt idx="1936">
                  <c:v>41263</c:v>
                </c:pt>
                <c:pt idx="1937">
                  <c:v>41264</c:v>
                </c:pt>
                <c:pt idx="1938">
                  <c:v>41267</c:v>
                </c:pt>
                <c:pt idx="1939">
                  <c:v>41268</c:v>
                </c:pt>
                <c:pt idx="1940">
                  <c:v>41269</c:v>
                </c:pt>
                <c:pt idx="1941">
                  <c:v>41270</c:v>
                </c:pt>
                <c:pt idx="1942">
                  <c:v>41271</c:v>
                </c:pt>
                <c:pt idx="1943">
                  <c:v>41274</c:v>
                </c:pt>
                <c:pt idx="1944">
                  <c:v>41278</c:v>
                </c:pt>
                <c:pt idx="1945">
                  <c:v>41281</c:v>
                </c:pt>
                <c:pt idx="1946">
                  <c:v>41282</c:v>
                </c:pt>
                <c:pt idx="1947">
                  <c:v>41283</c:v>
                </c:pt>
                <c:pt idx="1948">
                  <c:v>41284</c:v>
                </c:pt>
                <c:pt idx="1949">
                  <c:v>41285</c:v>
                </c:pt>
                <c:pt idx="1950">
                  <c:v>41288</c:v>
                </c:pt>
                <c:pt idx="1951">
                  <c:v>41289</c:v>
                </c:pt>
                <c:pt idx="1952">
                  <c:v>41290</c:v>
                </c:pt>
                <c:pt idx="1953">
                  <c:v>41291</c:v>
                </c:pt>
                <c:pt idx="1954">
                  <c:v>41292</c:v>
                </c:pt>
                <c:pt idx="1955">
                  <c:v>41295</c:v>
                </c:pt>
                <c:pt idx="1956">
                  <c:v>41296</c:v>
                </c:pt>
                <c:pt idx="1957">
                  <c:v>41297</c:v>
                </c:pt>
                <c:pt idx="1958">
                  <c:v>41298</c:v>
                </c:pt>
                <c:pt idx="1959">
                  <c:v>41299</c:v>
                </c:pt>
                <c:pt idx="1960">
                  <c:v>41302</c:v>
                </c:pt>
                <c:pt idx="1961">
                  <c:v>41303</c:v>
                </c:pt>
                <c:pt idx="1962">
                  <c:v>41304</c:v>
                </c:pt>
                <c:pt idx="1963">
                  <c:v>41305</c:v>
                </c:pt>
                <c:pt idx="1964">
                  <c:v>41306</c:v>
                </c:pt>
                <c:pt idx="1965">
                  <c:v>41309</c:v>
                </c:pt>
                <c:pt idx="1966">
                  <c:v>41310</c:v>
                </c:pt>
                <c:pt idx="1967">
                  <c:v>41311</c:v>
                </c:pt>
                <c:pt idx="1968">
                  <c:v>41312</c:v>
                </c:pt>
                <c:pt idx="1969">
                  <c:v>41313</c:v>
                </c:pt>
                <c:pt idx="1970">
                  <c:v>41323</c:v>
                </c:pt>
                <c:pt idx="1971">
                  <c:v>41324</c:v>
                </c:pt>
                <c:pt idx="1972">
                  <c:v>41325</c:v>
                </c:pt>
                <c:pt idx="1973">
                  <c:v>41326</c:v>
                </c:pt>
                <c:pt idx="1974">
                  <c:v>41327</c:v>
                </c:pt>
                <c:pt idx="1975">
                  <c:v>41330</c:v>
                </c:pt>
                <c:pt idx="1976">
                  <c:v>41331</c:v>
                </c:pt>
                <c:pt idx="1977">
                  <c:v>41332</c:v>
                </c:pt>
                <c:pt idx="1978">
                  <c:v>41333</c:v>
                </c:pt>
                <c:pt idx="1979">
                  <c:v>41334</c:v>
                </c:pt>
                <c:pt idx="1980">
                  <c:v>41337</c:v>
                </c:pt>
                <c:pt idx="1981">
                  <c:v>41338</c:v>
                </c:pt>
                <c:pt idx="1982">
                  <c:v>41339</c:v>
                </c:pt>
                <c:pt idx="1983">
                  <c:v>41340</c:v>
                </c:pt>
                <c:pt idx="1984">
                  <c:v>41341</c:v>
                </c:pt>
                <c:pt idx="1985">
                  <c:v>41344</c:v>
                </c:pt>
                <c:pt idx="1986">
                  <c:v>41345</c:v>
                </c:pt>
                <c:pt idx="1987">
                  <c:v>41346</c:v>
                </c:pt>
                <c:pt idx="1988">
                  <c:v>41347</c:v>
                </c:pt>
                <c:pt idx="1989">
                  <c:v>41348</c:v>
                </c:pt>
                <c:pt idx="1990">
                  <c:v>41351</c:v>
                </c:pt>
                <c:pt idx="1991">
                  <c:v>41352</c:v>
                </c:pt>
                <c:pt idx="1992">
                  <c:v>41353</c:v>
                </c:pt>
                <c:pt idx="1993">
                  <c:v>41354</c:v>
                </c:pt>
                <c:pt idx="1994">
                  <c:v>41355</c:v>
                </c:pt>
                <c:pt idx="1995">
                  <c:v>41358</c:v>
                </c:pt>
                <c:pt idx="1996">
                  <c:v>41359</c:v>
                </c:pt>
                <c:pt idx="1997">
                  <c:v>41360</c:v>
                </c:pt>
                <c:pt idx="1998">
                  <c:v>41361</c:v>
                </c:pt>
                <c:pt idx="1999">
                  <c:v>41362</c:v>
                </c:pt>
                <c:pt idx="2000">
                  <c:v>41365</c:v>
                </c:pt>
                <c:pt idx="2001">
                  <c:v>41366</c:v>
                </c:pt>
                <c:pt idx="2002">
                  <c:v>41367</c:v>
                </c:pt>
                <c:pt idx="2003">
                  <c:v>41372</c:v>
                </c:pt>
                <c:pt idx="2004">
                  <c:v>41373</c:v>
                </c:pt>
                <c:pt idx="2005">
                  <c:v>41374</c:v>
                </c:pt>
                <c:pt idx="2006">
                  <c:v>41375</c:v>
                </c:pt>
                <c:pt idx="2007">
                  <c:v>41376</c:v>
                </c:pt>
                <c:pt idx="2008">
                  <c:v>41379</c:v>
                </c:pt>
                <c:pt idx="2009">
                  <c:v>41380</c:v>
                </c:pt>
                <c:pt idx="2010">
                  <c:v>41381</c:v>
                </c:pt>
                <c:pt idx="2011">
                  <c:v>41382</c:v>
                </c:pt>
                <c:pt idx="2012">
                  <c:v>41383</c:v>
                </c:pt>
                <c:pt idx="2013">
                  <c:v>41386</c:v>
                </c:pt>
                <c:pt idx="2014">
                  <c:v>41387</c:v>
                </c:pt>
                <c:pt idx="2015">
                  <c:v>41388</c:v>
                </c:pt>
                <c:pt idx="2016">
                  <c:v>41389</c:v>
                </c:pt>
                <c:pt idx="2017">
                  <c:v>41390</c:v>
                </c:pt>
                <c:pt idx="2018">
                  <c:v>41396</c:v>
                </c:pt>
                <c:pt idx="2019">
                  <c:v>41397</c:v>
                </c:pt>
                <c:pt idx="2020">
                  <c:v>41400</c:v>
                </c:pt>
                <c:pt idx="2021">
                  <c:v>41401</c:v>
                </c:pt>
                <c:pt idx="2022">
                  <c:v>41402</c:v>
                </c:pt>
                <c:pt idx="2023">
                  <c:v>41403</c:v>
                </c:pt>
                <c:pt idx="2024">
                  <c:v>41404</c:v>
                </c:pt>
                <c:pt idx="2025">
                  <c:v>41407</c:v>
                </c:pt>
                <c:pt idx="2026">
                  <c:v>41408</c:v>
                </c:pt>
                <c:pt idx="2027">
                  <c:v>41409</c:v>
                </c:pt>
                <c:pt idx="2028">
                  <c:v>41410</c:v>
                </c:pt>
                <c:pt idx="2029">
                  <c:v>41411</c:v>
                </c:pt>
                <c:pt idx="2030">
                  <c:v>41414</c:v>
                </c:pt>
                <c:pt idx="2031">
                  <c:v>41415</c:v>
                </c:pt>
                <c:pt idx="2032">
                  <c:v>41416</c:v>
                </c:pt>
                <c:pt idx="2033">
                  <c:v>41417</c:v>
                </c:pt>
                <c:pt idx="2034">
                  <c:v>41418</c:v>
                </c:pt>
                <c:pt idx="2035">
                  <c:v>41421</c:v>
                </c:pt>
                <c:pt idx="2036">
                  <c:v>41422</c:v>
                </c:pt>
                <c:pt idx="2037">
                  <c:v>41423</c:v>
                </c:pt>
                <c:pt idx="2038">
                  <c:v>41424</c:v>
                </c:pt>
                <c:pt idx="2039">
                  <c:v>41425</c:v>
                </c:pt>
                <c:pt idx="2040">
                  <c:v>41428</c:v>
                </c:pt>
                <c:pt idx="2041">
                  <c:v>41429</c:v>
                </c:pt>
                <c:pt idx="2042">
                  <c:v>41430</c:v>
                </c:pt>
                <c:pt idx="2043">
                  <c:v>41431</c:v>
                </c:pt>
                <c:pt idx="2044">
                  <c:v>41432</c:v>
                </c:pt>
                <c:pt idx="2045">
                  <c:v>41438</c:v>
                </c:pt>
                <c:pt idx="2046">
                  <c:v>41439</c:v>
                </c:pt>
                <c:pt idx="2047">
                  <c:v>41442</c:v>
                </c:pt>
                <c:pt idx="2048">
                  <c:v>41443</c:v>
                </c:pt>
                <c:pt idx="2049">
                  <c:v>41444</c:v>
                </c:pt>
                <c:pt idx="2050">
                  <c:v>41445</c:v>
                </c:pt>
                <c:pt idx="2051">
                  <c:v>41446</c:v>
                </c:pt>
                <c:pt idx="2052">
                  <c:v>41449</c:v>
                </c:pt>
                <c:pt idx="2053">
                  <c:v>41450</c:v>
                </c:pt>
                <c:pt idx="2054">
                  <c:v>41451</c:v>
                </c:pt>
                <c:pt idx="2055">
                  <c:v>41452</c:v>
                </c:pt>
                <c:pt idx="2056">
                  <c:v>41453</c:v>
                </c:pt>
                <c:pt idx="2057">
                  <c:v>41456</c:v>
                </c:pt>
                <c:pt idx="2058">
                  <c:v>41457</c:v>
                </c:pt>
                <c:pt idx="2059">
                  <c:v>41458</c:v>
                </c:pt>
                <c:pt idx="2060">
                  <c:v>41459</c:v>
                </c:pt>
                <c:pt idx="2061">
                  <c:v>41460</c:v>
                </c:pt>
                <c:pt idx="2062">
                  <c:v>41463</c:v>
                </c:pt>
                <c:pt idx="2063">
                  <c:v>41464</c:v>
                </c:pt>
                <c:pt idx="2064">
                  <c:v>41465</c:v>
                </c:pt>
                <c:pt idx="2065">
                  <c:v>41466</c:v>
                </c:pt>
                <c:pt idx="2066">
                  <c:v>41467</c:v>
                </c:pt>
                <c:pt idx="2067">
                  <c:v>41470</c:v>
                </c:pt>
                <c:pt idx="2068">
                  <c:v>41471</c:v>
                </c:pt>
                <c:pt idx="2069">
                  <c:v>41472</c:v>
                </c:pt>
                <c:pt idx="2070">
                  <c:v>41473</c:v>
                </c:pt>
                <c:pt idx="2071">
                  <c:v>41474</c:v>
                </c:pt>
                <c:pt idx="2072">
                  <c:v>41477</c:v>
                </c:pt>
                <c:pt idx="2073">
                  <c:v>41478</c:v>
                </c:pt>
                <c:pt idx="2074">
                  <c:v>41479</c:v>
                </c:pt>
                <c:pt idx="2075">
                  <c:v>41480</c:v>
                </c:pt>
                <c:pt idx="2076">
                  <c:v>41481</c:v>
                </c:pt>
                <c:pt idx="2077">
                  <c:v>41484</c:v>
                </c:pt>
                <c:pt idx="2078">
                  <c:v>41485</c:v>
                </c:pt>
                <c:pt idx="2079">
                  <c:v>41486</c:v>
                </c:pt>
                <c:pt idx="2080">
                  <c:v>41487</c:v>
                </c:pt>
                <c:pt idx="2081">
                  <c:v>41488</c:v>
                </c:pt>
                <c:pt idx="2082">
                  <c:v>41491</c:v>
                </c:pt>
                <c:pt idx="2083">
                  <c:v>41492</c:v>
                </c:pt>
                <c:pt idx="2084">
                  <c:v>41493</c:v>
                </c:pt>
                <c:pt idx="2085">
                  <c:v>41494</c:v>
                </c:pt>
                <c:pt idx="2086">
                  <c:v>41495</c:v>
                </c:pt>
                <c:pt idx="2087">
                  <c:v>41498</c:v>
                </c:pt>
                <c:pt idx="2088">
                  <c:v>41499</c:v>
                </c:pt>
                <c:pt idx="2089">
                  <c:v>41500</c:v>
                </c:pt>
                <c:pt idx="2090">
                  <c:v>41501</c:v>
                </c:pt>
                <c:pt idx="2091">
                  <c:v>41502</c:v>
                </c:pt>
                <c:pt idx="2092">
                  <c:v>41505</c:v>
                </c:pt>
                <c:pt idx="2093">
                  <c:v>41506</c:v>
                </c:pt>
                <c:pt idx="2094">
                  <c:v>41507</c:v>
                </c:pt>
                <c:pt idx="2095">
                  <c:v>41508</c:v>
                </c:pt>
                <c:pt idx="2096">
                  <c:v>41509</c:v>
                </c:pt>
                <c:pt idx="2097">
                  <c:v>41512</c:v>
                </c:pt>
                <c:pt idx="2098">
                  <c:v>41513</c:v>
                </c:pt>
                <c:pt idx="2099">
                  <c:v>41514</c:v>
                </c:pt>
                <c:pt idx="2100">
                  <c:v>41515</c:v>
                </c:pt>
                <c:pt idx="2101">
                  <c:v>41516</c:v>
                </c:pt>
                <c:pt idx="2102">
                  <c:v>41519</c:v>
                </c:pt>
                <c:pt idx="2103">
                  <c:v>41520</c:v>
                </c:pt>
                <c:pt idx="2104">
                  <c:v>41521</c:v>
                </c:pt>
                <c:pt idx="2105">
                  <c:v>41522</c:v>
                </c:pt>
                <c:pt idx="2106">
                  <c:v>41523</c:v>
                </c:pt>
                <c:pt idx="2107">
                  <c:v>41526</c:v>
                </c:pt>
                <c:pt idx="2108">
                  <c:v>41527</c:v>
                </c:pt>
                <c:pt idx="2109">
                  <c:v>41528</c:v>
                </c:pt>
                <c:pt idx="2110">
                  <c:v>41529</c:v>
                </c:pt>
                <c:pt idx="2111">
                  <c:v>41530</c:v>
                </c:pt>
                <c:pt idx="2112">
                  <c:v>41533</c:v>
                </c:pt>
                <c:pt idx="2113">
                  <c:v>41534</c:v>
                </c:pt>
                <c:pt idx="2114">
                  <c:v>41535</c:v>
                </c:pt>
                <c:pt idx="2115">
                  <c:v>41540</c:v>
                </c:pt>
                <c:pt idx="2116">
                  <c:v>41541</c:v>
                </c:pt>
                <c:pt idx="2117">
                  <c:v>41542</c:v>
                </c:pt>
                <c:pt idx="2118">
                  <c:v>41543</c:v>
                </c:pt>
                <c:pt idx="2119">
                  <c:v>41544</c:v>
                </c:pt>
                <c:pt idx="2120">
                  <c:v>41547</c:v>
                </c:pt>
                <c:pt idx="2121">
                  <c:v>41555</c:v>
                </c:pt>
                <c:pt idx="2122">
                  <c:v>41556</c:v>
                </c:pt>
                <c:pt idx="2123">
                  <c:v>41557</c:v>
                </c:pt>
                <c:pt idx="2124">
                  <c:v>41558</c:v>
                </c:pt>
                <c:pt idx="2125">
                  <c:v>41561</c:v>
                </c:pt>
                <c:pt idx="2126">
                  <c:v>41562</c:v>
                </c:pt>
                <c:pt idx="2127">
                  <c:v>41563</c:v>
                </c:pt>
                <c:pt idx="2128">
                  <c:v>41564</c:v>
                </c:pt>
                <c:pt idx="2129">
                  <c:v>41565</c:v>
                </c:pt>
                <c:pt idx="2130">
                  <c:v>41568</c:v>
                </c:pt>
                <c:pt idx="2131">
                  <c:v>41569</c:v>
                </c:pt>
                <c:pt idx="2132">
                  <c:v>41570</c:v>
                </c:pt>
                <c:pt idx="2133">
                  <c:v>41571</c:v>
                </c:pt>
                <c:pt idx="2134">
                  <c:v>41572</c:v>
                </c:pt>
                <c:pt idx="2135">
                  <c:v>41575</c:v>
                </c:pt>
                <c:pt idx="2136">
                  <c:v>41576</c:v>
                </c:pt>
                <c:pt idx="2137">
                  <c:v>41577</c:v>
                </c:pt>
                <c:pt idx="2138">
                  <c:v>41578</c:v>
                </c:pt>
                <c:pt idx="2139">
                  <c:v>41579</c:v>
                </c:pt>
                <c:pt idx="2140">
                  <c:v>41582</c:v>
                </c:pt>
                <c:pt idx="2141">
                  <c:v>41583</c:v>
                </c:pt>
                <c:pt idx="2142">
                  <c:v>41584</c:v>
                </c:pt>
                <c:pt idx="2143">
                  <c:v>41585</c:v>
                </c:pt>
                <c:pt idx="2144">
                  <c:v>41586</c:v>
                </c:pt>
                <c:pt idx="2145">
                  <c:v>41589</c:v>
                </c:pt>
                <c:pt idx="2146">
                  <c:v>41590</c:v>
                </c:pt>
                <c:pt idx="2147">
                  <c:v>41591</c:v>
                </c:pt>
                <c:pt idx="2148">
                  <c:v>41592</c:v>
                </c:pt>
                <c:pt idx="2149">
                  <c:v>41593</c:v>
                </c:pt>
                <c:pt idx="2150">
                  <c:v>41596</c:v>
                </c:pt>
                <c:pt idx="2151">
                  <c:v>41597</c:v>
                </c:pt>
                <c:pt idx="2152">
                  <c:v>41598</c:v>
                </c:pt>
                <c:pt idx="2153">
                  <c:v>41599</c:v>
                </c:pt>
                <c:pt idx="2154">
                  <c:v>41600</c:v>
                </c:pt>
                <c:pt idx="2155">
                  <c:v>41603</c:v>
                </c:pt>
                <c:pt idx="2156">
                  <c:v>41604</c:v>
                </c:pt>
                <c:pt idx="2157">
                  <c:v>41605</c:v>
                </c:pt>
                <c:pt idx="2158">
                  <c:v>41606</c:v>
                </c:pt>
                <c:pt idx="2159">
                  <c:v>41607</c:v>
                </c:pt>
                <c:pt idx="2160">
                  <c:v>41610</c:v>
                </c:pt>
                <c:pt idx="2161">
                  <c:v>41611</c:v>
                </c:pt>
                <c:pt idx="2162">
                  <c:v>41612</c:v>
                </c:pt>
                <c:pt idx="2163">
                  <c:v>41613</c:v>
                </c:pt>
                <c:pt idx="2164">
                  <c:v>41614</c:v>
                </c:pt>
                <c:pt idx="2165">
                  <c:v>41617</c:v>
                </c:pt>
                <c:pt idx="2166">
                  <c:v>41618</c:v>
                </c:pt>
                <c:pt idx="2167">
                  <c:v>41619</c:v>
                </c:pt>
                <c:pt idx="2168">
                  <c:v>41620</c:v>
                </c:pt>
                <c:pt idx="2169">
                  <c:v>41621</c:v>
                </c:pt>
                <c:pt idx="2170">
                  <c:v>41624</c:v>
                </c:pt>
                <c:pt idx="2171">
                  <c:v>41625</c:v>
                </c:pt>
                <c:pt idx="2172">
                  <c:v>41626</c:v>
                </c:pt>
                <c:pt idx="2173">
                  <c:v>41627</c:v>
                </c:pt>
                <c:pt idx="2174">
                  <c:v>41628</c:v>
                </c:pt>
                <c:pt idx="2175">
                  <c:v>41631</c:v>
                </c:pt>
                <c:pt idx="2176">
                  <c:v>41632</c:v>
                </c:pt>
                <c:pt idx="2177">
                  <c:v>41633</c:v>
                </c:pt>
                <c:pt idx="2178">
                  <c:v>41634</c:v>
                </c:pt>
                <c:pt idx="2179">
                  <c:v>41635</c:v>
                </c:pt>
                <c:pt idx="2180">
                  <c:v>41638</c:v>
                </c:pt>
                <c:pt idx="2181">
                  <c:v>41639</c:v>
                </c:pt>
                <c:pt idx="2182">
                  <c:v>41641</c:v>
                </c:pt>
                <c:pt idx="2183">
                  <c:v>41642</c:v>
                </c:pt>
                <c:pt idx="2184">
                  <c:v>41645</c:v>
                </c:pt>
                <c:pt idx="2185">
                  <c:v>41646</c:v>
                </c:pt>
                <c:pt idx="2186">
                  <c:v>41647</c:v>
                </c:pt>
                <c:pt idx="2187">
                  <c:v>41648</c:v>
                </c:pt>
                <c:pt idx="2188">
                  <c:v>41649</c:v>
                </c:pt>
                <c:pt idx="2189">
                  <c:v>41652</c:v>
                </c:pt>
                <c:pt idx="2190">
                  <c:v>41653</c:v>
                </c:pt>
                <c:pt idx="2191">
                  <c:v>41654</c:v>
                </c:pt>
                <c:pt idx="2192">
                  <c:v>41655</c:v>
                </c:pt>
                <c:pt idx="2193">
                  <c:v>41656</c:v>
                </c:pt>
                <c:pt idx="2194">
                  <c:v>41659</c:v>
                </c:pt>
                <c:pt idx="2195">
                  <c:v>41660</c:v>
                </c:pt>
                <c:pt idx="2196">
                  <c:v>41661</c:v>
                </c:pt>
                <c:pt idx="2197">
                  <c:v>41662</c:v>
                </c:pt>
                <c:pt idx="2198">
                  <c:v>41663</c:v>
                </c:pt>
                <c:pt idx="2199">
                  <c:v>41666</c:v>
                </c:pt>
                <c:pt idx="2200">
                  <c:v>41667</c:v>
                </c:pt>
                <c:pt idx="2201">
                  <c:v>41668</c:v>
                </c:pt>
                <c:pt idx="2202">
                  <c:v>41669</c:v>
                </c:pt>
                <c:pt idx="2203">
                  <c:v>41677</c:v>
                </c:pt>
                <c:pt idx="2204">
                  <c:v>41680</c:v>
                </c:pt>
                <c:pt idx="2205">
                  <c:v>41681</c:v>
                </c:pt>
                <c:pt idx="2206">
                  <c:v>41682</c:v>
                </c:pt>
                <c:pt idx="2207">
                  <c:v>41683</c:v>
                </c:pt>
                <c:pt idx="2208">
                  <c:v>41684</c:v>
                </c:pt>
                <c:pt idx="2209">
                  <c:v>41687</c:v>
                </c:pt>
                <c:pt idx="2210">
                  <c:v>41688</c:v>
                </c:pt>
                <c:pt idx="2211">
                  <c:v>41689</c:v>
                </c:pt>
                <c:pt idx="2212">
                  <c:v>41690</c:v>
                </c:pt>
                <c:pt idx="2213">
                  <c:v>41691</c:v>
                </c:pt>
                <c:pt idx="2214">
                  <c:v>41694</c:v>
                </c:pt>
                <c:pt idx="2215">
                  <c:v>41695</c:v>
                </c:pt>
                <c:pt idx="2216">
                  <c:v>41696</c:v>
                </c:pt>
                <c:pt idx="2217">
                  <c:v>41697</c:v>
                </c:pt>
                <c:pt idx="2218">
                  <c:v>41698</c:v>
                </c:pt>
                <c:pt idx="2219">
                  <c:v>41701</c:v>
                </c:pt>
                <c:pt idx="2220">
                  <c:v>41702</c:v>
                </c:pt>
                <c:pt idx="2221">
                  <c:v>41703</c:v>
                </c:pt>
                <c:pt idx="2222">
                  <c:v>41704</c:v>
                </c:pt>
                <c:pt idx="2223">
                  <c:v>41705</c:v>
                </c:pt>
                <c:pt idx="2224">
                  <c:v>41708</c:v>
                </c:pt>
                <c:pt idx="2225">
                  <c:v>41709</c:v>
                </c:pt>
                <c:pt idx="2226">
                  <c:v>41710</c:v>
                </c:pt>
                <c:pt idx="2227">
                  <c:v>41711</c:v>
                </c:pt>
                <c:pt idx="2228">
                  <c:v>41712</c:v>
                </c:pt>
                <c:pt idx="2229">
                  <c:v>41715</c:v>
                </c:pt>
                <c:pt idx="2230">
                  <c:v>41716</c:v>
                </c:pt>
                <c:pt idx="2231">
                  <c:v>41717</c:v>
                </c:pt>
                <c:pt idx="2232">
                  <c:v>41718</c:v>
                </c:pt>
                <c:pt idx="2233">
                  <c:v>41719</c:v>
                </c:pt>
                <c:pt idx="2234">
                  <c:v>41722</c:v>
                </c:pt>
                <c:pt idx="2235">
                  <c:v>41723</c:v>
                </c:pt>
                <c:pt idx="2236">
                  <c:v>41724</c:v>
                </c:pt>
                <c:pt idx="2237">
                  <c:v>41725</c:v>
                </c:pt>
                <c:pt idx="2238">
                  <c:v>41726</c:v>
                </c:pt>
                <c:pt idx="2239">
                  <c:v>41729</c:v>
                </c:pt>
                <c:pt idx="2240">
                  <c:v>41730</c:v>
                </c:pt>
                <c:pt idx="2241">
                  <c:v>41731</c:v>
                </c:pt>
                <c:pt idx="2242">
                  <c:v>41732</c:v>
                </c:pt>
                <c:pt idx="2243">
                  <c:v>41733</c:v>
                </c:pt>
                <c:pt idx="2244">
                  <c:v>41737</c:v>
                </c:pt>
                <c:pt idx="2245">
                  <c:v>41738</c:v>
                </c:pt>
                <c:pt idx="2246">
                  <c:v>41739</c:v>
                </c:pt>
                <c:pt idx="2247">
                  <c:v>41740</c:v>
                </c:pt>
                <c:pt idx="2248">
                  <c:v>41743</c:v>
                </c:pt>
                <c:pt idx="2249">
                  <c:v>41744</c:v>
                </c:pt>
                <c:pt idx="2250">
                  <c:v>41745</c:v>
                </c:pt>
                <c:pt idx="2251">
                  <c:v>41746</c:v>
                </c:pt>
                <c:pt idx="2252">
                  <c:v>41747</c:v>
                </c:pt>
                <c:pt idx="2253">
                  <c:v>41750</c:v>
                </c:pt>
                <c:pt idx="2254">
                  <c:v>41751</c:v>
                </c:pt>
                <c:pt idx="2255">
                  <c:v>41752</c:v>
                </c:pt>
                <c:pt idx="2256">
                  <c:v>41753</c:v>
                </c:pt>
                <c:pt idx="2257">
                  <c:v>41754</c:v>
                </c:pt>
                <c:pt idx="2258">
                  <c:v>41757</c:v>
                </c:pt>
                <c:pt idx="2259">
                  <c:v>41758</c:v>
                </c:pt>
                <c:pt idx="2260">
                  <c:v>41759</c:v>
                </c:pt>
                <c:pt idx="2261">
                  <c:v>41764</c:v>
                </c:pt>
                <c:pt idx="2262">
                  <c:v>41765</c:v>
                </c:pt>
                <c:pt idx="2263">
                  <c:v>41766</c:v>
                </c:pt>
                <c:pt idx="2264">
                  <c:v>41767</c:v>
                </c:pt>
                <c:pt idx="2265">
                  <c:v>41768</c:v>
                </c:pt>
                <c:pt idx="2266">
                  <c:v>41771</c:v>
                </c:pt>
                <c:pt idx="2267">
                  <c:v>41772</c:v>
                </c:pt>
                <c:pt idx="2268">
                  <c:v>41773</c:v>
                </c:pt>
                <c:pt idx="2269">
                  <c:v>41774</c:v>
                </c:pt>
                <c:pt idx="2270">
                  <c:v>41775</c:v>
                </c:pt>
                <c:pt idx="2271">
                  <c:v>41778</c:v>
                </c:pt>
                <c:pt idx="2272">
                  <c:v>41779</c:v>
                </c:pt>
                <c:pt idx="2273">
                  <c:v>41780</c:v>
                </c:pt>
                <c:pt idx="2274">
                  <c:v>41781</c:v>
                </c:pt>
                <c:pt idx="2275">
                  <c:v>41782</c:v>
                </c:pt>
                <c:pt idx="2276">
                  <c:v>41785</c:v>
                </c:pt>
                <c:pt idx="2277">
                  <c:v>41786</c:v>
                </c:pt>
                <c:pt idx="2278">
                  <c:v>41787</c:v>
                </c:pt>
                <c:pt idx="2279">
                  <c:v>41788</c:v>
                </c:pt>
                <c:pt idx="2280">
                  <c:v>41789</c:v>
                </c:pt>
                <c:pt idx="2281">
                  <c:v>41793</c:v>
                </c:pt>
                <c:pt idx="2282">
                  <c:v>41794</c:v>
                </c:pt>
                <c:pt idx="2283">
                  <c:v>41795</c:v>
                </c:pt>
                <c:pt idx="2284">
                  <c:v>41796</c:v>
                </c:pt>
                <c:pt idx="2285">
                  <c:v>41799</c:v>
                </c:pt>
                <c:pt idx="2286">
                  <c:v>41800</c:v>
                </c:pt>
                <c:pt idx="2287">
                  <c:v>41801</c:v>
                </c:pt>
                <c:pt idx="2288">
                  <c:v>41802</c:v>
                </c:pt>
                <c:pt idx="2289">
                  <c:v>41803</c:v>
                </c:pt>
                <c:pt idx="2290">
                  <c:v>41806</c:v>
                </c:pt>
                <c:pt idx="2291">
                  <c:v>41807</c:v>
                </c:pt>
                <c:pt idx="2292">
                  <c:v>41808</c:v>
                </c:pt>
                <c:pt idx="2293">
                  <c:v>41809</c:v>
                </c:pt>
                <c:pt idx="2294">
                  <c:v>41810</c:v>
                </c:pt>
                <c:pt idx="2295">
                  <c:v>41813</c:v>
                </c:pt>
                <c:pt idx="2296">
                  <c:v>41814</c:v>
                </c:pt>
                <c:pt idx="2297">
                  <c:v>41815</c:v>
                </c:pt>
                <c:pt idx="2298">
                  <c:v>41816</c:v>
                </c:pt>
                <c:pt idx="2299">
                  <c:v>41817</c:v>
                </c:pt>
                <c:pt idx="2300">
                  <c:v>41820</c:v>
                </c:pt>
                <c:pt idx="2301">
                  <c:v>41821</c:v>
                </c:pt>
                <c:pt idx="2302">
                  <c:v>41822</c:v>
                </c:pt>
                <c:pt idx="2303">
                  <c:v>41823</c:v>
                </c:pt>
                <c:pt idx="2304">
                  <c:v>41824</c:v>
                </c:pt>
                <c:pt idx="2305">
                  <c:v>41827</c:v>
                </c:pt>
                <c:pt idx="2306">
                  <c:v>41828</c:v>
                </c:pt>
                <c:pt idx="2307">
                  <c:v>41829</c:v>
                </c:pt>
                <c:pt idx="2308">
                  <c:v>41830</c:v>
                </c:pt>
                <c:pt idx="2309">
                  <c:v>41831</c:v>
                </c:pt>
                <c:pt idx="2310">
                  <c:v>41834</c:v>
                </c:pt>
                <c:pt idx="2311">
                  <c:v>41835</c:v>
                </c:pt>
                <c:pt idx="2312">
                  <c:v>41836</c:v>
                </c:pt>
                <c:pt idx="2313">
                  <c:v>41837</c:v>
                </c:pt>
                <c:pt idx="2314">
                  <c:v>41838</c:v>
                </c:pt>
                <c:pt idx="2315">
                  <c:v>41841</c:v>
                </c:pt>
                <c:pt idx="2316">
                  <c:v>41842</c:v>
                </c:pt>
                <c:pt idx="2317">
                  <c:v>41843</c:v>
                </c:pt>
                <c:pt idx="2318">
                  <c:v>41844</c:v>
                </c:pt>
                <c:pt idx="2319">
                  <c:v>41845</c:v>
                </c:pt>
                <c:pt idx="2320">
                  <c:v>41848</c:v>
                </c:pt>
                <c:pt idx="2321">
                  <c:v>41849</c:v>
                </c:pt>
                <c:pt idx="2322">
                  <c:v>41850</c:v>
                </c:pt>
                <c:pt idx="2323">
                  <c:v>41851</c:v>
                </c:pt>
                <c:pt idx="2324">
                  <c:v>41852</c:v>
                </c:pt>
                <c:pt idx="2325">
                  <c:v>41855</c:v>
                </c:pt>
                <c:pt idx="2326">
                  <c:v>41856</c:v>
                </c:pt>
                <c:pt idx="2327">
                  <c:v>41857</c:v>
                </c:pt>
                <c:pt idx="2328">
                  <c:v>41858</c:v>
                </c:pt>
                <c:pt idx="2329">
                  <c:v>41859</c:v>
                </c:pt>
                <c:pt idx="2330">
                  <c:v>41862</c:v>
                </c:pt>
                <c:pt idx="2331">
                  <c:v>41863</c:v>
                </c:pt>
                <c:pt idx="2332">
                  <c:v>41864</c:v>
                </c:pt>
                <c:pt idx="2333">
                  <c:v>41865</c:v>
                </c:pt>
                <c:pt idx="2334">
                  <c:v>41866</c:v>
                </c:pt>
                <c:pt idx="2335">
                  <c:v>41869</c:v>
                </c:pt>
                <c:pt idx="2336">
                  <c:v>41870</c:v>
                </c:pt>
                <c:pt idx="2337">
                  <c:v>41871</c:v>
                </c:pt>
                <c:pt idx="2338">
                  <c:v>41872</c:v>
                </c:pt>
                <c:pt idx="2339">
                  <c:v>41873</c:v>
                </c:pt>
                <c:pt idx="2340">
                  <c:v>41876</c:v>
                </c:pt>
                <c:pt idx="2341">
                  <c:v>41877</c:v>
                </c:pt>
                <c:pt idx="2342">
                  <c:v>41878</c:v>
                </c:pt>
                <c:pt idx="2343">
                  <c:v>41879</c:v>
                </c:pt>
                <c:pt idx="2344">
                  <c:v>41880</c:v>
                </c:pt>
                <c:pt idx="2345">
                  <c:v>41883</c:v>
                </c:pt>
                <c:pt idx="2346">
                  <c:v>41884</c:v>
                </c:pt>
                <c:pt idx="2347">
                  <c:v>41885</c:v>
                </c:pt>
                <c:pt idx="2348">
                  <c:v>41886</c:v>
                </c:pt>
                <c:pt idx="2349">
                  <c:v>41887</c:v>
                </c:pt>
                <c:pt idx="2350">
                  <c:v>41891</c:v>
                </c:pt>
                <c:pt idx="2351">
                  <c:v>41892</c:v>
                </c:pt>
                <c:pt idx="2352">
                  <c:v>41893</c:v>
                </c:pt>
                <c:pt idx="2353">
                  <c:v>41894</c:v>
                </c:pt>
                <c:pt idx="2354">
                  <c:v>41897</c:v>
                </c:pt>
                <c:pt idx="2355">
                  <c:v>41898</c:v>
                </c:pt>
                <c:pt idx="2356">
                  <c:v>41899</c:v>
                </c:pt>
                <c:pt idx="2357">
                  <c:v>41900</c:v>
                </c:pt>
                <c:pt idx="2358">
                  <c:v>41901</c:v>
                </c:pt>
                <c:pt idx="2359">
                  <c:v>41904</c:v>
                </c:pt>
                <c:pt idx="2360">
                  <c:v>41905</c:v>
                </c:pt>
                <c:pt idx="2361">
                  <c:v>41906</c:v>
                </c:pt>
                <c:pt idx="2362">
                  <c:v>41907</c:v>
                </c:pt>
                <c:pt idx="2363">
                  <c:v>41908</c:v>
                </c:pt>
                <c:pt idx="2364">
                  <c:v>41911</c:v>
                </c:pt>
                <c:pt idx="2365">
                  <c:v>41912</c:v>
                </c:pt>
                <c:pt idx="2366">
                  <c:v>41920</c:v>
                </c:pt>
                <c:pt idx="2367">
                  <c:v>41921</c:v>
                </c:pt>
                <c:pt idx="2368">
                  <c:v>41922</c:v>
                </c:pt>
                <c:pt idx="2369">
                  <c:v>41925</c:v>
                </c:pt>
                <c:pt idx="2370">
                  <c:v>41926</c:v>
                </c:pt>
                <c:pt idx="2371">
                  <c:v>41927</c:v>
                </c:pt>
                <c:pt idx="2372">
                  <c:v>41928</c:v>
                </c:pt>
                <c:pt idx="2373">
                  <c:v>41929</c:v>
                </c:pt>
                <c:pt idx="2374">
                  <c:v>41932</c:v>
                </c:pt>
                <c:pt idx="2375">
                  <c:v>41933</c:v>
                </c:pt>
                <c:pt idx="2376">
                  <c:v>41934</c:v>
                </c:pt>
                <c:pt idx="2377">
                  <c:v>41935</c:v>
                </c:pt>
                <c:pt idx="2378">
                  <c:v>41936</c:v>
                </c:pt>
                <c:pt idx="2379">
                  <c:v>41939</c:v>
                </c:pt>
                <c:pt idx="2380">
                  <c:v>41940</c:v>
                </c:pt>
                <c:pt idx="2381">
                  <c:v>41941</c:v>
                </c:pt>
                <c:pt idx="2382">
                  <c:v>41942</c:v>
                </c:pt>
                <c:pt idx="2383">
                  <c:v>41943</c:v>
                </c:pt>
                <c:pt idx="2384">
                  <c:v>41946</c:v>
                </c:pt>
                <c:pt idx="2385">
                  <c:v>41947</c:v>
                </c:pt>
                <c:pt idx="2386">
                  <c:v>41948</c:v>
                </c:pt>
                <c:pt idx="2387">
                  <c:v>41949</c:v>
                </c:pt>
                <c:pt idx="2388">
                  <c:v>41950</c:v>
                </c:pt>
                <c:pt idx="2389">
                  <c:v>41953</c:v>
                </c:pt>
                <c:pt idx="2390">
                  <c:v>41954</c:v>
                </c:pt>
                <c:pt idx="2391">
                  <c:v>41955</c:v>
                </c:pt>
                <c:pt idx="2392">
                  <c:v>41956</c:v>
                </c:pt>
                <c:pt idx="2393">
                  <c:v>41957</c:v>
                </c:pt>
                <c:pt idx="2394">
                  <c:v>41960</c:v>
                </c:pt>
                <c:pt idx="2395">
                  <c:v>41961</c:v>
                </c:pt>
                <c:pt idx="2396">
                  <c:v>41962</c:v>
                </c:pt>
                <c:pt idx="2397">
                  <c:v>41963</c:v>
                </c:pt>
                <c:pt idx="2398">
                  <c:v>41964</c:v>
                </c:pt>
                <c:pt idx="2399">
                  <c:v>41967</c:v>
                </c:pt>
                <c:pt idx="2400">
                  <c:v>41968</c:v>
                </c:pt>
                <c:pt idx="2401">
                  <c:v>41969</c:v>
                </c:pt>
                <c:pt idx="2402">
                  <c:v>41970</c:v>
                </c:pt>
                <c:pt idx="2403">
                  <c:v>41971</c:v>
                </c:pt>
                <c:pt idx="2404">
                  <c:v>41974</c:v>
                </c:pt>
                <c:pt idx="2405">
                  <c:v>41975</c:v>
                </c:pt>
                <c:pt idx="2406">
                  <c:v>41976</c:v>
                </c:pt>
                <c:pt idx="2407">
                  <c:v>41977</c:v>
                </c:pt>
                <c:pt idx="2408">
                  <c:v>41978</c:v>
                </c:pt>
                <c:pt idx="2409">
                  <c:v>41981</c:v>
                </c:pt>
                <c:pt idx="2410">
                  <c:v>41982</c:v>
                </c:pt>
                <c:pt idx="2411">
                  <c:v>41983</c:v>
                </c:pt>
                <c:pt idx="2412">
                  <c:v>41984</c:v>
                </c:pt>
                <c:pt idx="2413">
                  <c:v>41985</c:v>
                </c:pt>
                <c:pt idx="2414">
                  <c:v>41988</c:v>
                </c:pt>
                <c:pt idx="2415">
                  <c:v>41989</c:v>
                </c:pt>
                <c:pt idx="2416">
                  <c:v>41990</c:v>
                </c:pt>
                <c:pt idx="2417">
                  <c:v>41991</c:v>
                </c:pt>
                <c:pt idx="2418">
                  <c:v>41992</c:v>
                </c:pt>
                <c:pt idx="2419">
                  <c:v>41995</c:v>
                </c:pt>
                <c:pt idx="2420">
                  <c:v>41996</c:v>
                </c:pt>
                <c:pt idx="2421">
                  <c:v>41997</c:v>
                </c:pt>
                <c:pt idx="2422">
                  <c:v>41998</c:v>
                </c:pt>
                <c:pt idx="2423">
                  <c:v>41999</c:v>
                </c:pt>
                <c:pt idx="2424">
                  <c:v>42002</c:v>
                </c:pt>
                <c:pt idx="2425">
                  <c:v>42003</c:v>
                </c:pt>
                <c:pt idx="2426">
                  <c:v>42004</c:v>
                </c:pt>
                <c:pt idx="2427">
                  <c:v>42009</c:v>
                </c:pt>
                <c:pt idx="2428">
                  <c:v>42010</c:v>
                </c:pt>
                <c:pt idx="2429">
                  <c:v>42011</c:v>
                </c:pt>
                <c:pt idx="2430">
                  <c:v>42012</c:v>
                </c:pt>
                <c:pt idx="2431">
                  <c:v>42013</c:v>
                </c:pt>
                <c:pt idx="2432">
                  <c:v>42016</c:v>
                </c:pt>
                <c:pt idx="2433">
                  <c:v>42017</c:v>
                </c:pt>
                <c:pt idx="2434">
                  <c:v>42018</c:v>
                </c:pt>
                <c:pt idx="2435">
                  <c:v>42019</c:v>
                </c:pt>
                <c:pt idx="2436">
                  <c:v>42020</c:v>
                </c:pt>
                <c:pt idx="2437">
                  <c:v>42023</c:v>
                </c:pt>
                <c:pt idx="2438">
                  <c:v>42024</c:v>
                </c:pt>
                <c:pt idx="2439">
                  <c:v>42025</c:v>
                </c:pt>
                <c:pt idx="2440">
                  <c:v>42026</c:v>
                </c:pt>
                <c:pt idx="2441">
                  <c:v>42027</c:v>
                </c:pt>
                <c:pt idx="2442">
                  <c:v>42030</c:v>
                </c:pt>
                <c:pt idx="2443">
                  <c:v>42031</c:v>
                </c:pt>
                <c:pt idx="2444">
                  <c:v>42032</c:v>
                </c:pt>
                <c:pt idx="2445">
                  <c:v>42033</c:v>
                </c:pt>
                <c:pt idx="2446">
                  <c:v>42034</c:v>
                </c:pt>
                <c:pt idx="2447">
                  <c:v>42037</c:v>
                </c:pt>
                <c:pt idx="2448">
                  <c:v>42038</c:v>
                </c:pt>
                <c:pt idx="2449">
                  <c:v>42039</c:v>
                </c:pt>
                <c:pt idx="2450">
                  <c:v>42040</c:v>
                </c:pt>
                <c:pt idx="2451">
                  <c:v>42041</c:v>
                </c:pt>
                <c:pt idx="2452">
                  <c:v>42044</c:v>
                </c:pt>
                <c:pt idx="2453">
                  <c:v>42045</c:v>
                </c:pt>
                <c:pt idx="2454">
                  <c:v>42046</c:v>
                </c:pt>
                <c:pt idx="2455">
                  <c:v>42047</c:v>
                </c:pt>
                <c:pt idx="2456">
                  <c:v>42048</c:v>
                </c:pt>
                <c:pt idx="2457">
                  <c:v>42051</c:v>
                </c:pt>
                <c:pt idx="2458">
                  <c:v>42052</c:v>
                </c:pt>
                <c:pt idx="2459">
                  <c:v>42060</c:v>
                </c:pt>
                <c:pt idx="2460">
                  <c:v>42061</c:v>
                </c:pt>
                <c:pt idx="2461">
                  <c:v>42062</c:v>
                </c:pt>
                <c:pt idx="2462">
                  <c:v>42065</c:v>
                </c:pt>
                <c:pt idx="2463">
                  <c:v>42066</c:v>
                </c:pt>
                <c:pt idx="2464">
                  <c:v>42067</c:v>
                </c:pt>
                <c:pt idx="2465">
                  <c:v>42068</c:v>
                </c:pt>
                <c:pt idx="2466">
                  <c:v>42069</c:v>
                </c:pt>
                <c:pt idx="2467">
                  <c:v>42072</c:v>
                </c:pt>
                <c:pt idx="2468">
                  <c:v>42073</c:v>
                </c:pt>
                <c:pt idx="2469">
                  <c:v>42074</c:v>
                </c:pt>
                <c:pt idx="2470">
                  <c:v>42075</c:v>
                </c:pt>
                <c:pt idx="2471">
                  <c:v>42076</c:v>
                </c:pt>
                <c:pt idx="2472">
                  <c:v>42079</c:v>
                </c:pt>
                <c:pt idx="2473">
                  <c:v>42080</c:v>
                </c:pt>
                <c:pt idx="2474">
                  <c:v>42081</c:v>
                </c:pt>
                <c:pt idx="2475">
                  <c:v>42082</c:v>
                </c:pt>
                <c:pt idx="2476">
                  <c:v>42083</c:v>
                </c:pt>
                <c:pt idx="2477">
                  <c:v>42086</c:v>
                </c:pt>
                <c:pt idx="2478">
                  <c:v>42087</c:v>
                </c:pt>
                <c:pt idx="2479">
                  <c:v>42088</c:v>
                </c:pt>
                <c:pt idx="2480">
                  <c:v>42089</c:v>
                </c:pt>
                <c:pt idx="2481">
                  <c:v>42090</c:v>
                </c:pt>
                <c:pt idx="2482">
                  <c:v>42093</c:v>
                </c:pt>
                <c:pt idx="2483">
                  <c:v>42094</c:v>
                </c:pt>
                <c:pt idx="2484">
                  <c:v>42095</c:v>
                </c:pt>
                <c:pt idx="2485">
                  <c:v>42096</c:v>
                </c:pt>
                <c:pt idx="2486">
                  <c:v>42097</c:v>
                </c:pt>
                <c:pt idx="2487">
                  <c:v>42101</c:v>
                </c:pt>
                <c:pt idx="2488">
                  <c:v>42102</c:v>
                </c:pt>
                <c:pt idx="2489">
                  <c:v>42103</c:v>
                </c:pt>
                <c:pt idx="2490">
                  <c:v>42104</c:v>
                </c:pt>
                <c:pt idx="2491">
                  <c:v>42107</c:v>
                </c:pt>
                <c:pt idx="2492">
                  <c:v>42108</c:v>
                </c:pt>
                <c:pt idx="2493">
                  <c:v>42109</c:v>
                </c:pt>
                <c:pt idx="2494">
                  <c:v>42110</c:v>
                </c:pt>
                <c:pt idx="2495">
                  <c:v>42111</c:v>
                </c:pt>
                <c:pt idx="2496">
                  <c:v>42114</c:v>
                </c:pt>
                <c:pt idx="2497">
                  <c:v>42115</c:v>
                </c:pt>
                <c:pt idx="2498">
                  <c:v>42116</c:v>
                </c:pt>
                <c:pt idx="2499">
                  <c:v>42117</c:v>
                </c:pt>
                <c:pt idx="2500">
                  <c:v>42118</c:v>
                </c:pt>
                <c:pt idx="2501">
                  <c:v>42121</c:v>
                </c:pt>
                <c:pt idx="2502">
                  <c:v>42122</c:v>
                </c:pt>
                <c:pt idx="2503">
                  <c:v>42123</c:v>
                </c:pt>
                <c:pt idx="2504">
                  <c:v>42124</c:v>
                </c:pt>
                <c:pt idx="2505">
                  <c:v>42128</c:v>
                </c:pt>
                <c:pt idx="2506">
                  <c:v>42129</c:v>
                </c:pt>
                <c:pt idx="2507">
                  <c:v>42130</c:v>
                </c:pt>
                <c:pt idx="2508">
                  <c:v>42131</c:v>
                </c:pt>
                <c:pt idx="2509">
                  <c:v>42132</c:v>
                </c:pt>
                <c:pt idx="2510">
                  <c:v>42135</c:v>
                </c:pt>
                <c:pt idx="2511">
                  <c:v>42136</c:v>
                </c:pt>
                <c:pt idx="2512">
                  <c:v>42137</c:v>
                </c:pt>
                <c:pt idx="2513">
                  <c:v>42138</c:v>
                </c:pt>
                <c:pt idx="2514">
                  <c:v>42139</c:v>
                </c:pt>
                <c:pt idx="2515">
                  <c:v>42142</c:v>
                </c:pt>
                <c:pt idx="2516">
                  <c:v>42143</c:v>
                </c:pt>
                <c:pt idx="2517">
                  <c:v>42144</c:v>
                </c:pt>
                <c:pt idx="2518">
                  <c:v>42145</c:v>
                </c:pt>
                <c:pt idx="2519">
                  <c:v>42146</c:v>
                </c:pt>
                <c:pt idx="2520">
                  <c:v>42149</c:v>
                </c:pt>
                <c:pt idx="2521">
                  <c:v>42150</c:v>
                </c:pt>
                <c:pt idx="2522">
                  <c:v>42151</c:v>
                </c:pt>
                <c:pt idx="2523">
                  <c:v>42152</c:v>
                </c:pt>
                <c:pt idx="2524">
                  <c:v>42153</c:v>
                </c:pt>
                <c:pt idx="2525">
                  <c:v>42156</c:v>
                </c:pt>
                <c:pt idx="2526">
                  <c:v>42157</c:v>
                </c:pt>
                <c:pt idx="2527">
                  <c:v>42158</c:v>
                </c:pt>
                <c:pt idx="2528">
                  <c:v>42159</c:v>
                </c:pt>
                <c:pt idx="2529">
                  <c:v>42160</c:v>
                </c:pt>
                <c:pt idx="2530">
                  <c:v>42163</c:v>
                </c:pt>
                <c:pt idx="2531">
                  <c:v>42164</c:v>
                </c:pt>
                <c:pt idx="2532">
                  <c:v>42165</c:v>
                </c:pt>
                <c:pt idx="2533">
                  <c:v>42166</c:v>
                </c:pt>
                <c:pt idx="2534">
                  <c:v>42167</c:v>
                </c:pt>
                <c:pt idx="2535">
                  <c:v>42170</c:v>
                </c:pt>
                <c:pt idx="2536">
                  <c:v>42171</c:v>
                </c:pt>
                <c:pt idx="2537">
                  <c:v>42172</c:v>
                </c:pt>
                <c:pt idx="2538">
                  <c:v>42173</c:v>
                </c:pt>
                <c:pt idx="2539">
                  <c:v>42174</c:v>
                </c:pt>
                <c:pt idx="2540">
                  <c:v>42178</c:v>
                </c:pt>
                <c:pt idx="2541">
                  <c:v>42179</c:v>
                </c:pt>
                <c:pt idx="2542">
                  <c:v>42180</c:v>
                </c:pt>
                <c:pt idx="2543">
                  <c:v>42181</c:v>
                </c:pt>
                <c:pt idx="2544">
                  <c:v>42184</c:v>
                </c:pt>
                <c:pt idx="2545">
                  <c:v>42185</c:v>
                </c:pt>
                <c:pt idx="2546">
                  <c:v>42186</c:v>
                </c:pt>
                <c:pt idx="2547">
                  <c:v>42187</c:v>
                </c:pt>
                <c:pt idx="2548">
                  <c:v>42188</c:v>
                </c:pt>
                <c:pt idx="2549">
                  <c:v>42191</c:v>
                </c:pt>
                <c:pt idx="2550">
                  <c:v>42192</c:v>
                </c:pt>
                <c:pt idx="2551">
                  <c:v>42193</c:v>
                </c:pt>
                <c:pt idx="2552">
                  <c:v>42194</c:v>
                </c:pt>
                <c:pt idx="2553">
                  <c:v>42195</c:v>
                </c:pt>
                <c:pt idx="2554">
                  <c:v>42198</c:v>
                </c:pt>
                <c:pt idx="2555">
                  <c:v>42199</c:v>
                </c:pt>
                <c:pt idx="2556">
                  <c:v>42200</c:v>
                </c:pt>
                <c:pt idx="2557">
                  <c:v>42201</c:v>
                </c:pt>
                <c:pt idx="2558">
                  <c:v>42202</c:v>
                </c:pt>
                <c:pt idx="2559">
                  <c:v>42205</c:v>
                </c:pt>
                <c:pt idx="2560">
                  <c:v>42206</c:v>
                </c:pt>
                <c:pt idx="2561">
                  <c:v>42207</c:v>
                </c:pt>
                <c:pt idx="2562">
                  <c:v>42208</c:v>
                </c:pt>
                <c:pt idx="2563">
                  <c:v>42209</c:v>
                </c:pt>
                <c:pt idx="2564">
                  <c:v>42212</c:v>
                </c:pt>
                <c:pt idx="2565">
                  <c:v>42213</c:v>
                </c:pt>
                <c:pt idx="2566">
                  <c:v>42214</c:v>
                </c:pt>
                <c:pt idx="2567">
                  <c:v>42215</c:v>
                </c:pt>
                <c:pt idx="2568">
                  <c:v>42216</c:v>
                </c:pt>
                <c:pt idx="2569">
                  <c:v>42219</c:v>
                </c:pt>
                <c:pt idx="2570">
                  <c:v>42220</c:v>
                </c:pt>
                <c:pt idx="2571">
                  <c:v>42221</c:v>
                </c:pt>
                <c:pt idx="2572">
                  <c:v>42222</c:v>
                </c:pt>
                <c:pt idx="2573">
                  <c:v>42223</c:v>
                </c:pt>
                <c:pt idx="2574">
                  <c:v>42226</c:v>
                </c:pt>
                <c:pt idx="2575">
                  <c:v>42227</c:v>
                </c:pt>
                <c:pt idx="2576">
                  <c:v>42228</c:v>
                </c:pt>
                <c:pt idx="2577">
                  <c:v>42229</c:v>
                </c:pt>
                <c:pt idx="2578">
                  <c:v>42230</c:v>
                </c:pt>
                <c:pt idx="2579">
                  <c:v>42233</c:v>
                </c:pt>
                <c:pt idx="2580">
                  <c:v>42234</c:v>
                </c:pt>
                <c:pt idx="2581">
                  <c:v>42235</c:v>
                </c:pt>
                <c:pt idx="2582">
                  <c:v>42236</c:v>
                </c:pt>
                <c:pt idx="2583">
                  <c:v>42237</c:v>
                </c:pt>
                <c:pt idx="2584">
                  <c:v>42240</c:v>
                </c:pt>
                <c:pt idx="2585">
                  <c:v>42241</c:v>
                </c:pt>
                <c:pt idx="2586">
                  <c:v>42242</c:v>
                </c:pt>
                <c:pt idx="2587">
                  <c:v>42243</c:v>
                </c:pt>
                <c:pt idx="2588">
                  <c:v>42244</c:v>
                </c:pt>
                <c:pt idx="2589">
                  <c:v>42247</c:v>
                </c:pt>
                <c:pt idx="2590">
                  <c:v>42248</c:v>
                </c:pt>
                <c:pt idx="2591">
                  <c:v>42249</c:v>
                </c:pt>
                <c:pt idx="2592">
                  <c:v>42254</c:v>
                </c:pt>
                <c:pt idx="2593">
                  <c:v>42255</c:v>
                </c:pt>
                <c:pt idx="2594">
                  <c:v>42256</c:v>
                </c:pt>
                <c:pt idx="2595">
                  <c:v>42257</c:v>
                </c:pt>
                <c:pt idx="2596">
                  <c:v>42258</c:v>
                </c:pt>
                <c:pt idx="2597">
                  <c:v>42261</c:v>
                </c:pt>
                <c:pt idx="2598">
                  <c:v>42262</c:v>
                </c:pt>
                <c:pt idx="2599">
                  <c:v>42263</c:v>
                </c:pt>
                <c:pt idx="2600">
                  <c:v>42264</c:v>
                </c:pt>
                <c:pt idx="2601">
                  <c:v>42265</c:v>
                </c:pt>
                <c:pt idx="2602">
                  <c:v>42268</c:v>
                </c:pt>
                <c:pt idx="2603">
                  <c:v>42269</c:v>
                </c:pt>
                <c:pt idx="2604">
                  <c:v>42270</c:v>
                </c:pt>
                <c:pt idx="2605">
                  <c:v>42271</c:v>
                </c:pt>
                <c:pt idx="2606">
                  <c:v>42272</c:v>
                </c:pt>
                <c:pt idx="2607">
                  <c:v>42275</c:v>
                </c:pt>
                <c:pt idx="2608">
                  <c:v>42276</c:v>
                </c:pt>
                <c:pt idx="2609">
                  <c:v>42277</c:v>
                </c:pt>
                <c:pt idx="2610">
                  <c:v>42285</c:v>
                </c:pt>
                <c:pt idx="2611">
                  <c:v>42286</c:v>
                </c:pt>
                <c:pt idx="2612">
                  <c:v>42289</c:v>
                </c:pt>
                <c:pt idx="2613">
                  <c:v>42290</c:v>
                </c:pt>
                <c:pt idx="2614">
                  <c:v>42291</c:v>
                </c:pt>
                <c:pt idx="2615">
                  <c:v>42292</c:v>
                </c:pt>
                <c:pt idx="2616">
                  <c:v>42293</c:v>
                </c:pt>
                <c:pt idx="2617">
                  <c:v>42296</c:v>
                </c:pt>
                <c:pt idx="2618">
                  <c:v>42297</c:v>
                </c:pt>
                <c:pt idx="2619">
                  <c:v>42298</c:v>
                </c:pt>
                <c:pt idx="2620">
                  <c:v>42299</c:v>
                </c:pt>
                <c:pt idx="2621">
                  <c:v>42300</c:v>
                </c:pt>
                <c:pt idx="2622">
                  <c:v>42303</c:v>
                </c:pt>
                <c:pt idx="2623">
                  <c:v>42304</c:v>
                </c:pt>
                <c:pt idx="2624">
                  <c:v>42305</c:v>
                </c:pt>
                <c:pt idx="2625">
                  <c:v>42306</c:v>
                </c:pt>
                <c:pt idx="2626">
                  <c:v>42307</c:v>
                </c:pt>
                <c:pt idx="2627">
                  <c:v>42310</c:v>
                </c:pt>
                <c:pt idx="2628">
                  <c:v>42311</c:v>
                </c:pt>
                <c:pt idx="2629">
                  <c:v>42312</c:v>
                </c:pt>
                <c:pt idx="2630">
                  <c:v>42313</c:v>
                </c:pt>
                <c:pt idx="2631">
                  <c:v>42314</c:v>
                </c:pt>
                <c:pt idx="2632">
                  <c:v>42317</c:v>
                </c:pt>
                <c:pt idx="2633">
                  <c:v>42318</c:v>
                </c:pt>
                <c:pt idx="2634">
                  <c:v>42319</c:v>
                </c:pt>
                <c:pt idx="2635">
                  <c:v>42320</c:v>
                </c:pt>
                <c:pt idx="2636">
                  <c:v>42321</c:v>
                </c:pt>
                <c:pt idx="2637">
                  <c:v>42324</c:v>
                </c:pt>
                <c:pt idx="2638">
                  <c:v>42325</c:v>
                </c:pt>
                <c:pt idx="2639">
                  <c:v>42326</c:v>
                </c:pt>
                <c:pt idx="2640">
                  <c:v>42327</c:v>
                </c:pt>
                <c:pt idx="2641">
                  <c:v>42328</c:v>
                </c:pt>
                <c:pt idx="2642">
                  <c:v>42331</c:v>
                </c:pt>
                <c:pt idx="2643">
                  <c:v>42332</c:v>
                </c:pt>
                <c:pt idx="2644">
                  <c:v>42333</c:v>
                </c:pt>
                <c:pt idx="2645">
                  <c:v>42334</c:v>
                </c:pt>
                <c:pt idx="2646">
                  <c:v>42335</c:v>
                </c:pt>
                <c:pt idx="2647">
                  <c:v>42338</c:v>
                </c:pt>
                <c:pt idx="2648">
                  <c:v>42339</c:v>
                </c:pt>
                <c:pt idx="2649">
                  <c:v>42340</c:v>
                </c:pt>
                <c:pt idx="2650">
                  <c:v>42341</c:v>
                </c:pt>
                <c:pt idx="2651">
                  <c:v>42342</c:v>
                </c:pt>
                <c:pt idx="2652">
                  <c:v>42345</c:v>
                </c:pt>
                <c:pt idx="2653">
                  <c:v>42346</c:v>
                </c:pt>
                <c:pt idx="2654">
                  <c:v>42347</c:v>
                </c:pt>
                <c:pt idx="2655">
                  <c:v>42348</c:v>
                </c:pt>
                <c:pt idx="2656">
                  <c:v>42349</c:v>
                </c:pt>
                <c:pt idx="2657">
                  <c:v>42352</c:v>
                </c:pt>
                <c:pt idx="2658">
                  <c:v>42353</c:v>
                </c:pt>
                <c:pt idx="2659">
                  <c:v>42354</c:v>
                </c:pt>
                <c:pt idx="2660">
                  <c:v>42355</c:v>
                </c:pt>
                <c:pt idx="2661">
                  <c:v>42356</c:v>
                </c:pt>
                <c:pt idx="2662">
                  <c:v>42359</c:v>
                </c:pt>
                <c:pt idx="2663">
                  <c:v>42360</c:v>
                </c:pt>
                <c:pt idx="2664">
                  <c:v>42361</c:v>
                </c:pt>
                <c:pt idx="2665">
                  <c:v>42362</c:v>
                </c:pt>
                <c:pt idx="2666">
                  <c:v>42363</c:v>
                </c:pt>
                <c:pt idx="2667">
                  <c:v>42366</c:v>
                </c:pt>
                <c:pt idx="2668">
                  <c:v>42367</c:v>
                </c:pt>
                <c:pt idx="2669">
                  <c:v>42368</c:v>
                </c:pt>
                <c:pt idx="2670">
                  <c:v>42369</c:v>
                </c:pt>
                <c:pt idx="2671">
                  <c:v>42373</c:v>
                </c:pt>
                <c:pt idx="2672">
                  <c:v>42374</c:v>
                </c:pt>
                <c:pt idx="2673">
                  <c:v>42375</c:v>
                </c:pt>
                <c:pt idx="2674">
                  <c:v>42376</c:v>
                </c:pt>
                <c:pt idx="2675">
                  <c:v>42377</c:v>
                </c:pt>
                <c:pt idx="2676">
                  <c:v>42380</c:v>
                </c:pt>
                <c:pt idx="2677">
                  <c:v>42381</c:v>
                </c:pt>
                <c:pt idx="2678">
                  <c:v>42382</c:v>
                </c:pt>
                <c:pt idx="2679">
                  <c:v>42383</c:v>
                </c:pt>
                <c:pt idx="2680">
                  <c:v>42384</c:v>
                </c:pt>
                <c:pt idx="2681">
                  <c:v>42387</c:v>
                </c:pt>
                <c:pt idx="2682">
                  <c:v>42388</c:v>
                </c:pt>
                <c:pt idx="2683">
                  <c:v>42389</c:v>
                </c:pt>
                <c:pt idx="2684">
                  <c:v>42390</c:v>
                </c:pt>
                <c:pt idx="2685">
                  <c:v>42391</c:v>
                </c:pt>
                <c:pt idx="2686">
                  <c:v>42394</c:v>
                </c:pt>
                <c:pt idx="2687">
                  <c:v>42395</c:v>
                </c:pt>
                <c:pt idx="2688">
                  <c:v>42396</c:v>
                </c:pt>
                <c:pt idx="2689">
                  <c:v>42397</c:v>
                </c:pt>
                <c:pt idx="2690">
                  <c:v>42398</c:v>
                </c:pt>
                <c:pt idx="2691">
                  <c:v>42401</c:v>
                </c:pt>
                <c:pt idx="2692">
                  <c:v>42402</c:v>
                </c:pt>
                <c:pt idx="2693">
                  <c:v>42403</c:v>
                </c:pt>
                <c:pt idx="2694">
                  <c:v>42404</c:v>
                </c:pt>
                <c:pt idx="2695">
                  <c:v>42405</c:v>
                </c:pt>
                <c:pt idx="2696">
                  <c:v>42415</c:v>
                </c:pt>
                <c:pt idx="2697">
                  <c:v>42416</c:v>
                </c:pt>
                <c:pt idx="2698">
                  <c:v>42417</c:v>
                </c:pt>
                <c:pt idx="2699">
                  <c:v>42418</c:v>
                </c:pt>
                <c:pt idx="2700">
                  <c:v>42419</c:v>
                </c:pt>
                <c:pt idx="2701">
                  <c:v>42422</c:v>
                </c:pt>
                <c:pt idx="2702">
                  <c:v>42423</c:v>
                </c:pt>
                <c:pt idx="2703">
                  <c:v>42424</c:v>
                </c:pt>
                <c:pt idx="2704">
                  <c:v>42425</c:v>
                </c:pt>
                <c:pt idx="2705">
                  <c:v>42426</c:v>
                </c:pt>
                <c:pt idx="2706">
                  <c:v>42429</c:v>
                </c:pt>
                <c:pt idx="2707">
                  <c:v>42430</c:v>
                </c:pt>
                <c:pt idx="2708">
                  <c:v>42431</c:v>
                </c:pt>
                <c:pt idx="2709">
                  <c:v>42432</c:v>
                </c:pt>
                <c:pt idx="2710">
                  <c:v>42433</c:v>
                </c:pt>
                <c:pt idx="2711">
                  <c:v>42436</c:v>
                </c:pt>
                <c:pt idx="2712">
                  <c:v>42437</c:v>
                </c:pt>
                <c:pt idx="2713">
                  <c:v>42438</c:v>
                </c:pt>
                <c:pt idx="2714">
                  <c:v>42439</c:v>
                </c:pt>
                <c:pt idx="2715">
                  <c:v>42440</c:v>
                </c:pt>
                <c:pt idx="2716">
                  <c:v>42443</c:v>
                </c:pt>
                <c:pt idx="2717">
                  <c:v>42444</c:v>
                </c:pt>
                <c:pt idx="2718">
                  <c:v>42445</c:v>
                </c:pt>
                <c:pt idx="2719">
                  <c:v>42446</c:v>
                </c:pt>
                <c:pt idx="2720">
                  <c:v>42447</c:v>
                </c:pt>
                <c:pt idx="2721">
                  <c:v>42450</c:v>
                </c:pt>
                <c:pt idx="2722">
                  <c:v>42451</c:v>
                </c:pt>
                <c:pt idx="2723">
                  <c:v>42452</c:v>
                </c:pt>
                <c:pt idx="2724">
                  <c:v>42453</c:v>
                </c:pt>
                <c:pt idx="2725">
                  <c:v>42454</c:v>
                </c:pt>
                <c:pt idx="2726">
                  <c:v>42457</c:v>
                </c:pt>
                <c:pt idx="2727">
                  <c:v>42458</c:v>
                </c:pt>
                <c:pt idx="2728">
                  <c:v>42459</c:v>
                </c:pt>
                <c:pt idx="2729">
                  <c:v>42460</c:v>
                </c:pt>
                <c:pt idx="2730">
                  <c:v>42461</c:v>
                </c:pt>
                <c:pt idx="2731">
                  <c:v>42465</c:v>
                </c:pt>
                <c:pt idx="2732">
                  <c:v>42466</c:v>
                </c:pt>
                <c:pt idx="2733">
                  <c:v>42467</c:v>
                </c:pt>
                <c:pt idx="2734">
                  <c:v>42468</c:v>
                </c:pt>
                <c:pt idx="2735">
                  <c:v>42471</c:v>
                </c:pt>
                <c:pt idx="2736">
                  <c:v>42472</c:v>
                </c:pt>
                <c:pt idx="2737">
                  <c:v>42473</c:v>
                </c:pt>
                <c:pt idx="2738">
                  <c:v>42474</c:v>
                </c:pt>
                <c:pt idx="2739">
                  <c:v>42475</c:v>
                </c:pt>
                <c:pt idx="2740">
                  <c:v>42478</c:v>
                </c:pt>
                <c:pt idx="2741">
                  <c:v>42479</c:v>
                </c:pt>
                <c:pt idx="2742">
                  <c:v>42480</c:v>
                </c:pt>
                <c:pt idx="2743">
                  <c:v>42481</c:v>
                </c:pt>
                <c:pt idx="2744">
                  <c:v>42482</c:v>
                </c:pt>
                <c:pt idx="2745">
                  <c:v>42485</c:v>
                </c:pt>
                <c:pt idx="2746">
                  <c:v>42486</c:v>
                </c:pt>
                <c:pt idx="2747">
                  <c:v>42487</c:v>
                </c:pt>
                <c:pt idx="2748">
                  <c:v>42488</c:v>
                </c:pt>
                <c:pt idx="2749">
                  <c:v>42489</c:v>
                </c:pt>
                <c:pt idx="2750">
                  <c:v>42493</c:v>
                </c:pt>
                <c:pt idx="2751">
                  <c:v>42494</c:v>
                </c:pt>
                <c:pt idx="2752">
                  <c:v>42495</c:v>
                </c:pt>
                <c:pt idx="2753">
                  <c:v>42496</c:v>
                </c:pt>
                <c:pt idx="2754">
                  <c:v>42499</c:v>
                </c:pt>
                <c:pt idx="2755">
                  <c:v>42500</c:v>
                </c:pt>
                <c:pt idx="2756">
                  <c:v>42501</c:v>
                </c:pt>
                <c:pt idx="2757">
                  <c:v>42502</c:v>
                </c:pt>
                <c:pt idx="2758">
                  <c:v>42503</c:v>
                </c:pt>
                <c:pt idx="2759">
                  <c:v>42506</c:v>
                </c:pt>
                <c:pt idx="2760">
                  <c:v>42507</c:v>
                </c:pt>
                <c:pt idx="2761">
                  <c:v>42508</c:v>
                </c:pt>
                <c:pt idx="2762">
                  <c:v>42509</c:v>
                </c:pt>
                <c:pt idx="2763">
                  <c:v>42510</c:v>
                </c:pt>
                <c:pt idx="2764">
                  <c:v>42513</c:v>
                </c:pt>
                <c:pt idx="2765">
                  <c:v>42514</c:v>
                </c:pt>
                <c:pt idx="2766">
                  <c:v>42515</c:v>
                </c:pt>
                <c:pt idx="2767">
                  <c:v>42516</c:v>
                </c:pt>
                <c:pt idx="2768">
                  <c:v>42517</c:v>
                </c:pt>
                <c:pt idx="2769">
                  <c:v>42520</c:v>
                </c:pt>
                <c:pt idx="2770">
                  <c:v>42521</c:v>
                </c:pt>
                <c:pt idx="2771">
                  <c:v>42522</c:v>
                </c:pt>
                <c:pt idx="2772">
                  <c:v>42523</c:v>
                </c:pt>
                <c:pt idx="2773">
                  <c:v>42524</c:v>
                </c:pt>
                <c:pt idx="2774">
                  <c:v>42527</c:v>
                </c:pt>
                <c:pt idx="2775">
                  <c:v>42528</c:v>
                </c:pt>
                <c:pt idx="2776">
                  <c:v>42529</c:v>
                </c:pt>
                <c:pt idx="2777">
                  <c:v>42534</c:v>
                </c:pt>
                <c:pt idx="2778">
                  <c:v>42535</c:v>
                </c:pt>
                <c:pt idx="2779">
                  <c:v>42536</c:v>
                </c:pt>
                <c:pt idx="2780">
                  <c:v>42537</c:v>
                </c:pt>
                <c:pt idx="2781">
                  <c:v>42538</c:v>
                </c:pt>
                <c:pt idx="2782">
                  <c:v>42541</c:v>
                </c:pt>
                <c:pt idx="2783">
                  <c:v>42542</c:v>
                </c:pt>
                <c:pt idx="2784">
                  <c:v>42543</c:v>
                </c:pt>
                <c:pt idx="2785">
                  <c:v>42544</c:v>
                </c:pt>
                <c:pt idx="2786">
                  <c:v>42545</c:v>
                </c:pt>
                <c:pt idx="2787">
                  <c:v>42548</c:v>
                </c:pt>
                <c:pt idx="2788">
                  <c:v>42549</c:v>
                </c:pt>
                <c:pt idx="2789">
                  <c:v>42550</c:v>
                </c:pt>
                <c:pt idx="2790">
                  <c:v>42551</c:v>
                </c:pt>
                <c:pt idx="2791">
                  <c:v>42552</c:v>
                </c:pt>
                <c:pt idx="2792">
                  <c:v>42555</c:v>
                </c:pt>
                <c:pt idx="2793">
                  <c:v>42556</c:v>
                </c:pt>
                <c:pt idx="2794">
                  <c:v>42557</c:v>
                </c:pt>
                <c:pt idx="2795">
                  <c:v>42558</c:v>
                </c:pt>
                <c:pt idx="2796">
                  <c:v>42559</c:v>
                </c:pt>
                <c:pt idx="2797">
                  <c:v>42562</c:v>
                </c:pt>
                <c:pt idx="2798">
                  <c:v>42563</c:v>
                </c:pt>
                <c:pt idx="2799">
                  <c:v>42564</c:v>
                </c:pt>
                <c:pt idx="2800">
                  <c:v>42565</c:v>
                </c:pt>
                <c:pt idx="2801">
                  <c:v>42566</c:v>
                </c:pt>
                <c:pt idx="2802">
                  <c:v>42569</c:v>
                </c:pt>
                <c:pt idx="2803">
                  <c:v>42570</c:v>
                </c:pt>
                <c:pt idx="2804">
                  <c:v>42571</c:v>
                </c:pt>
                <c:pt idx="2805">
                  <c:v>42572</c:v>
                </c:pt>
                <c:pt idx="2806">
                  <c:v>42573</c:v>
                </c:pt>
                <c:pt idx="2807">
                  <c:v>42576</c:v>
                </c:pt>
                <c:pt idx="2808">
                  <c:v>42577</c:v>
                </c:pt>
                <c:pt idx="2809">
                  <c:v>42578</c:v>
                </c:pt>
                <c:pt idx="2810">
                  <c:v>42579</c:v>
                </c:pt>
                <c:pt idx="2811">
                  <c:v>42580</c:v>
                </c:pt>
                <c:pt idx="2812">
                  <c:v>42583</c:v>
                </c:pt>
                <c:pt idx="2813">
                  <c:v>42584</c:v>
                </c:pt>
                <c:pt idx="2814">
                  <c:v>42585</c:v>
                </c:pt>
                <c:pt idx="2815">
                  <c:v>42586</c:v>
                </c:pt>
                <c:pt idx="2816">
                  <c:v>42587</c:v>
                </c:pt>
                <c:pt idx="2817">
                  <c:v>42590</c:v>
                </c:pt>
                <c:pt idx="2818">
                  <c:v>42591</c:v>
                </c:pt>
                <c:pt idx="2819">
                  <c:v>42592</c:v>
                </c:pt>
                <c:pt idx="2820">
                  <c:v>42593</c:v>
                </c:pt>
                <c:pt idx="2821">
                  <c:v>42594</c:v>
                </c:pt>
                <c:pt idx="2822">
                  <c:v>42597</c:v>
                </c:pt>
                <c:pt idx="2823">
                  <c:v>42598</c:v>
                </c:pt>
                <c:pt idx="2824">
                  <c:v>42599</c:v>
                </c:pt>
                <c:pt idx="2825">
                  <c:v>42600</c:v>
                </c:pt>
                <c:pt idx="2826">
                  <c:v>42601</c:v>
                </c:pt>
                <c:pt idx="2827">
                  <c:v>42604</c:v>
                </c:pt>
                <c:pt idx="2828">
                  <c:v>42605</c:v>
                </c:pt>
                <c:pt idx="2829">
                  <c:v>42606</c:v>
                </c:pt>
                <c:pt idx="2830">
                  <c:v>42607</c:v>
                </c:pt>
                <c:pt idx="2831">
                  <c:v>42608</c:v>
                </c:pt>
                <c:pt idx="2832">
                  <c:v>42611</c:v>
                </c:pt>
                <c:pt idx="2833">
                  <c:v>42612</c:v>
                </c:pt>
                <c:pt idx="2834">
                  <c:v>42613</c:v>
                </c:pt>
                <c:pt idx="2835">
                  <c:v>42614</c:v>
                </c:pt>
                <c:pt idx="2836">
                  <c:v>42615</c:v>
                </c:pt>
                <c:pt idx="2837">
                  <c:v>42618</c:v>
                </c:pt>
                <c:pt idx="2838">
                  <c:v>42619</c:v>
                </c:pt>
                <c:pt idx="2839">
                  <c:v>42620</c:v>
                </c:pt>
                <c:pt idx="2840">
                  <c:v>42621</c:v>
                </c:pt>
                <c:pt idx="2841">
                  <c:v>42622</c:v>
                </c:pt>
                <c:pt idx="2842">
                  <c:v>42625</c:v>
                </c:pt>
                <c:pt idx="2843">
                  <c:v>42626</c:v>
                </c:pt>
                <c:pt idx="2844">
                  <c:v>42627</c:v>
                </c:pt>
                <c:pt idx="2845">
                  <c:v>42632</c:v>
                </c:pt>
                <c:pt idx="2846">
                  <c:v>42633</c:v>
                </c:pt>
                <c:pt idx="2847">
                  <c:v>42634</c:v>
                </c:pt>
                <c:pt idx="2848">
                  <c:v>42635</c:v>
                </c:pt>
                <c:pt idx="2849">
                  <c:v>42636</c:v>
                </c:pt>
                <c:pt idx="2850">
                  <c:v>42639</c:v>
                </c:pt>
                <c:pt idx="2851">
                  <c:v>42640</c:v>
                </c:pt>
                <c:pt idx="2852">
                  <c:v>42641</c:v>
                </c:pt>
                <c:pt idx="2853">
                  <c:v>42642</c:v>
                </c:pt>
                <c:pt idx="2854">
                  <c:v>42643</c:v>
                </c:pt>
                <c:pt idx="2855">
                  <c:v>42653</c:v>
                </c:pt>
                <c:pt idx="2856">
                  <c:v>42654</c:v>
                </c:pt>
                <c:pt idx="2857">
                  <c:v>42655</c:v>
                </c:pt>
                <c:pt idx="2858">
                  <c:v>42656</c:v>
                </c:pt>
                <c:pt idx="2859">
                  <c:v>42657</c:v>
                </c:pt>
                <c:pt idx="2860">
                  <c:v>42660</c:v>
                </c:pt>
                <c:pt idx="2861">
                  <c:v>42661</c:v>
                </c:pt>
                <c:pt idx="2862">
                  <c:v>42662</c:v>
                </c:pt>
                <c:pt idx="2863">
                  <c:v>42663</c:v>
                </c:pt>
                <c:pt idx="2864">
                  <c:v>42664</c:v>
                </c:pt>
                <c:pt idx="2865">
                  <c:v>42667</c:v>
                </c:pt>
                <c:pt idx="2866">
                  <c:v>42668</c:v>
                </c:pt>
                <c:pt idx="2867">
                  <c:v>42669</c:v>
                </c:pt>
                <c:pt idx="2868">
                  <c:v>42670</c:v>
                </c:pt>
                <c:pt idx="2869">
                  <c:v>42671</c:v>
                </c:pt>
                <c:pt idx="2870">
                  <c:v>42674</c:v>
                </c:pt>
                <c:pt idx="2871">
                  <c:v>42675</c:v>
                </c:pt>
                <c:pt idx="2872">
                  <c:v>42676</c:v>
                </c:pt>
                <c:pt idx="2873">
                  <c:v>42677</c:v>
                </c:pt>
                <c:pt idx="2874">
                  <c:v>42678</c:v>
                </c:pt>
                <c:pt idx="2875">
                  <c:v>42681</c:v>
                </c:pt>
                <c:pt idx="2876">
                  <c:v>42682</c:v>
                </c:pt>
                <c:pt idx="2877">
                  <c:v>42683</c:v>
                </c:pt>
                <c:pt idx="2878">
                  <c:v>42684</c:v>
                </c:pt>
                <c:pt idx="2879">
                  <c:v>42685</c:v>
                </c:pt>
                <c:pt idx="2880">
                  <c:v>42688</c:v>
                </c:pt>
                <c:pt idx="2881">
                  <c:v>42689</c:v>
                </c:pt>
                <c:pt idx="2882">
                  <c:v>42690</c:v>
                </c:pt>
                <c:pt idx="2883">
                  <c:v>42691</c:v>
                </c:pt>
                <c:pt idx="2884">
                  <c:v>42692</c:v>
                </c:pt>
                <c:pt idx="2885">
                  <c:v>42695</c:v>
                </c:pt>
                <c:pt idx="2886">
                  <c:v>42696</c:v>
                </c:pt>
                <c:pt idx="2887">
                  <c:v>42697</c:v>
                </c:pt>
                <c:pt idx="2888">
                  <c:v>42698</c:v>
                </c:pt>
                <c:pt idx="2889">
                  <c:v>42699</c:v>
                </c:pt>
                <c:pt idx="2890">
                  <c:v>42702</c:v>
                </c:pt>
                <c:pt idx="2891">
                  <c:v>42703</c:v>
                </c:pt>
                <c:pt idx="2892">
                  <c:v>42704</c:v>
                </c:pt>
                <c:pt idx="2893">
                  <c:v>42705</c:v>
                </c:pt>
                <c:pt idx="2894">
                  <c:v>42706</c:v>
                </c:pt>
                <c:pt idx="2895">
                  <c:v>42709</c:v>
                </c:pt>
                <c:pt idx="2896">
                  <c:v>42710</c:v>
                </c:pt>
                <c:pt idx="2897">
                  <c:v>42711</c:v>
                </c:pt>
                <c:pt idx="2898">
                  <c:v>42712</c:v>
                </c:pt>
                <c:pt idx="2899">
                  <c:v>42713</c:v>
                </c:pt>
                <c:pt idx="2900">
                  <c:v>42716</c:v>
                </c:pt>
                <c:pt idx="2901">
                  <c:v>42717</c:v>
                </c:pt>
                <c:pt idx="2902">
                  <c:v>42718</c:v>
                </c:pt>
                <c:pt idx="2903">
                  <c:v>42719</c:v>
                </c:pt>
                <c:pt idx="2904">
                  <c:v>42720</c:v>
                </c:pt>
                <c:pt idx="2905">
                  <c:v>42723</c:v>
                </c:pt>
                <c:pt idx="2906">
                  <c:v>42724</c:v>
                </c:pt>
                <c:pt idx="2907">
                  <c:v>42725</c:v>
                </c:pt>
                <c:pt idx="2908">
                  <c:v>42726</c:v>
                </c:pt>
                <c:pt idx="2909">
                  <c:v>42727</c:v>
                </c:pt>
                <c:pt idx="2910">
                  <c:v>42730</c:v>
                </c:pt>
                <c:pt idx="2911">
                  <c:v>42731</c:v>
                </c:pt>
                <c:pt idx="2912">
                  <c:v>42732</c:v>
                </c:pt>
                <c:pt idx="2913">
                  <c:v>42733</c:v>
                </c:pt>
                <c:pt idx="2914">
                  <c:v>42734</c:v>
                </c:pt>
                <c:pt idx="2915">
                  <c:v>42738</c:v>
                </c:pt>
                <c:pt idx="2916">
                  <c:v>42739</c:v>
                </c:pt>
                <c:pt idx="2917">
                  <c:v>42740</c:v>
                </c:pt>
                <c:pt idx="2918">
                  <c:v>42741</c:v>
                </c:pt>
                <c:pt idx="2919">
                  <c:v>42744</c:v>
                </c:pt>
                <c:pt idx="2920">
                  <c:v>42745</c:v>
                </c:pt>
                <c:pt idx="2921">
                  <c:v>42746</c:v>
                </c:pt>
                <c:pt idx="2922">
                  <c:v>42747</c:v>
                </c:pt>
                <c:pt idx="2923">
                  <c:v>42748</c:v>
                </c:pt>
                <c:pt idx="2924">
                  <c:v>42751</c:v>
                </c:pt>
                <c:pt idx="2925">
                  <c:v>42752</c:v>
                </c:pt>
                <c:pt idx="2926">
                  <c:v>42753</c:v>
                </c:pt>
                <c:pt idx="2927">
                  <c:v>42754</c:v>
                </c:pt>
                <c:pt idx="2928">
                  <c:v>42755</c:v>
                </c:pt>
                <c:pt idx="2929">
                  <c:v>42758</c:v>
                </c:pt>
                <c:pt idx="2930">
                  <c:v>42759</c:v>
                </c:pt>
                <c:pt idx="2931">
                  <c:v>42760</c:v>
                </c:pt>
                <c:pt idx="2932">
                  <c:v>42761</c:v>
                </c:pt>
                <c:pt idx="2933">
                  <c:v>42769</c:v>
                </c:pt>
                <c:pt idx="2934">
                  <c:v>42772</c:v>
                </c:pt>
                <c:pt idx="2935">
                  <c:v>42773</c:v>
                </c:pt>
                <c:pt idx="2936">
                  <c:v>42774</c:v>
                </c:pt>
                <c:pt idx="2937">
                  <c:v>42775</c:v>
                </c:pt>
                <c:pt idx="2938">
                  <c:v>42776</c:v>
                </c:pt>
                <c:pt idx="2939">
                  <c:v>42779</c:v>
                </c:pt>
                <c:pt idx="2940">
                  <c:v>42780</c:v>
                </c:pt>
                <c:pt idx="2941">
                  <c:v>42781</c:v>
                </c:pt>
                <c:pt idx="2942">
                  <c:v>42782</c:v>
                </c:pt>
                <c:pt idx="2943">
                  <c:v>42783</c:v>
                </c:pt>
                <c:pt idx="2944">
                  <c:v>42786</c:v>
                </c:pt>
                <c:pt idx="2945">
                  <c:v>42787</c:v>
                </c:pt>
                <c:pt idx="2946">
                  <c:v>42788</c:v>
                </c:pt>
                <c:pt idx="2947">
                  <c:v>42789</c:v>
                </c:pt>
                <c:pt idx="2948">
                  <c:v>42790</c:v>
                </c:pt>
                <c:pt idx="2949">
                  <c:v>42793</c:v>
                </c:pt>
                <c:pt idx="2950">
                  <c:v>42794</c:v>
                </c:pt>
                <c:pt idx="2951">
                  <c:v>42795</c:v>
                </c:pt>
              </c:numCache>
            </c:numRef>
          </c:cat>
          <c:val>
            <c:numRef>
              <c:f>Sheet1!$B$2:$B$2953</c:f>
              <c:numCache>
                <c:formatCode>General</c:formatCode>
                <c:ptCount val="2952"/>
                <c:pt idx="0">
                  <c:v>1</c:v>
                </c:pt>
                <c:pt idx="1">
                  <c:v>1.0020363016745699</c:v>
                </c:pt>
                <c:pt idx="2">
                  <c:v>1.0055177286041901</c:v>
                </c:pt>
                <c:pt idx="3">
                  <c:v>1.0162560312629001</c:v>
                </c:pt>
                <c:pt idx="4">
                  <c:v>1.0147722338963601</c:v>
                </c:pt>
                <c:pt idx="5">
                  <c:v>1.0187131177847399</c:v>
                </c:pt>
                <c:pt idx="6">
                  <c:v>1.0165423279882</c:v>
                </c:pt>
                <c:pt idx="7">
                  <c:v>1.0139142914377499</c:v>
                </c:pt>
                <c:pt idx="8">
                  <c:v>1.0078508507521799</c:v>
                </c:pt>
                <c:pt idx="9">
                  <c:v>1.0040776835035199</c:v>
                </c:pt>
                <c:pt idx="10">
                  <c:v>1.0080192439587401</c:v>
                </c:pt>
                <c:pt idx="11">
                  <c:v>1.0073791831971299</c:v>
                </c:pt>
                <c:pt idx="12">
                  <c:v>1.0028453157703301</c:v>
                </c:pt>
                <c:pt idx="13">
                  <c:v>1.0013633170605201</c:v>
                </c:pt>
                <c:pt idx="14">
                  <c:v>1.00522208680017</c:v>
                </c:pt>
                <c:pt idx="15">
                  <c:v>1.0007681432581499</c:v>
                </c:pt>
                <c:pt idx="16">
                  <c:v>0.98614047932195903</c:v>
                </c:pt>
                <c:pt idx="17">
                  <c:v>1.00143233115995</c:v>
                </c:pt>
                <c:pt idx="18">
                  <c:v>1.0077415704188</c:v>
                </c:pt>
                <c:pt idx="19">
                  <c:v>1.0030929598057601</c:v>
                </c:pt>
                <c:pt idx="20">
                  <c:v>1.0055173664505399</c:v>
                </c:pt>
                <c:pt idx="21">
                  <c:v>1.0022438909123199</c:v>
                </c:pt>
                <c:pt idx="22">
                  <c:v>0.98419895211442698</c:v>
                </c:pt>
                <c:pt idx="23">
                  <c:v>0.99596630001637299</c:v>
                </c:pt>
                <c:pt idx="24">
                  <c:v>1.0201278404434</c:v>
                </c:pt>
                <c:pt idx="25">
                  <c:v>1.02991426415564</c:v>
                </c:pt>
                <c:pt idx="26">
                  <c:v>1.0389670688221599</c:v>
                </c:pt>
                <c:pt idx="27">
                  <c:v>1.0470497602549</c:v>
                </c:pt>
                <c:pt idx="28">
                  <c:v>1.0615429600180399</c:v>
                </c:pt>
                <c:pt idx="29">
                  <c:v>1.0625814385021599</c:v>
                </c:pt>
                <c:pt idx="30">
                  <c:v>1.0742608477356099</c:v>
                </c:pt>
                <c:pt idx="31">
                  <c:v>1.0623154938395001</c:v>
                </c:pt>
                <c:pt idx="32">
                  <c:v>1.0954944389254999</c:v>
                </c:pt>
                <c:pt idx="33">
                  <c:v>1.0956842862879399</c:v>
                </c:pt>
                <c:pt idx="34">
                  <c:v>1.10871972987668</c:v>
                </c:pt>
                <c:pt idx="35">
                  <c:v>1.1070799010750201</c:v>
                </c:pt>
                <c:pt idx="36">
                  <c:v>1.1033275889169101</c:v>
                </c:pt>
                <c:pt idx="37">
                  <c:v>1.1116987953624999</c:v>
                </c:pt>
                <c:pt idx="38">
                  <c:v>1.1172958014746099</c:v>
                </c:pt>
                <c:pt idx="39">
                  <c:v>1.1291347669915399</c:v>
                </c:pt>
                <c:pt idx="40">
                  <c:v>1.1302317335052099</c:v>
                </c:pt>
                <c:pt idx="41">
                  <c:v>1.1254345283676099</c:v>
                </c:pt>
                <c:pt idx="42">
                  <c:v>1.12825564642465</c:v>
                </c:pt>
                <c:pt idx="43">
                  <c:v>1.13142333420444</c:v>
                </c:pt>
                <c:pt idx="44">
                  <c:v>1.1567713165342199</c:v>
                </c:pt>
                <c:pt idx="45">
                  <c:v>1.1588988441220001</c:v>
                </c:pt>
                <c:pt idx="46">
                  <c:v>1.13561110056917</c:v>
                </c:pt>
                <c:pt idx="47">
                  <c:v>1.1201534299359801</c:v>
                </c:pt>
                <c:pt idx="48">
                  <c:v>1.11794271999646</c:v>
                </c:pt>
                <c:pt idx="49">
                  <c:v>1.08575358874084</c:v>
                </c:pt>
                <c:pt idx="50">
                  <c:v>1.0935689997245199</c:v>
                </c:pt>
                <c:pt idx="51">
                  <c:v>1.10037949999088</c:v>
                </c:pt>
                <c:pt idx="52">
                  <c:v>1.1017562055607</c:v>
                </c:pt>
                <c:pt idx="53">
                  <c:v>1.09249954699291</c:v>
                </c:pt>
                <c:pt idx="54">
                  <c:v>1.1027373967240199</c:v>
                </c:pt>
                <c:pt idx="55">
                  <c:v>1.1294805918495801</c:v>
                </c:pt>
                <c:pt idx="56">
                  <c:v>1.1451346586598401</c:v>
                </c:pt>
                <c:pt idx="57">
                  <c:v>1.1881334091198399</c:v>
                </c:pt>
                <c:pt idx="58">
                  <c:v>1.18021060002319</c:v>
                </c:pt>
                <c:pt idx="59">
                  <c:v>1.2023979346340901</c:v>
                </c:pt>
                <c:pt idx="60">
                  <c:v>1.2259957372395001</c:v>
                </c:pt>
                <c:pt idx="61">
                  <c:v>1.19823016588239</c:v>
                </c:pt>
                <c:pt idx="62">
                  <c:v>1.21022598317769</c:v>
                </c:pt>
                <c:pt idx="63">
                  <c:v>1.2151413212570601</c:v>
                </c:pt>
                <c:pt idx="64">
                  <c:v>1.1688284909195801</c:v>
                </c:pt>
                <c:pt idx="65">
                  <c:v>1.1812449423592299</c:v>
                </c:pt>
                <c:pt idx="66">
                  <c:v>1.18492337909106</c:v>
                </c:pt>
                <c:pt idx="67">
                  <c:v>1.17303339162746</c:v>
                </c:pt>
                <c:pt idx="68">
                  <c:v>1.1823721999794901</c:v>
                </c:pt>
                <c:pt idx="69">
                  <c:v>1.2209006015259101</c:v>
                </c:pt>
                <c:pt idx="70">
                  <c:v>1.20024128840051</c:v>
                </c:pt>
                <c:pt idx="71">
                  <c:v>1.2202704737475001</c:v>
                </c:pt>
                <c:pt idx="72">
                  <c:v>1.2441897290791899</c:v>
                </c:pt>
                <c:pt idx="73">
                  <c:v>1.2274448791532699</c:v>
                </c:pt>
                <c:pt idx="74">
                  <c:v>1.2270540754925101</c:v>
                </c:pt>
                <c:pt idx="75">
                  <c:v>1.19889108558962</c:v>
                </c:pt>
                <c:pt idx="76">
                  <c:v>1.2062549859388501</c:v>
                </c:pt>
                <c:pt idx="77">
                  <c:v>1.2164160671813899</c:v>
                </c:pt>
                <c:pt idx="78">
                  <c:v>1.22692569604176</c:v>
                </c:pt>
                <c:pt idx="79">
                  <c:v>1.2182653694260599</c:v>
                </c:pt>
                <c:pt idx="80">
                  <c:v>1.20331430625172</c:v>
                </c:pt>
                <c:pt idx="81">
                  <c:v>1.1646783170125801</c:v>
                </c:pt>
                <c:pt idx="82">
                  <c:v>1.1703032101744599</c:v>
                </c:pt>
                <c:pt idx="83">
                  <c:v>1.14875829582192</c:v>
                </c:pt>
                <c:pt idx="84">
                  <c:v>1.1575176535987699</c:v>
                </c:pt>
                <c:pt idx="85">
                  <c:v>1.1589631408423899</c:v>
                </c:pt>
                <c:pt idx="86">
                  <c:v>1.16063372751734</c:v>
                </c:pt>
                <c:pt idx="87">
                  <c:v>1.17099619176559</c:v>
                </c:pt>
                <c:pt idx="88">
                  <c:v>1.1575561001547301</c:v>
                </c:pt>
                <c:pt idx="89">
                  <c:v>1.1493454187015999</c:v>
                </c:pt>
                <c:pt idx="90">
                  <c:v>1.17305112924646</c:v>
                </c:pt>
                <c:pt idx="91">
                  <c:v>1.17865023935334</c:v>
                </c:pt>
                <c:pt idx="92">
                  <c:v>1.1787015487258099</c:v>
                </c:pt>
                <c:pt idx="93">
                  <c:v>1.1775732723921</c:v>
                </c:pt>
                <c:pt idx="94">
                  <c:v>1.1843089223209899</c:v>
                </c:pt>
                <c:pt idx="95">
                  <c:v>1.18990289003987</c:v>
                </c:pt>
                <c:pt idx="96">
                  <c:v>1.1997272921289199</c:v>
                </c:pt>
                <c:pt idx="97">
                  <c:v>1.2478895481202199</c:v>
                </c:pt>
                <c:pt idx="98">
                  <c:v>1.2348555092499001</c:v>
                </c:pt>
                <c:pt idx="99">
                  <c:v>1.2070499529798799</c:v>
                </c:pt>
                <c:pt idx="100">
                  <c:v>1.19069950050708</c:v>
                </c:pt>
                <c:pt idx="101">
                  <c:v>1.2178160739992001</c:v>
                </c:pt>
                <c:pt idx="102">
                  <c:v>1.2035244552959401</c:v>
                </c:pt>
                <c:pt idx="103">
                  <c:v>1.2204454028173199</c:v>
                </c:pt>
                <c:pt idx="104">
                  <c:v>1.22942423189269</c:v>
                </c:pt>
                <c:pt idx="105">
                  <c:v>1.22476789505257</c:v>
                </c:pt>
                <c:pt idx="106">
                  <c:v>1.23827214275783</c:v>
                </c:pt>
                <c:pt idx="107">
                  <c:v>1.27472109787739</c:v>
                </c:pt>
                <c:pt idx="108">
                  <c:v>1.2609517422729699</c:v>
                </c:pt>
                <c:pt idx="109">
                  <c:v>1.2647082437053401</c:v>
                </c:pt>
                <c:pt idx="110">
                  <c:v>1.24314469647847</c:v>
                </c:pt>
                <c:pt idx="111">
                  <c:v>1.2569720313806301</c:v>
                </c:pt>
                <c:pt idx="112">
                  <c:v>1.2647682755185199</c:v>
                </c:pt>
                <c:pt idx="113">
                  <c:v>1.2543755463370001</c:v>
                </c:pt>
                <c:pt idx="114">
                  <c:v>1.2369093291751301</c:v>
                </c:pt>
                <c:pt idx="115">
                  <c:v>1.25511316103379</c:v>
                </c:pt>
                <c:pt idx="116">
                  <c:v>1.2460283545466999</c:v>
                </c:pt>
                <c:pt idx="117">
                  <c:v>1.25364957105052</c:v>
                </c:pt>
                <c:pt idx="118">
                  <c:v>1.26601529029403</c:v>
                </c:pt>
                <c:pt idx="119">
                  <c:v>1.27799629069225</c:v>
                </c:pt>
                <c:pt idx="120">
                  <c:v>1.29651888828397</c:v>
                </c:pt>
                <c:pt idx="121">
                  <c:v>1.3168381420824</c:v>
                </c:pt>
                <c:pt idx="122">
                  <c:v>1.31077098884509</c:v>
                </c:pt>
                <c:pt idx="123">
                  <c:v>1.33453243210145</c:v>
                </c:pt>
                <c:pt idx="124">
                  <c:v>1.3020784516498101</c:v>
                </c:pt>
                <c:pt idx="125">
                  <c:v>1.3185657554024099</c:v>
                </c:pt>
                <c:pt idx="126">
                  <c:v>1.32129544341658</c:v>
                </c:pt>
                <c:pt idx="127">
                  <c:v>1.33077617557289</c:v>
                </c:pt>
                <c:pt idx="128">
                  <c:v>1.3377135187948199</c:v>
                </c:pt>
                <c:pt idx="129">
                  <c:v>1.32898106739663</c:v>
                </c:pt>
                <c:pt idx="130">
                  <c:v>1.3336087716954299</c:v>
                </c:pt>
                <c:pt idx="131">
                  <c:v>1.35619115897555</c:v>
                </c:pt>
                <c:pt idx="132">
                  <c:v>1.38031274397703</c:v>
                </c:pt>
                <c:pt idx="133">
                  <c:v>1.3960311399002601</c:v>
                </c:pt>
                <c:pt idx="134">
                  <c:v>1.3754630270042401</c:v>
                </c:pt>
                <c:pt idx="135">
                  <c:v>1.3987900193315199</c:v>
                </c:pt>
                <c:pt idx="136">
                  <c:v>1.3686439261729799</c:v>
                </c:pt>
                <c:pt idx="137">
                  <c:v>1.3591584653933799</c:v>
                </c:pt>
                <c:pt idx="138">
                  <c:v>1.3313497951392099</c:v>
                </c:pt>
                <c:pt idx="139">
                  <c:v>1.3455318237038201</c:v>
                </c:pt>
                <c:pt idx="140">
                  <c:v>1.31922816822995</c:v>
                </c:pt>
                <c:pt idx="141">
                  <c:v>1.31330134887502</c:v>
                </c:pt>
                <c:pt idx="142">
                  <c:v>1.29287172686759</c:v>
                </c:pt>
                <c:pt idx="143">
                  <c:v>1.31378857992336</c:v>
                </c:pt>
                <c:pt idx="144">
                  <c:v>1.28181039354256</c:v>
                </c:pt>
                <c:pt idx="145">
                  <c:v>1.30681209689346</c:v>
                </c:pt>
                <c:pt idx="146">
                  <c:v>1.3038695308580599</c:v>
                </c:pt>
                <c:pt idx="147">
                  <c:v>1.3288684082081199</c:v>
                </c:pt>
                <c:pt idx="148">
                  <c:v>1.3374870221367099</c:v>
                </c:pt>
                <c:pt idx="149">
                  <c:v>1.3394046210308701</c:v>
                </c:pt>
                <c:pt idx="150">
                  <c:v>1.31821139578771</c:v>
                </c:pt>
                <c:pt idx="151">
                  <c:v>1.3224046449654601</c:v>
                </c:pt>
                <c:pt idx="152">
                  <c:v>1.3364659915478401</c:v>
                </c:pt>
                <c:pt idx="153">
                  <c:v>1.3435248174510701</c:v>
                </c:pt>
                <c:pt idx="154">
                  <c:v>1.34358112267532</c:v>
                </c:pt>
                <c:pt idx="155">
                  <c:v>1.34858922776165</c:v>
                </c:pt>
                <c:pt idx="156">
                  <c:v>1.3412405141289101</c:v>
                </c:pt>
                <c:pt idx="157">
                  <c:v>1.35611676749034</c:v>
                </c:pt>
                <c:pt idx="158">
                  <c:v>1.3590547126066099</c:v>
                </c:pt>
                <c:pt idx="159">
                  <c:v>1.3780476312149299</c:v>
                </c:pt>
                <c:pt idx="160">
                  <c:v>1.3743971795916301</c:v>
                </c:pt>
                <c:pt idx="161">
                  <c:v>1.39832212144682</c:v>
                </c:pt>
                <c:pt idx="162">
                  <c:v>1.40372685446401</c:v>
                </c:pt>
                <c:pt idx="163">
                  <c:v>1.3926747584484001</c:v>
                </c:pt>
                <c:pt idx="164">
                  <c:v>1.3939903862715799</c:v>
                </c:pt>
                <c:pt idx="165">
                  <c:v>1.4128324919927799</c:v>
                </c:pt>
                <c:pt idx="166">
                  <c:v>1.40819115613774</c:v>
                </c:pt>
                <c:pt idx="167">
                  <c:v>1.37755581292709</c:v>
                </c:pt>
                <c:pt idx="168">
                  <c:v>1.3527482219726199</c:v>
                </c:pt>
                <c:pt idx="169">
                  <c:v>1.35941047934631</c:v>
                </c:pt>
                <c:pt idx="170">
                  <c:v>1.3656649167254999</c:v>
                </c:pt>
                <c:pt idx="171">
                  <c:v>1.35581864991223</c:v>
                </c:pt>
                <c:pt idx="172">
                  <c:v>1.35469085427972</c:v>
                </c:pt>
                <c:pt idx="173">
                  <c:v>1.37096593729539</c:v>
                </c:pt>
                <c:pt idx="174">
                  <c:v>1.3860544638429</c:v>
                </c:pt>
                <c:pt idx="175">
                  <c:v>1.3963764584145</c:v>
                </c:pt>
                <c:pt idx="176">
                  <c:v>1.39087607693627</c:v>
                </c:pt>
                <c:pt idx="177">
                  <c:v>1.37354236557205</c:v>
                </c:pt>
                <c:pt idx="178">
                  <c:v>1.3898077207911801</c:v>
                </c:pt>
                <c:pt idx="179">
                  <c:v>1.3855183581123101</c:v>
                </c:pt>
                <c:pt idx="180">
                  <c:v>1.3978105163767001</c:v>
                </c:pt>
                <c:pt idx="181">
                  <c:v>1.3989477512744799</c:v>
                </c:pt>
                <c:pt idx="182">
                  <c:v>1.4502261537966401</c:v>
                </c:pt>
                <c:pt idx="183">
                  <c:v>1.44505293989207</c:v>
                </c:pt>
                <c:pt idx="184">
                  <c:v>1.4634323918601599</c:v>
                </c:pt>
                <c:pt idx="185">
                  <c:v>1.45258622988126</c:v>
                </c:pt>
                <c:pt idx="186">
                  <c:v>1.44025151426818</c:v>
                </c:pt>
                <c:pt idx="187">
                  <c:v>1.45824623940773</c:v>
                </c:pt>
                <c:pt idx="188">
                  <c:v>1.4822189803514001</c:v>
                </c:pt>
                <c:pt idx="189">
                  <c:v>1.4718181528677099</c:v>
                </c:pt>
                <c:pt idx="190">
                  <c:v>1.4792834464800999</c:v>
                </c:pt>
                <c:pt idx="191">
                  <c:v>1.4497662296312399</c:v>
                </c:pt>
                <c:pt idx="192">
                  <c:v>1.4703638967503401</c:v>
                </c:pt>
                <c:pt idx="193">
                  <c:v>1.45245973408339</c:v>
                </c:pt>
                <c:pt idx="194">
                  <c:v>1.43594616431587</c:v>
                </c:pt>
                <c:pt idx="195">
                  <c:v>1.4262437256671601</c:v>
                </c:pt>
                <c:pt idx="196">
                  <c:v>1.41953296737569</c:v>
                </c:pt>
                <c:pt idx="197">
                  <c:v>1.40877363635432</c:v>
                </c:pt>
                <c:pt idx="198">
                  <c:v>1.41667252334023</c:v>
                </c:pt>
                <c:pt idx="199">
                  <c:v>1.4234518894530901</c:v>
                </c:pt>
                <c:pt idx="200">
                  <c:v>1.4208480291508401</c:v>
                </c:pt>
                <c:pt idx="201">
                  <c:v>1.41824560746281</c:v>
                </c:pt>
                <c:pt idx="202">
                  <c:v>1.4183078007210299</c:v>
                </c:pt>
                <c:pt idx="203">
                  <c:v>1.42247245339718</c:v>
                </c:pt>
                <c:pt idx="204">
                  <c:v>1.4210428512858</c:v>
                </c:pt>
                <c:pt idx="205">
                  <c:v>1.41732218699541</c:v>
                </c:pt>
                <c:pt idx="206">
                  <c:v>1.4164527665811499</c:v>
                </c:pt>
                <c:pt idx="207">
                  <c:v>1.41803258139571</c:v>
                </c:pt>
                <c:pt idx="208">
                  <c:v>1.41455264491928</c:v>
                </c:pt>
                <c:pt idx="209">
                  <c:v>1.41512051557989</c:v>
                </c:pt>
                <c:pt idx="210">
                  <c:v>1.4000845894309499</c:v>
                </c:pt>
                <c:pt idx="211">
                  <c:v>1.39682207855342</c:v>
                </c:pt>
                <c:pt idx="212">
                  <c:v>1.3983336853496799</c:v>
                </c:pt>
                <c:pt idx="213">
                  <c:v>1.39512929142084</c:v>
                </c:pt>
                <c:pt idx="214">
                  <c:v>1.34440209084978</c:v>
                </c:pt>
                <c:pt idx="215">
                  <c:v>1.35820573468067</c:v>
                </c:pt>
                <c:pt idx="216">
                  <c:v>1.3502462367141901</c:v>
                </c:pt>
                <c:pt idx="217">
                  <c:v>1.3071855821395999</c:v>
                </c:pt>
                <c:pt idx="218">
                  <c:v>1.3123157137908801</c:v>
                </c:pt>
                <c:pt idx="219">
                  <c:v>1.3230260978967701</c:v>
                </c:pt>
                <c:pt idx="220">
                  <c:v>1.3165988293417401</c:v>
                </c:pt>
                <c:pt idx="221">
                  <c:v>1.3561439337835799</c:v>
                </c:pt>
                <c:pt idx="222">
                  <c:v>1.35687726724029</c:v>
                </c:pt>
                <c:pt idx="223">
                  <c:v>1.3603137158882901</c:v>
                </c:pt>
                <c:pt idx="224">
                  <c:v>1.3694942807700099</c:v>
                </c:pt>
                <c:pt idx="225">
                  <c:v>1.38671122563895</c:v>
                </c:pt>
                <c:pt idx="226">
                  <c:v>1.4155317453557801</c:v>
                </c:pt>
                <c:pt idx="227">
                  <c:v>1.44684329995201</c:v>
                </c:pt>
                <c:pt idx="228">
                  <c:v>1.4343990850364401</c:v>
                </c:pt>
                <c:pt idx="229">
                  <c:v>1.4455690997821999</c:v>
                </c:pt>
                <c:pt idx="230">
                  <c:v>1.4083824578428701</c:v>
                </c:pt>
                <c:pt idx="231">
                  <c:v>1.4110765247416399</c:v>
                </c:pt>
                <c:pt idx="232">
                  <c:v>1.4237051697210099</c:v>
                </c:pt>
                <c:pt idx="233">
                  <c:v>1.4186668307234001</c:v>
                </c:pt>
                <c:pt idx="234">
                  <c:v>1.4170259924276101</c:v>
                </c:pt>
                <c:pt idx="235">
                  <c:v>1.43466553517435</c:v>
                </c:pt>
                <c:pt idx="236">
                  <c:v>1.44552514271937</c:v>
                </c:pt>
                <c:pt idx="237">
                  <c:v>1.4651347574565901</c:v>
                </c:pt>
                <c:pt idx="238">
                  <c:v>1.4659370947172501</c:v>
                </c:pt>
                <c:pt idx="239">
                  <c:v>1.46685555686988</c:v>
                </c:pt>
                <c:pt idx="240">
                  <c:v>1.4465322437893899</c:v>
                </c:pt>
                <c:pt idx="241">
                  <c:v>1.4535807984843401</c:v>
                </c:pt>
                <c:pt idx="242">
                  <c:v>1.4782944919207699</c:v>
                </c:pt>
                <c:pt idx="243">
                  <c:v>1.4811914491887801</c:v>
                </c:pt>
                <c:pt idx="244">
                  <c:v>1.49338872027752</c:v>
                </c:pt>
                <c:pt idx="245">
                  <c:v>1.4945653227750899</c:v>
                </c:pt>
                <c:pt idx="246">
                  <c:v>1.50639765053431</c:v>
                </c:pt>
                <c:pt idx="247">
                  <c:v>1.5049050281730301</c:v>
                </c:pt>
                <c:pt idx="248">
                  <c:v>1.51511357092878</c:v>
                </c:pt>
                <c:pt idx="249">
                  <c:v>1.52766512548384</c:v>
                </c:pt>
                <c:pt idx="250">
                  <c:v>1.5567916343696799</c:v>
                </c:pt>
                <c:pt idx="251">
                  <c:v>1.5501148462547401</c:v>
                </c:pt>
                <c:pt idx="252">
                  <c:v>1.52405704529938</c:v>
                </c:pt>
                <c:pt idx="253">
                  <c:v>1.5548493367029499</c:v>
                </c:pt>
                <c:pt idx="254">
                  <c:v>1.5610800024927101</c:v>
                </c:pt>
                <c:pt idx="255">
                  <c:v>1.56737416260548</c:v>
                </c:pt>
                <c:pt idx="256">
                  <c:v>1.5949024894922501</c:v>
                </c:pt>
                <c:pt idx="257">
                  <c:v>1.5953514733390199</c:v>
                </c:pt>
                <c:pt idx="258">
                  <c:v>1.70377727151021</c:v>
                </c:pt>
                <c:pt idx="259">
                  <c:v>1.7285781458334299</c:v>
                </c:pt>
                <c:pt idx="260">
                  <c:v>1.6464338555348701</c:v>
                </c:pt>
                <c:pt idx="261">
                  <c:v>1.69560837513695</c:v>
                </c:pt>
                <c:pt idx="262">
                  <c:v>1.66480220402766</c:v>
                </c:pt>
                <c:pt idx="263">
                  <c:v>1.6417841086406899</c:v>
                </c:pt>
                <c:pt idx="264">
                  <c:v>1.60345865349599</c:v>
                </c:pt>
                <c:pt idx="265">
                  <c:v>1.63188672802302</c:v>
                </c:pt>
                <c:pt idx="266">
                  <c:v>1.58029144895549</c:v>
                </c:pt>
                <c:pt idx="267">
                  <c:v>1.5582094748440101</c:v>
                </c:pt>
                <c:pt idx="268">
                  <c:v>1.5804692654646699</c:v>
                </c:pt>
                <c:pt idx="269">
                  <c:v>1.5984814209985501</c:v>
                </c:pt>
                <c:pt idx="270">
                  <c:v>1.5896284392890601</c:v>
                </c:pt>
                <c:pt idx="271">
                  <c:v>1.5722251137602601</c:v>
                </c:pt>
                <c:pt idx="272">
                  <c:v>1.59080438664293</c:v>
                </c:pt>
                <c:pt idx="273">
                  <c:v>1.57052399924824</c:v>
                </c:pt>
                <c:pt idx="274">
                  <c:v>1.55573780700901</c:v>
                </c:pt>
                <c:pt idx="275">
                  <c:v>1.5530994780515901</c:v>
                </c:pt>
                <c:pt idx="276">
                  <c:v>1.5526994203628599</c:v>
                </c:pt>
                <c:pt idx="277">
                  <c:v>1.56062632520542</c:v>
                </c:pt>
                <c:pt idx="278">
                  <c:v>1.5444085836469501</c:v>
                </c:pt>
                <c:pt idx="279">
                  <c:v>1.54447444686647</c:v>
                </c:pt>
                <c:pt idx="280">
                  <c:v>1.5390234399635301</c:v>
                </c:pt>
                <c:pt idx="281">
                  <c:v>1.5431182594783699</c:v>
                </c:pt>
                <c:pt idx="282">
                  <c:v>1.53476659517282</c:v>
                </c:pt>
                <c:pt idx="283">
                  <c:v>1.5421275989541501</c:v>
                </c:pt>
                <c:pt idx="284">
                  <c:v>1.5377041079834199</c:v>
                </c:pt>
                <c:pt idx="285">
                  <c:v>1.5389921418621499</c:v>
                </c:pt>
                <c:pt idx="286">
                  <c:v>1.5352302828615101</c:v>
                </c:pt>
                <c:pt idx="287">
                  <c:v>1.52464033029257</c:v>
                </c:pt>
                <c:pt idx="288">
                  <c:v>1.5286319553154999</c:v>
                </c:pt>
                <c:pt idx="289">
                  <c:v>1.5186028397278299</c:v>
                </c:pt>
                <c:pt idx="290">
                  <c:v>1.52157806134315</c:v>
                </c:pt>
                <c:pt idx="291">
                  <c:v>1.5345974142171599</c:v>
                </c:pt>
                <c:pt idx="292">
                  <c:v>1.53907801342572</c:v>
                </c:pt>
                <c:pt idx="293">
                  <c:v>1.5443511064876201</c:v>
                </c:pt>
                <c:pt idx="294">
                  <c:v>1.5458398357762599</c:v>
                </c:pt>
                <c:pt idx="295">
                  <c:v>1.5285256619732299</c:v>
                </c:pt>
                <c:pt idx="296">
                  <c:v>1.5380011610911</c:v>
                </c:pt>
                <c:pt idx="297">
                  <c:v>1.5548986092491299</c:v>
                </c:pt>
                <c:pt idx="298">
                  <c:v>1.5524275150873601</c:v>
                </c:pt>
                <c:pt idx="299">
                  <c:v>1.57560175318361</c:v>
                </c:pt>
                <c:pt idx="300">
                  <c:v>1.5697187034081801</c:v>
                </c:pt>
                <c:pt idx="301">
                  <c:v>1.58801516996999</c:v>
                </c:pt>
                <c:pt idx="302">
                  <c:v>1.61708822707277</c:v>
                </c:pt>
                <c:pt idx="303">
                  <c:v>1.6315620969212301</c:v>
                </c:pt>
                <c:pt idx="304">
                  <c:v>1.6483301678550599</c:v>
                </c:pt>
                <c:pt idx="305">
                  <c:v>1.63469155322521</c:v>
                </c:pt>
                <c:pt idx="306">
                  <c:v>1.6359858959573601</c:v>
                </c:pt>
                <c:pt idx="307">
                  <c:v>1.6655590507990199</c:v>
                </c:pt>
                <c:pt idx="308">
                  <c:v>1.6967063500742401</c:v>
                </c:pt>
                <c:pt idx="309">
                  <c:v>1.69859273909055</c:v>
                </c:pt>
                <c:pt idx="310">
                  <c:v>1.70448705222884</c:v>
                </c:pt>
                <c:pt idx="311">
                  <c:v>1.7008860102535399</c:v>
                </c:pt>
                <c:pt idx="312">
                  <c:v>1.6580248023755799</c:v>
                </c:pt>
                <c:pt idx="313">
                  <c:v>1.71245186626094</c:v>
                </c:pt>
                <c:pt idx="314">
                  <c:v>1.7228054675339199</c:v>
                </c:pt>
                <c:pt idx="315">
                  <c:v>1.75575415128905</c:v>
                </c:pt>
                <c:pt idx="316">
                  <c:v>1.7934250593700001</c:v>
                </c:pt>
                <c:pt idx="317">
                  <c:v>1.7762435684899101</c:v>
                </c:pt>
                <c:pt idx="318">
                  <c:v>1.8212505437864701</c:v>
                </c:pt>
                <c:pt idx="319">
                  <c:v>1.8811798362648999</c:v>
                </c:pt>
                <c:pt idx="320">
                  <c:v>1.9286875877680301</c:v>
                </c:pt>
                <c:pt idx="321">
                  <c:v>1.9906152957832</c:v>
                </c:pt>
                <c:pt idx="322">
                  <c:v>2.0282958301332701</c:v>
                </c:pt>
                <c:pt idx="323">
                  <c:v>2.0676415867167699</c:v>
                </c:pt>
                <c:pt idx="324">
                  <c:v>2.02354277007858</c:v>
                </c:pt>
                <c:pt idx="325">
                  <c:v>2.0291561190069598</c:v>
                </c:pt>
                <c:pt idx="326">
                  <c:v>1.9650056573166801</c:v>
                </c:pt>
                <c:pt idx="327">
                  <c:v>1.9477801680523501</c:v>
                </c:pt>
                <c:pt idx="328">
                  <c:v>1.8839529730393201</c:v>
                </c:pt>
                <c:pt idx="329">
                  <c:v>1.8924348822670001</c:v>
                </c:pt>
                <c:pt idx="330">
                  <c:v>1.94456614490194</c:v>
                </c:pt>
                <c:pt idx="331">
                  <c:v>1.9705700342347101</c:v>
                </c:pt>
                <c:pt idx="332">
                  <c:v>1.99269355076626</c:v>
                </c:pt>
                <c:pt idx="333">
                  <c:v>2.0777649653713799</c:v>
                </c:pt>
                <c:pt idx="334">
                  <c:v>2.0541625156566901</c:v>
                </c:pt>
                <c:pt idx="335">
                  <c:v>2.0140583025460601</c:v>
                </c:pt>
                <c:pt idx="336">
                  <c:v>1.9585614918339</c:v>
                </c:pt>
                <c:pt idx="337">
                  <c:v>1.97381274419412</c:v>
                </c:pt>
                <c:pt idx="338">
                  <c:v>2.0035326493276</c:v>
                </c:pt>
                <c:pt idx="339">
                  <c:v>1.97163748238418</c:v>
                </c:pt>
                <c:pt idx="340">
                  <c:v>1.9734801006228799</c:v>
                </c:pt>
                <c:pt idx="341">
                  <c:v>1.96679130131027</c:v>
                </c:pt>
                <c:pt idx="342">
                  <c:v>1.96415564127931</c:v>
                </c:pt>
                <c:pt idx="343">
                  <c:v>1.9821776417141199</c:v>
                </c:pt>
                <c:pt idx="344">
                  <c:v>1.9251258624988901</c:v>
                </c:pt>
                <c:pt idx="345">
                  <c:v>1.8806474912801401</c:v>
                </c:pt>
                <c:pt idx="346">
                  <c:v>1.87651869409503</c:v>
                </c:pt>
                <c:pt idx="347">
                  <c:v>1.87660112630271</c:v>
                </c:pt>
                <c:pt idx="348">
                  <c:v>1.8706069643319501</c:v>
                </c:pt>
                <c:pt idx="349">
                  <c:v>1.8706891392020799</c:v>
                </c:pt>
                <c:pt idx="350">
                  <c:v>1.87385607105035</c:v>
                </c:pt>
                <c:pt idx="351">
                  <c:v>1.8733743487779899</c:v>
                </c:pt>
                <c:pt idx="352">
                  <c:v>1.8638914380691101</c:v>
                </c:pt>
                <c:pt idx="353">
                  <c:v>1.84086048725922</c:v>
                </c:pt>
                <c:pt idx="354">
                  <c:v>1.845722573665</c:v>
                </c:pt>
                <c:pt idx="355">
                  <c:v>1.8396706783763499</c:v>
                </c:pt>
                <c:pt idx="356">
                  <c:v>1.8332367546361701</c:v>
                </c:pt>
                <c:pt idx="357">
                  <c:v>1.8392781487034999</c:v>
                </c:pt>
                <c:pt idx="358">
                  <c:v>1.83459001066347</c:v>
                </c:pt>
                <c:pt idx="359">
                  <c:v>1.8341269300845</c:v>
                </c:pt>
                <c:pt idx="360">
                  <c:v>1.8069049143153699</c:v>
                </c:pt>
                <c:pt idx="361">
                  <c:v>1.7827822467971901</c:v>
                </c:pt>
                <c:pt idx="362">
                  <c:v>1.8611563107533899</c:v>
                </c:pt>
                <c:pt idx="363">
                  <c:v>1.89071761601873</c:v>
                </c:pt>
                <c:pt idx="364">
                  <c:v>1.9228212565163201</c:v>
                </c:pt>
                <c:pt idx="365">
                  <c:v>1.9696020427810299</c:v>
                </c:pt>
                <c:pt idx="366">
                  <c:v>1.91570808703618</c:v>
                </c:pt>
                <c:pt idx="367">
                  <c:v>1.9043447064377901</c:v>
                </c:pt>
                <c:pt idx="368">
                  <c:v>1.93846170931672</c:v>
                </c:pt>
                <c:pt idx="369">
                  <c:v>1.8615456104699499</c:v>
                </c:pt>
                <c:pt idx="370">
                  <c:v>1.7731455974646699</c:v>
                </c:pt>
                <c:pt idx="371">
                  <c:v>1.77624679494008</c:v>
                </c:pt>
                <c:pt idx="372">
                  <c:v>1.7761495165446699</c:v>
                </c:pt>
                <c:pt idx="373">
                  <c:v>1.7414397517172</c:v>
                </c:pt>
                <c:pt idx="374">
                  <c:v>1.78798555036082</c:v>
                </c:pt>
                <c:pt idx="375">
                  <c:v>1.7649275507725699</c:v>
                </c:pt>
                <c:pt idx="376">
                  <c:v>1.76886324447649</c:v>
                </c:pt>
                <c:pt idx="377">
                  <c:v>1.77708805670776</c:v>
                </c:pt>
                <c:pt idx="378">
                  <c:v>1.82354942448649</c:v>
                </c:pt>
                <c:pt idx="379">
                  <c:v>1.82675961536173</c:v>
                </c:pt>
                <c:pt idx="380">
                  <c:v>1.8225266666965401</c:v>
                </c:pt>
                <c:pt idx="381">
                  <c:v>1.8283223443118499</c:v>
                </c:pt>
                <c:pt idx="382">
                  <c:v>1.8133634879212399</c:v>
                </c:pt>
                <c:pt idx="383">
                  <c:v>1.8134395063113899</c:v>
                </c:pt>
                <c:pt idx="384">
                  <c:v>1.81100971709767</c:v>
                </c:pt>
                <c:pt idx="385">
                  <c:v>1.82495085857698</c:v>
                </c:pt>
                <c:pt idx="386">
                  <c:v>1.8420148435114201</c:v>
                </c:pt>
                <c:pt idx="387">
                  <c:v>1.8345778683878</c:v>
                </c:pt>
                <c:pt idx="388">
                  <c:v>1.79458471592855</c:v>
                </c:pt>
                <c:pt idx="389">
                  <c:v>1.79716503574803</c:v>
                </c:pt>
                <c:pt idx="390">
                  <c:v>1.79419756691346</c:v>
                </c:pt>
                <c:pt idx="391">
                  <c:v>1.80617622783613</c:v>
                </c:pt>
                <c:pt idx="392">
                  <c:v>1.78015435147613</c:v>
                </c:pt>
                <c:pt idx="393">
                  <c:v>1.77827787216069</c:v>
                </c:pt>
                <c:pt idx="394">
                  <c:v>1.80859525420791</c:v>
                </c:pt>
                <c:pt idx="395">
                  <c:v>1.8059323116406201</c:v>
                </c:pt>
                <c:pt idx="396">
                  <c:v>1.79990320634275</c:v>
                </c:pt>
                <c:pt idx="397">
                  <c:v>1.8083273528185999</c:v>
                </c:pt>
                <c:pt idx="398">
                  <c:v>1.83900721010654</c:v>
                </c:pt>
                <c:pt idx="399">
                  <c:v>1.8483586862638499</c:v>
                </c:pt>
                <c:pt idx="400">
                  <c:v>1.8367545947900501</c:v>
                </c:pt>
                <c:pt idx="401">
                  <c:v>1.83071957105656</c:v>
                </c:pt>
                <c:pt idx="402">
                  <c:v>1.8660147688979201</c:v>
                </c:pt>
                <c:pt idx="403">
                  <c:v>1.8874085366677</c:v>
                </c:pt>
                <c:pt idx="404">
                  <c:v>1.90324173498106</c:v>
                </c:pt>
                <c:pt idx="405">
                  <c:v>1.9796702762370799</c:v>
                </c:pt>
                <c:pt idx="406">
                  <c:v>2.0152879083764001</c:v>
                </c:pt>
                <c:pt idx="407">
                  <c:v>1.9514567889291099</c:v>
                </c:pt>
                <c:pt idx="408">
                  <c:v>1.9061501161071499</c:v>
                </c:pt>
                <c:pt idx="409">
                  <c:v>1.8589910033367301</c:v>
                </c:pt>
                <c:pt idx="410">
                  <c:v>1.86314263610319</c:v>
                </c:pt>
                <c:pt idx="411">
                  <c:v>1.8885883523429901</c:v>
                </c:pt>
                <c:pt idx="412">
                  <c:v>1.86645043002329</c:v>
                </c:pt>
                <c:pt idx="413">
                  <c:v>1.86745428680712</c:v>
                </c:pt>
                <c:pt idx="414">
                  <c:v>1.8777148578029501</c:v>
                </c:pt>
                <c:pt idx="415">
                  <c:v>1.8651960147990001</c:v>
                </c:pt>
                <c:pt idx="416">
                  <c:v>1.8848908288639401</c:v>
                </c:pt>
                <c:pt idx="417">
                  <c:v>1.9121972281901001</c:v>
                </c:pt>
                <c:pt idx="418">
                  <c:v>1.8979116520344299</c:v>
                </c:pt>
                <c:pt idx="419">
                  <c:v>1.8891716777367999</c:v>
                </c:pt>
                <c:pt idx="420">
                  <c:v>1.91137403222184</c:v>
                </c:pt>
                <c:pt idx="421">
                  <c:v>1.8822495856239601</c:v>
                </c:pt>
                <c:pt idx="422">
                  <c:v>1.92169300524648</c:v>
                </c:pt>
                <c:pt idx="423">
                  <c:v>1.96024188003233</c:v>
                </c:pt>
                <c:pt idx="424">
                  <c:v>1.9299104557264699</c:v>
                </c:pt>
                <c:pt idx="425">
                  <c:v>1.9262222744891699</c:v>
                </c:pt>
                <c:pt idx="426">
                  <c:v>1.9461120203795601</c:v>
                </c:pt>
                <c:pt idx="427">
                  <c:v>1.9332234219103299</c:v>
                </c:pt>
                <c:pt idx="428">
                  <c:v>1.9610961097908499</c:v>
                </c:pt>
                <c:pt idx="429">
                  <c:v>2.0241717273963298</c:v>
                </c:pt>
                <c:pt idx="430">
                  <c:v>2.0060439268541099</c:v>
                </c:pt>
                <c:pt idx="431">
                  <c:v>2.0142034590172302</c:v>
                </c:pt>
                <c:pt idx="432">
                  <c:v>2.0029768851962202</c:v>
                </c:pt>
                <c:pt idx="433">
                  <c:v>2.0262110740681401</c:v>
                </c:pt>
                <c:pt idx="434">
                  <c:v>1.97167506050528</c:v>
                </c:pt>
                <c:pt idx="435">
                  <c:v>1.97672519126824</c:v>
                </c:pt>
                <c:pt idx="436">
                  <c:v>1.9680474630718201</c:v>
                </c:pt>
                <c:pt idx="437">
                  <c:v>1.9096955228264401</c:v>
                </c:pt>
                <c:pt idx="438">
                  <c:v>1.8689594540938099</c:v>
                </c:pt>
                <c:pt idx="439">
                  <c:v>1.8058813145082699</c:v>
                </c:pt>
                <c:pt idx="440">
                  <c:v>1.82045801796152</c:v>
                </c:pt>
                <c:pt idx="441">
                  <c:v>1.83655346249109</c:v>
                </c:pt>
                <c:pt idx="442">
                  <c:v>1.8354904050416501</c:v>
                </c:pt>
                <c:pt idx="443">
                  <c:v>1.84413363706624</c:v>
                </c:pt>
                <c:pt idx="444">
                  <c:v>1.8385029246576401</c:v>
                </c:pt>
                <c:pt idx="445">
                  <c:v>1.84602365649738</c:v>
                </c:pt>
                <c:pt idx="446">
                  <c:v>1.8386992526386501</c:v>
                </c:pt>
                <c:pt idx="447">
                  <c:v>1.84334300975239</c:v>
                </c:pt>
                <c:pt idx="448">
                  <c:v>1.84399246237072</c:v>
                </c:pt>
                <c:pt idx="449">
                  <c:v>1.8537717680289201</c:v>
                </c:pt>
                <c:pt idx="450">
                  <c:v>1.9063617278968501</c:v>
                </c:pt>
                <c:pt idx="451">
                  <c:v>1.91328448512295</c:v>
                </c:pt>
                <c:pt idx="452">
                  <c:v>1.9082307849229201</c:v>
                </c:pt>
                <c:pt idx="453">
                  <c:v>1.9818755450463901</c:v>
                </c:pt>
                <c:pt idx="454">
                  <c:v>1.9939302134842201</c:v>
                </c:pt>
                <c:pt idx="455">
                  <c:v>1.9905594618423801</c:v>
                </c:pt>
                <c:pt idx="456">
                  <c:v>1.94101186373831</c:v>
                </c:pt>
                <c:pt idx="457">
                  <c:v>1.9570487412333399</c:v>
                </c:pt>
                <c:pt idx="458">
                  <c:v>2.0050018150865001</c:v>
                </c:pt>
                <c:pt idx="459">
                  <c:v>1.9668951611452301</c:v>
                </c:pt>
                <c:pt idx="460">
                  <c:v>1.9361774909832099</c:v>
                </c:pt>
                <c:pt idx="461">
                  <c:v>1.97726777285707</c:v>
                </c:pt>
                <c:pt idx="462">
                  <c:v>1.95798043357667</c:v>
                </c:pt>
                <c:pt idx="463">
                  <c:v>1.96090714898429</c:v>
                </c:pt>
                <c:pt idx="464">
                  <c:v>1.9535812300740101</c:v>
                </c:pt>
                <c:pt idx="465">
                  <c:v>1.9547826976737099</c:v>
                </c:pt>
                <c:pt idx="466">
                  <c:v>1.97513526728001</c:v>
                </c:pt>
                <c:pt idx="467">
                  <c:v>1.96606916065371</c:v>
                </c:pt>
                <c:pt idx="468">
                  <c:v>1.9594435308003899</c:v>
                </c:pt>
                <c:pt idx="469">
                  <c:v>1.9735619183134501</c:v>
                </c:pt>
                <c:pt idx="470">
                  <c:v>1.96298858016448</c:v>
                </c:pt>
                <c:pt idx="471">
                  <c:v>1.95514327284136</c:v>
                </c:pt>
                <c:pt idx="472">
                  <c:v>1.9634849679836801</c:v>
                </c:pt>
                <c:pt idx="473">
                  <c:v>1.9580655652277801</c:v>
                </c:pt>
                <c:pt idx="474">
                  <c:v>1.9609028286660699</c:v>
                </c:pt>
                <c:pt idx="475">
                  <c:v>1.97049108061302</c:v>
                </c:pt>
                <c:pt idx="476">
                  <c:v>1.9680834706730701</c:v>
                </c:pt>
                <c:pt idx="477">
                  <c:v>2.0297523163325599</c:v>
                </c:pt>
                <c:pt idx="478">
                  <c:v>2.03930681233948</c:v>
                </c:pt>
                <c:pt idx="479">
                  <c:v>2.0753922565332301</c:v>
                </c:pt>
                <c:pt idx="480">
                  <c:v>2.0843241435383901</c:v>
                </c:pt>
                <c:pt idx="481">
                  <c:v>2.0960922543524099</c:v>
                </c:pt>
                <c:pt idx="482">
                  <c:v>2.0554517483666301</c:v>
                </c:pt>
                <c:pt idx="483">
                  <c:v>1.98876961967828</c:v>
                </c:pt>
                <c:pt idx="484">
                  <c:v>1.9415003445728101</c:v>
                </c:pt>
                <c:pt idx="485">
                  <c:v>1.93673567934566</c:v>
                </c:pt>
                <c:pt idx="486">
                  <c:v>2.01196846538565</c:v>
                </c:pt>
                <c:pt idx="487">
                  <c:v>2.0342882102214399</c:v>
                </c:pt>
                <c:pt idx="488">
                  <c:v>2.0409069187739002</c:v>
                </c:pt>
                <c:pt idx="489">
                  <c:v>1.9764363455343399</c:v>
                </c:pt>
                <c:pt idx="490">
                  <c:v>2.0625273045126802</c:v>
                </c:pt>
                <c:pt idx="491">
                  <c:v>2.0712337960345399</c:v>
                </c:pt>
                <c:pt idx="492">
                  <c:v>2.0981902362098999</c:v>
                </c:pt>
                <c:pt idx="493">
                  <c:v>2.1016347200722101</c:v>
                </c:pt>
                <c:pt idx="494">
                  <c:v>2.0723304057983398</c:v>
                </c:pt>
                <c:pt idx="495">
                  <c:v>2.0659163581001398</c:v>
                </c:pt>
                <c:pt idx="496">
                  <c:v>2.0737768065249802</c:v>
                </c:pt>
                <c:pt idx="497">
                  <c:v>2.0730231967709898</c:v>
                </c:pt>
                <c:pt idx="498">
                  <c:v>2.0865361526041402</c:v>
                </c:pt>
                <c:pt idx="499">
                  <c:v>2.0715159913344401</c:v>
                </c:pt>
                <c:pt idx="500">
                  <c:v>2.07540160930425</c:v>
                </c:pt>
                <c:pt idx="501">
                  <c:v>2.0526297455848899</c:v>
                </c:pt>
                <c:pt idx="502">
                  <c:v>2.07538097264732</c:v>
                </c:pt>
                <c:pt idx="503">
                  <c:v>2.0621283062171401</c:v>
                </c:pt>
                <c:pt idx="504">
                  <c:v>2.0017594320996501</c:v>
                </c:pt>
                <c:pt idx="505">
                  <c:v>1.9856837839995201</c:v>
                </c:pt>
                <c:pt idx="506">
                  <c:v>1.99583666358248</c:v>
                </c:pt>
                <c:pt idx="507">
                  <c:v>2.0078363088856901</c:v>
                </c:pt>
                <c:pt idx="508">
                  <c:v>1.9796995367436601</c:v>
                </c:pt>
                <c:pt idx="509">
                  <c:v>2.03308987651367</c:v>
                </c:pt>
                <c:pt idx="510">
                  <c:v>2.0043431866308099</c:v>
                </c:pt>
                <c:pt idx="511">
                  <c:v>1.99952706345019</c:v>
                </c:pt>
                <c:pt idx="512">
                  <c:v>2.00518716156455</c:v>
                </c:pt>
                <c:pt idx="513">
                  <c:v>1.9619083186153701</c:v>
                </c:pt>
                <c:pt idx="514">
                  <c:v>2.0062044349599</c:v>
                </c:pt>
                <c:pt idx="515">
                  <c:v>2.0430300704045501</c:v>
                </c:pt>
                <c:pt idx="516">
                  <c:v>2.03014762290768</c:v>
                </c:pt>
                <c:pt idx="517">
                  <c:v>2.00989152830455</c:v>
                </c:pt>
                <c:pt idx="518">
                  <c:v>1.9990784772282899</c:v>
                </c:pt>
                <c:pt idx="519">
                  <c:v>1.9889918183017701</c:v>
                </c:pt>
                <c:pt idx="520">
                  <c:v>1.97612930352064</c:v>
                </c:pt>
                <c:pt idx="521">
                  <c:v>2.0211736998349399</c:v>
                </c:pt>
                <c:pt idx="522">
                  <c:v>2.0249987115730201</c:v>
                </c:pt>
                <c:pt idx="523">
                  <c:v>2.0753801663099698</c:v>
                </c:pt>
                <c:pt idx="524">
                  <c:v>2.0533782583310201</c:v>
                </c:pt>
                <c:pt idx="525">
                  <c:v>2.0671219393840898</c:v>
                </c:pt>
                <c:pt idx="526">
                  <c:v>2.09716410934666</c:v>
                </c:pt>
                <c:pt idx="527">
                  <c:v>2.0812885467945201</c:v>
                </c:pt>
                <c:pt idx="528">
                  <c:v>2.1095644141871701</c:v>
                </c:pt>
                <c:pt idx="529">
                  <c:v>2.1792747007442901</c:v>
                </c:pt>
                <c:pt idx="530">
                  <c:v>2.1525565796364701</c:v>
                </c:pt>
                <c:pt idx="531">
                  <c:v>2.1853261298096598</c:v>
                </c:pt>
                <c:pt idx="532">
                  <c:v>2.1624605649516999</c:v>
                </c:pt>
                <c:pt idx="533">
                  <c:v>2.1856371190630002</c:v>
                </c:pt>
                <c:pt idx="534">
                  <c:v>2.2274819393738001</c:v>
                </c:pt>
                <c:pt idx="535">
                  <c:v>2.2357344964940502</c:v>
                </c:pt>
                <c:pt idx="536">
                  <c:v>2.2455991216154798</c:v>
                </c:pt>
                <c:pt idx="537">
                  <c:v>2.25683196700819</c:v>
                </c:pt>
                <c:pt idx="538">
                  <c:v>2.2523469129037599</c:v>
                </c:pt>
                <c:pt idx="539">
                  <c:v>2.3113280336766899</c:v>
                </c:pt>
                <c:pt idx="540">
                  <c:v>2.3014444756948902</c:v>
                </c:pt>
                <c:pt idx="541">
                  <c:v>2.3101029460018401</c:v>
                </c:pt>
                <c:pt idx="542">
                  <c:v>2.3329197001312201</c:v>
                </c:pt>
                <c:pt idx="543">
                  <c:v>2.36717903078863</c:v>
                </c:pt>
                <c:pt idx="544">
                  <c:v>2.3868853728552302</c:v>
                </c:pt>
                <c:pt idx="545">
                  <c:v>2.4386810973939599</c:v>
                </c:pt>
                <c:pt idx="546">
                  <c:v>2.4406832581906799</c:v>
                </c:pt>
                <c:pt idx="547">
                  <c:v>2.4433671494554399</c:v>
                </c:pt>
                <c:pt idx="548">
                  <c:v>2.4726950296519599</c:v>
                </c:pt>
                <c:pt idx="549">
                  <c:v>2.4712976055321199</c:v>
                </c:pt>
                <c:pt idx="550">
                  <c:v>2.5013741954872302</c:v>
                </c:pt>
                <c:pt idx="551">
                  <c:v>2.4681832414645699</c:v>
                </c:pt>
                <c:pt idx="552">
                  <c:v>2.5282841522569099</c:v>
                </c:pt>
                <c:pt idx="553">
                  <c:v>2.4383596101050702</c:v>
                </c:pt>
                <c:pt idx="554">
                  <c:v>2.3926098059843399</c:v>
                </c:pt>
                <c:pt idx="555">
                  <c:v>2.3539209214047299</c:v>
                </c:pt>
                <c:pt idx="556">
                  <c:v>2.4092226406758299</c:v>
                </c:pt>
                <c:pt idx="557">
                  <c:v>2.3360992622399701</c:v>
                </c:pt>
                <c:pt idx="558">
                  <c:v>2.3530419111265499</c:v>
                </c:pt>
                <c:pt idx="559">
                  <c:v>2.2758183605075799</c:v>
                </c:pt>
                <c:pt idx="560">
                  <c:v>2.3318778590831801</c:v>
                </c:pt>
                <c:pt idx="561">
                  <c:v>2.3862390168588701</c:v>
                </c:pt>
                <c:pt idx="562">
                  <c:v>2.4240626469204298</c:v>
                </c:pt>
                <c:pt idx="563">
                  <c:v>2.4215079464163201</c:v>
                </c:pt>
                <c:pt idx="564">
                  <c:v>2.3262145382001398</c:v>
                </c:pt>
                <c:pt idx="565">
                  <c:v>2.3195160699948101</c:v>
                </c:pt>
                <c:pt idx="566">
                  <c:v>2.2634479465098298</c:v>
                </c:pt>
                <c:pt idx="567">
                  <c:v>2.2554649405840799</c:v>
                </c:pt>
                <c:pt idx="568">
                  <c:v>2.2029122590817201</c:v>
                </c:pt>
                <c:pt idx="569">
                  <c:v>2.1670978139998298</c:v>
                </c:pt>
                <c:pt idx="570">
                  <c:v>2.21886470573879</c:v>
                </c:pt>
                <c:pt idx="571">
                  <c:v>2.2103732056398302</c:v>
                </c:pt>
                <c:pt idx="572">
                  <c:v>2.2083270281213001</c:v>
                </c:pt>
                <c:pt idx="573">
                  <c:v>2.2243178867709501</c:v>
                </c:pt>
                <c:pt idx="574">
                  <c:v>2.2577599654038099</c:v>
                </c:pt>
                <c:pt idx="575">
                  <c:v>2.2941811328607602</c:v>
                </c:pt>
                <c:pt idx="576">
                  <c:v>2.26923315848485</c:v>
                </c:pt>
                <c:pt idx="577">
                  <c:v>2.2183003050319599</c:v>
                </c:pt>
                <c:pt idx="578">
                  <c:v>2.2591085524989998</c:v>
                </c:pt>
                <c:pt idx="579">
                  <c:v>2.2545904879596699</c:v>
                </c:pt>
                <c:pt idx="580">
                  <c:v>2.26250599447649</c:v>
                </c:pt>
                <c:pt idx="581">
                  <c:v>2.2892623027914398</c:v>
                </c:pt>
                <c:pt idx="582">
                  <c:v>2.3023765273752299</c:v>
                </c:pt>
                <c:pt idx="583">
                  <c:v>2.29572535507873</c:v>
                </c:pt>
                <c:pt idx="584">
                  <c:v>2.2767321883838401</c:v>
                </c:pt>
                <c:pt idx="585">
                  <c:v>2.2765455566875001</c:v>
                </c:pt>
                <c:pt idx="586">
                  <c:v>2.24419839834469</c:v>
                </c:pt>
                <c:pt idx="587">
                  <c:v>2.2245202536377402</c:v>
                </c:pt>
                <c:pt idx="588">
                  <c:v>2.2423690440901898</c:v>
                </c:pt>
                <c:pt idx="589">
                  <c:v>2.2464273851960201</c:v>
                </c:pt>
                <c:pt idx="590">
                  <c:v>2.2967416728042598</c:v>
                </c:pt>
                <c:pt idx="591">
                  <c:v>2.3012367100203002</c:v>
                </c:pt>
                <c:pt idx="592">
                  <c:v>2.2875643881099199</c:v>
                </c:pt>
                <c:pt idx="593">
                  <c:v>2.2939473469683498</c:v>
                </c:pt>
                <c:pt idx="594">
                  <c:v>2.2751712834794402</c:v>
                </c:pt>
                <c:pt idx="595">
                  <c:v>2.25689651405186</c:v>
                </c:pt>
                <c:pt idx="596">
                  <c:v>2.2565236064548402</c:v>
                </c:pt>
                <c:pt idx="597">
                  <c:v>2.2367217182647101</c:v>
                </c:pt>
                <c:pt idx="598">
                  <c:v>2.2564689488794798</c:v>
                </c:pt>
                <c:pt idx="599">
                  <c:v>2.26614953865406</c:v>
                </c:pt>
                <c:pt idx="600">
                  <c:v>2.3029459300938799</c:v>
                </c:pt>
                <c:pt idx="601">
                  <c:v>2.3141199694263399</c:v>
                </c:pt>
                <c:pt idx="602">
                  <c:v>2.3142245503343202</c:v>
                </c:pt>
                <c:pt idx="603">
                  <c:v>2.3128606199671302</c:v>
                </c:pt>
                <c:pt idx="604">
                  <c:v>2.3266838686259299</c:v>
                </c:pt>
                <c:pt idx="605">
                  <c:v>2.3287894374057698</c:v>
                </c:pt>
                <c:pt idx="606">
                  <c:v>2.3190440232801701</c:v>
                </c:pt>
                <c:pt idx="607">
                  <c:v>2.3497757656345999</c:v>
                </c:pt>
                <c:pt idx="608">
                  <c:v>2.3660652096682502</c:v>
                </c:pt>
                <c:pt idx="609">
                  <c:v>2.3578191599393601</c:v>
                </c:pt>
                <c:pt idx="610">
                  <c:v>2.3574974304704299</c:v>
                </c:pt>
                <c:pt idx="611">
                  <c:v>2.33344151849772</c:v>
                </c:pt>
                <c:pt idx="612">
                  <c:v>2.3405593711408201</c:v>
                </c:pt>
                <c:pt idx="613">
                  <c:v>2.34958188492562</c:v>
                </c:pt>
                <c:pt idx="614">
                  <c:v>2.38725783671766</c:v>
                </c:pt>
                <c:pt idx="615">
                  <c:v>2.38295588506629</c:v>
                </c:pt>
                <c:pt idx="616">
                  <c:v>2.3351997823252399</c:v>
                </c:pt>
                <c:pt idx="617">
                  <c:v>2.3486590839805999</c:v>
                </c:pt>
                <c:pt idx="618">
                  <c:v>2.36335977831473</c:v>
                </c:pt>
                <c:pt idx="619">
                  <c:v>2.3207512427972898</c:v>
                </c:pt>
                <c:pt idx="620">
                  <c:v>2.3293882389571499</c:v>
                </c:pt>
                <c:pt idx="621">
                  <c:v>2.3305360603173</c:v>
                </c:pt>
                <c:pt idx="622">
                  <c:v>2.2804220581349801</c:v>
                </c:pt>
                <c:pt idx="623">
                  <c:v>2.3009504329264598</c:v>
                </c:pt>
                <c:pt idx="624">
                  <c:v>2.3121376728319398</c:v>
                </c:pt>
                <c:pt idx="625">
                  <c:v>2.2741741125015</c:v>
                </c:pt>
                <c:pt idx="626">
                  <c:v>2.2695009751807</c:v>
                </c:pt>
                <c:pt idx="627">
                  <c:v>2.2695955695115999</c:v>
                </c:pt>
                <c:pt idx="628">
                  <c:v>2.3134502568620801</c:v>
                </c:pt>
                <c:pt idx="629">
                  <c:v>2.27912025912853</c:v>
                </c:pt>
                <c:pt idx="630">
                  <c:v>2.3036202499584602</c:v>
                </c:pt>
                <c:pt idx="631">
                  <c:v>2.3094863840909001</c:v>
                </c:pt>
                <c:pt idx="632">
                  <c:v>2.3071541090407601</c:v>
                </c:pt>
                <c:pt idx="633">
                  <c:v>2.2547284390982498</c:v>
                </c:pt>
                <c:pt idx="634">
                  <c:v>2.2047266483643999</c:v>
                </c:pt>
                <c:pt idx="635">
                  <c:v>2.2437467896585899</c:v>
                </c:pt>
                <c:pt idx="636">
                  <c:v>2.28274353593432</c:v>
                </c:pt>
                <c:pt idx="637">
                  <c:v>2.2723378420550802</c:v>
                </c:pt>
                <c:pt idx="638">
                  <c:v>2.30000863706847</c:v>
                </c:pt>
                <c:pt idx="639">
                  <c:v>2.2771638028318102</c:v>
                </c:pt>
                <c:pt idx="640">
                  <c:v>2.2664011566961699</c:v>
                </c:pt>
                <c:pt idx="641">
                  <c:v>2.3221804978502201</c:v>
                </c:pt>
                <c:pt idx="642">
                  <c:v>2.3191496184890399</c:v>
                </c:pt>
                <c:pt idx="643">
                  <c:v>2.3599414120953099</c:v>
                </c:pt>
                <c:pt idx="644">
                  <c:v>2.3702138534024502</c:v>
                </c:pt>
                <c:pt idx="645">
                  <c:v>2.3727323072863702</c:v>
                </c:pt>
                <c:pt idx="646">
                  <c:v>2.40830456536154</c:v>
                </c:pt>
                <c:pt idx="647">
                  <c:v>2.4174445207931199</c:v>
                </c:pt>
                <c:pt idx="648">
                  <c:v>2.4145251897701199</c:v>
                </c:pt>
                <c:pt idx="649">
                  <c:v>2.4266799785879698</c:v>
                </c:pt>
                <c:pt idx="650">
                  <c:v>2.4815202187172001</c:v>
                </c:pt>
                <c:pt idx="651">
                  <c:v>2.4796656667487702</c:v>
                </c:pt>
                <c:pt idx="652">
                  <c:v>2.5068784301295999</c:v>
                </c:pt>
                <c:pt idx="653">
                  <c:v>2.5214364553709401</c:v>
                </c:pt>
                <c:pt idx="654">
                  <c:v>2.5088771786216801</c:v>
                </c:pt>
                <c:pt idx="655">
                  <c:v>2.57993019974968</c:v>
                </c:pt>
                <c:pt idx="656">
                  <c:v>2.5822638253028201</c:v>
                </c:pt>
                <c:pt idx="657">
                  <c:v>2.5426107139877798</c:v>
                </c:pt>
                <c:pt idx="658">
                  <c:v>2.5378881405750602</c:v>
                </c:pt>
                <c:pt idx="659">
                  <c:v>2.53557457464477</c:v>
                </c:pt>
                <c:pt idx="660">
                  <c:v>2.5300913393181399</c:v>
                </c:pt>
                <c:pt idx="661">
                  <c:v>2.5449101024702099</c:v>
                </c:pt>
                <c:pt idx="662">
                  <c:v>2.5170662982604299</c:v>
                </c:pt>
                <c:pt idx="663">
                  <c:v>2.4922167724840398</c:v>
                </c:pt>
                <c:pt idx="664">
                  <c:v>2.5107842079912102</c:v>
                </c:pt>
                <c:pt idx="665">
                  <c:v>2.5735125059217099</c:v>
                </c:pt>
                <c:pt idx="666">
                  <c:v>2.55388500764714</c:v>
                </c:pt>
                <c:pt idx="667">
                  <c:v>2.5869051289271199</c:v>
                </c:pt>
                <c:pt idx="668">
                  <c:v>2.5825191055047299</c:v>
                </c:pt>
                <c:pt idx="669">
                  <c:v>2.5591806382098801</c:v>
                </c:pt>
                <c:pt idx="670">
                  <c:v>2.5779668080641001</c:v>
                </c:pt>
                <c:pt idx="671">
                  <c:v>2.5907583238266598</c:v>
                </c:pt>
                <c:pt idx="672">
                  <c:v>2.5704244929792401</c:v>
                </c:pt>
                <c:pt idx="673">
                  <c:v>2.5660411120437101</c:v>
                </c:pt>
                <c:pt idx="674">
                  <c:v>2.5486980007523399</c:v>
                </c:pt>
                <c:pt idx="675">
                  <c:v>2.4702776682317098</c:v>
                </c:pt>
                <c:pt idx="676">
                  <c:v>2.5007655380527001</c:v>
                </c:pt>
                <c:pt idx="677">
                  <c:v>2.4886461592414499</c:v>
                </c:pt>
                <c:pt idx="678">
                  <c:v>2.4843055964494498</c:v>
                </c:pt>
                <c:pt idx="679">
                  <c:v>2.5288604183797099</c:v>
                </c:pt>
                <c:pt idx="680">
                  <c:v>2.55821022593262</c:v>
                </c:pt>
                <c:pt idx="681">
                  <c:v>2.5242036794557201</c:v>
                </c:pt>
                <c:pt idx="682">
                  <c:v>2.5052411225612001</c:v>
                </c:pt>
                <c:pt idx="683">
                  <c:v>2.5447343760356902</c:v>
                </c:pt>
                <c:pt idx="684">
                  <c:v>2.5371583341276001</c:v>
                </c:pt>
                <c:pt idx="685">
                  <c:v>2.5330201725114598</c:v>
                </c:pt>
                <c:pt idx="686">
                  <c:v>2.5562221776449698</c:v>
                </c:pt>
                <c:pt idx="687">
                  <c:v>2.56376362479975</c:v>
                </c:pt>
                <c:pt idx="688">
                  <c:v>2.5673801054793599</c:v>
                </c:pt>
                <c:pt idx="689">
                  <c:v>2.5701288653989698</c:v>
                </c:pt>
                <c:pt idx="690">
                  <c:v>2.5663942540894902</c:v>
                </c:pt>
                <c:pt idx="691">
                  <c:v>2.59925033953028</c:v>
                </c:pt>
                <c:pt idx="692">
                  <c:v>2.6026375419743801</c:v>
                </c:pt>
                <c:pt idx="693">
                  <c:v>2.5938828500773798</c:v>
                </c:pt>
                <c:pt idx="694">
                  <c:v>2.5497528065559498</c:v>
                </c:pt>
                <c:pt idx="695">
                  <c:v>2.5606802808690001</c:v>
                </c:pt>
                <c:pt idx="696">
                  <c:v>2.4529338092918498</c:v>
                </c:pt>
                <c:pt idx="697">
                  <c:v>2.4938529495405302</c:v>
                </c:pt>
                <c:pt idx="698">
                  <c:v>2.5107649171444502</c:v>
                </c:pt>
                <c:pt idx="699">
                  <c:v>2.52395737874865</c:v>
                </c:pt>
                <c:pt idx="700">
                  <c:v>2.55604109342184</c:v>
                </c:pt>
                <c:pt idx="701">
                  <c:v>2.5238828816785799</c:v>
                </c:pt>
                <c:pt idx="702">
                  <c:v>2.4792777503166601</c:v>
                </c:pt>
                <c:pt idx="703">
                  <c:v>2.5232569448583502</c:v>
                </c:pt>
                <c:pt idx="704">
                  <c:v>2.47534906040458</c:v>
                </c:pt>
                <c:pt idx="705">
                  <c:v>2.4892273149961301</c:v>
                </c:pt>
                <c:pt idx="706">
                  <c:v>2.4925517272953002</c:v>
                </c:pt>
                <c:pt idx="707">
                  <c:v>2.4821881890727999</c:v>
                </c:pt>
                <c:pt idx="708">
                  <c:v>2.4410014793200299</c:v>
                </c:pt>
                <c:pt idx="709">
                  <c:v>2.4661246181064498</c:v>
                </c:pt>
                <c:pt idx="710">
                  <c:v>2.4724638994066099</c:v>
                </c:pt>
                <c:pt idx="711">
                  <c:v>2.47979293084861</c:v>
                </c:pt>
                <c:pt idx="712">
                  <c:v>2.4683218116866699</c:v>
                </c:pt>
                <c:pt idx="713">
                  <c:v>2.4966845581094499</c:v>
                </c:pt>
                <c:pt idx="714">
                  <c:v>2.4962064539796098</c:v>
                </c:pt>
                <c:pt idx="715">
                  <c:v>2.4965391189930299</c:v>
                </c:pt>
                <c:pt idx="716">
                  <c:v>2.4824163522373799</c:v>
                </c:pt>
                <c:pt idx="717">
                  <c:v>2.51297710056375</c:v>
                </c:pt>
                <c:pt idx="718">
                  <c:v>2.50593553482982</c:v>
                </c:pt>
                <c:pt idx="719">
                  <c:v>2.5166853345624398</c:v>
                </c:pt>
                <c:pt idx="720">
                  <c:v>2.56755075509145</c:v>
                </c:pt>
                <c:pt idx="721">
                  <c:v>2.5603722264173898</c:v>
                </c:pt>
                <c:pt idx="722">
                  <c:v>2.5989772328710798</c:v>
                </c:pt>
                <c:pt idx="723">
                  <c:v>2.5874801159725802</c:v>
                </c:pt>
                <c:pt idx="724">
                  <c:v>2.6175203091546799</c:v>
                </c:pt>
                <c:pt idx="725">
                  <c:v>2.61665510794416</c:v>
                </c:pt>
                <c:pt idx="726">
                  <c:v>2.6335955847288601</c:v>
                </c:pt>
                <c:pt idx="727">
                  <c:v>2.6264948205229701</c:v>
                </c:pt>
                <c:pt idx="728">
                  <c:v>2.6371560204506701</c:v>
                </c:pt>
                <c:pt idx="729">
                  <c:v>2.62894507316736</c:v>
                </c:pt>
                <c:pt idx="730">
                  <c:v>2.6583136149503299</c:v>
                </c:pt>
                <c:pt idx="731">
                  <c:v>2.58843541534804</c:v>
                </c:pt>
                <c:pt idx="732">
                  <c:v>2.6288409761368299</c:v>
                </c:pt>
                <c:pt idx="733">
                  <c:v>2.6026154403342399</c:v>
                </c:pt>
                <c:pt idx="734">
                  <c:v>2.53922263105206</c:v>
                </c:pt>
                <c:pt idx="735">
                  <c:v>2.4842571708161798</c:v>
                </c:pt>
                <c:pt idx="736">
                  <c:v>2.5291539436112198</c:v>
                </c:pt>
                <c:pt idx="737">
                  <c:v>2.4506617592594</c:v>
                </c:pt>
                <c:pt idx="738">
                  <c:v>2.4626158575227999</c:v>
                </c:pt>
                <c:pt idx="739">
                  <c:v>2.3681129425665599</c:v>
                </c:pt>
                <c:pt idx="740">
                  <c:v>2.36665195424187</c:v>
                </c:pt>
                <c:pt idx="741">
                  <c:v>2.3734601997680902</c:v>
                </c:pt>
                <c:pt idx="742">
                  <c:v>2.4057846400874299</c:v>
                </c:pt>
                <c:pt idx="743">
                  <c:v>2.3786243019573199</c:v>
                </c:pt>
                <c:pt idx="744">
                  <c:v>2.4265597730972699</c:v>
                </c:pt>
                <c:pt idx="745">
                  <c:v>2.42714709573962</c:v>
                </c:pt>
                <c:pt idx="746">
                  <c:v>2.4416451322060801</c:v>
                </c:pt>
                <c:pt idx="747">
                  <c:v>2.4479746685151702</c:v>
                </c:pt>
                <c:pt idx="748">
                  <c:v>2.45512161510652</c:v>
                </c:pt>
                <c:pt idx="749">
                  <c:v>2.4905434123286598</c:v>
                </c:pt>
                <c:pt idx="750">
                  <c:v>2.4794208734607799</c:v>
                </c:pt>
                <c:pt idx="751">
                  <c:v>2.5172020154802701</c:v>
                </c:pt>
                <c:pt idx="752">
                  <c:v>2.5382542762650999</c:v>
                </c:pt>
                <c:pt idx="753">
                  <c:v>2.5970690742159999</c:v>
                </c:pt>
                <c:pt idx="754">
                  <c:v>2.6000668098559601</c:v>
                </c:pt>
                <c:pt idx="755">
                  <c:v>2.5919363248963601</c:v>
                </c:pt>
                <c:pt idx="756">
                  <c:v>2.6486631831208798</c:v>
                </c:pt>
                <c:pt idx="757">
                  <c:v>2.6465002116535601</c:v>
                </c:pt>
                <c:pt idx="758">
                  <c:v>2.7468465113843599</c:v>
                </c:pt>
                <c:pt idx="759">
                  <c:v>2.7134101146624001</c:v>
                </c:pt>
                <c:pt idx="760">
                  <c:v>2.7992053391986702</c:v>
                </c:pt>
                <c:pt idx="761">
                  <c:v>2.7906545491885599</c:v>
                </c:pt>
                <c:pt idx="762">
                  <c:v>2.8911623932196999</c:v>
                </c:pt>
                <c:pt idx="763">
                  <c:v>2.9781429827600001</c:v>
                </c:pt>
                <c:pt idx="764">
                  <c:v>2.9446030676513</c:v>
                </c:pt>
                <c:pt idx="765">
                  <c:v>2.86251724482032</c:v>
                </c:pt>
                <c:pt idx="766">
                  <c:v>2.8272341015396401</c:v>
                </c:pt>
                <c:pt idx="767">
                  <c:v>2.7341690920800898</c:v>
                </c:pt>
                <c:pt idx="768">
                  <c:v>2.6318628394084498</c:v>
                </c:pt>
                <c:pt idx="769">
                  <c:v>2.6388078920196998</c:v>
                </c:pt>
                <c:pt idx="770">
                  <c:v>2.55300659557851</c:v>
                </c:pt>
                <c:pt idx="771">
                  <c:v>2.5508438313262398</c:v>
                </c:pt>
                <c:pt idx="772">
                  <c:v>2.56820276413278</c:v>
                </c:pt>
                <c:pt idx="773">
                  <c:v>2.5708550449541998</c:v>
                </c:pt>
                <c:pt idx="774">
                  <c:v>2.4890059943520599</c:v>
                </c:pt>
                <c:pt idx="775">
                  <c:v>2.4697377536899299</c:v>
                </c:pt>
                <c:pt idx="776">
                  <c:v>2.3686485256879002</c:v>
                </c:pt>
                <c:pt idx="777">
                  <c:v>2.3516786140603698</c:v>
                </c:pt>
                <c:pt idx="778">
                  <c:v>2.3265622301550599</c:v>
                </c:pt>
                <c:pt idx="779">
                  <c:v>2.35542872123197</c:v>
                </c:pt>
                <c:pt idx="780">
                  <c:v>2.3710302077721299</c:v>
                </c:pt>
                <c:pt idx="781">
                  <c:v>2.3385264890427702</c:v>
                </c:pt>
                <c:pt idx="782">
                  <c:v>2.3141027041061299</c:v>
                </c:pt>
                <c:pt idx="783">
                  <c:v>2.3389789126835998</c:v>
                </c:pt>
                <c:pt idx="784">
                  <c:v>2.2443621186064799</c:v>
                </c:pt>
                <c:pt idx="785">
                  <c:v>2.2418363776456198</c:v>
                </c:pt>
                <c:pt idx="786">
                  <c:v>2.2698988389507702</c:v>
                </c:pt>
                <c:pt idx="787">
                  <c:v>2.3045588799859398</c:v>
                </c:pt>
                <c:pt idx="788">
                  <c:v>2.2635569773172199</c:v>
                </c:pt>
                <c:pt idx="789">
                  <c:v>2.2705148038188199</c:v>
                </c:pt>
                <c:pt idx="790">
                  <c:v>2.27767770156697</c:v>
                </c:pt>
                <c:pt idx="791">
                  <c:v>2.2742023464028698</c:v>
                </c:pt>
                <c:pt idx="792">
                  <c:v>2.3435509937195498</c:v>
                </c:pt>
                <c:pt idx="793">
                  <c:v>2.3869415796734499</c:v>
                </c:pt>
                <c:pt idx="794">
                  <c:v>2.3667245490950402</c:v>
                </c:pt>
                <c:pt idx="795">
                  <c:v>2.3606150447223699</c:v>
                </c:pt>
                <c:pt idx="796">
                  <c:v>2.3632906869034001</c:v>
                </c:pt>
                <c:pt idx="797">
                  <c:v>2.3107731457145499</c:v>
                </c:pt>
                <c:pt idx="798">
                  <c:v>2.3076618407730498</c:v>
                </c:pt>
                <c:pt idx="799">
                  <c:v>2.3457556295245201</c:v>
                </c:pt>
                <c:pt idx="800">
                  <c:v>2.33671633158295</c:v>
                </c:pt>
                <c:pt idx="801">
                  <c:v>2.286488255638</c:v>
                </c:pt>
                <c:pt idx="802">
                  <c:v>2.3069175076112001</c:v>
                </c:pt>
                <c:pt idx="803">
                  <c:v>2.2487765728990299</c:v>
                </c:pt>
                <c:pt idx="804">
                  <c:v>2.2580646500888402</c:v>
                </c:pt>
                <c:pt idx="805">
                  <c:v>2.2783974252850001</c:v>
                </c:pt>
                <c:pt idx="806">
                  <c:v>2.3073669023357102</c:v>
                </c:pt>
                <c:pt idx="807">
                  <c:v>2.29967105746046</c:v>
                </c:pt>
                <c:pt idx="808">
                  <c:v>2.3149922560924399</c:v>
                </c:pt>
                <c:pt idx="809">
                  <c:v>2.3169231922251199</c:v>
                </c:pt>
                <c:pt idx="810">
                  <c:v>2.3614821366878198</c:v>
                </c:pt>
                <c:pt idx="811">
                  <c:v>2.3693232576481398</c:v>
                </c:pt>
                <c:pt idx="812">
                  <c:v>2.3872129381507099</c:v>
                </c:pt>
                <c:pt idx="813">
                  <c:v>2.3900276116483701</c:v>
                </c:pt>
                <c:pt idx="814">
                  <c:v>2.42724643193255</c:v>
                </c:pt>
                <c:pt idx="815">
                  <c:v>2.4030384120638701</c:v>
                </c:pt>
                <c:pt idx="816">
                  <c:v>2.4054187754481902</c:v>
                </c:pt>
                <c:pt idx="817">
                  <c:v>2.3999017368101998</c:v>
                </c:pt>
                <c:pt idx="818">
                  <c:v>2.3975455509479899</c:v>
                </c:pt>
                <c:pt idx="819">
                  <c:v>2.4435301899466699</c:v>
                </c:pt>
                <c:pt idx="820">
                  <c:v>2.4926064118024698</c:v>
                </c:pt>
                <c:pt idx="821">
                  <c:v>2.5291478985764</c:v>
                </c:pt>
                <c:pt idx="822">
                  <c:v>2.5140832870860499</c:v>
                </c:pt>
                <c:pt idx="823">
                  <c:v>2.5093018120210799</c:v>
                </c:pt>
                <c:pt idx="824">
                  <c:v>2.4312449882147602</c:v>
                </c:pt>
                <c:pt idx="825">
                  <c:v>2.41660547551185</c:v>
                </c:pt>
                <c:pt idx="826">
                  <c:v>2.43767916159495</c:v>
                </c:pt>
                <c:pt idx="827">
                  <c:v>2.39451651517648</c:v>
                </c:pt>
                <c:pt idx="828">
                  <c:v>2.4282019247429298</c:v>
                </c:pt>
                <c:pt idx="829">
                  <c:v>2.4820326564614899</c:v>
                </c:pt>
                <c:pt idx="830">
                  <c:v>2.5267395949278</c:v>
                </c:pt>
                <c:pt idx="831">
                  <c:v>2.4987001843530199</c:v>
                </c:pt>
                <c:pt idx="832">
                  <c:v>2.4859712479096601</c:v>
                </c:pt>
                <c:pt idx="833">
                  <c:v>2.48729564506157</c:v>
                </c:pt>
                <c:pt idx="834">
                  <c:v>2.54659108294398</c:v>
                </c:pt>
                <c:pt idx="835">
                  <c:v>2.5512414233412701</c:v>
                </c:pt>
                <c:pt idx="836">
                  <c:v>2.5668530938730001</c:v>
                </c:pt>
                <c:pt idx="837">
                  <c:v>2.56261592675442</c:v>
                </c:pt>
                <c:pt idx="838">
                  <c:v>2.5298185507461501</c:v>
                </c:pt>
                <c:pt idx="839">
                  <c:v>2.50107016457414</c:v>
                </c:pt>
                <c:pt idx="840">
                  <c:v>2.5111817011844799</c:v>
                </c:pt>
                <c:pt idx="841">
                  <c:v>2.5614016500388499</c:v>
                </c:pt>
                <c:pt idx="842">
                  <c:v>2.5364376694541901</c:v>
                </c:pt>
                <c:pt idx="843">
                  <c:v>2.5860985420413698</c:v>
                </c:pt>
                <c:pt idx="844">
                  <c:v>2.5560242781272899</c:v>
                </c:pt>
                <c:pt idx="845">
                  <c:v>2.56581593403607</c:v>
                </c:pt>
                <c:pt idx="846">
                  <c:v>2.6092974691258699</c:v>
                </c:pt>
                <c:pt idx="847">
                  <c:v>2.5245105134202599</c:v>
                </c:pt>
                <c:pt idx="848">
                  <c:v>2.58643969587862</c:v>
                </c:pt>
                <c:pt idx="849">
                  <c:v>2.5505774176957399</c:v>
                </c:pt>
                <c:pt idx="850">
                  <c:v>2.47959920553809</c:v>
                </c:pt>
                <c:pt idx="851">
                  <c:v>2.45257507845196</c:v>
                </c:pt>
                <c:pt idx="852">
                  <c:v>2.4598483402519902</c:v>
                </c:pt>
                <c:pt idx="853">
                  <c:v>2.5164830095219699</c:v>
                </c:pt>
                <c:pt idx="854">
                  <c:v>2.5296691132339499</c:v>
                </c:pt>
                <c:pt idx="855">
                  <c:v>2.5466283325288899</c:v>
                </c:pt>
                <c:pt idx="856">
                  <c:v>2.50701009502346</c:v>
                </c:pt>
                <c:pt idx="857">
                  <c:v>2.50863015584402</c:v>
                </c:pt>
                <c:pt idx="858">
                  <c:v>2.4933651232076399</c:v>
                </c:pt>
                <c:pt idx="859">
                  <c:v>2.4985096110368601</c:v>
                </c:pt>
                <c:pt idx="860">
                  <c:v>2.4863227785753899</c:v>
                </c:pt>
                <c:pt idx="861">
                  <c:v>2.4311382192801401</c:v>
                </c:pt>
                <c:pt idx="862">
                  <c:v>2.4249751670065902</c:v>
                </c:pt>
                <c:pt idx="863">
                  <c:v>2.4302975777618601</c:v>
                </c:pt>
                <c:pt idx="864">
                  <c:v>2.42178441832547</c:v>
                </c:pt>
                <c:pt idx="865">
                  <c:v>2.4192009723294201</c:v>
                </c:pt>
                <c:pt idx="866">
                  <c:v>2.4233968337716201</c:v>
                </c:pt>
                <c:pt idx="867">
                  <c:v>2.4438704270941698</c:v>
                </c:pt>
                <c:pt idx="868">
                  <c:v>2.41680985645473</c:v>
                </c:pt>
                <c:pt idx="869">
                  <c:v>2.3823678242258</c:v>
                </c:pt>
                <c:pt idx="870">
                  <c:v>2.3212842766057098</c:v>
                </c:pt>
                <c:pt idx="871">
                  <c:v>2.34323181570899</c:v>
                </c:pt>
                <c:pt idx="872">
                  <c:v>2.3510943752157099</c:v>
                </c:pt>
                <c:pt idx="873">
                  <c:v>2.3413709527228002</c:v>
                </c:pt>
                <c:pt idx="874">
                  <c:v>2.2902828570831999</c:v>
                </c:pt>
                <c:pt idx="875">
                  <c:v>2.2968368863784199</c:v>
                </c:pt>
                <c:pt idx="876">
                  <c:v>2.32942714352783</c:v>
                </c:pt>
                <c:pt idx="877">
                  <c:v>2.3360049542975601</c:v>
                </c:pt>
                <c:pt idx="878">
                  <c:v>2.2739214463211499</c:v>
                </c:pt>
                <c:pt idx="879">
                  <c:v>2.3166859932602701</c:v>
                </c:pt>
                <c:pt idx="880">
                  <c:v>2.3125389526025999</c:v>
                </c:pt>
                <c:pt idx="881">
                  <c:v>2.3527549460761898</c:v>
                </c:pt>
                <c:pt idx="882">
                  <c:v>2.3851494694758202</c:v>
                </c:pt>
                <c:pt idx="883">
                  <c:v>2.3898456425536101</c:v>
                </c:pt>
                <c:pt idx="884">
                  <c:v>2.36094522721773</c:v>
                </c:pt>
                <c:pt idx="885">
                  <c:v>2.2904134052698102</c:v>
                </c:pt>
                <c:pt idx="886">
                  <c:v>2.3335121080461598</c:v>
                </c:pt>
                <c:pt idx="887">
                  <c:v>2.32468338534889</c:v>
                </c:pt>
                <c:pt idx="888">
                  <c:v>2.3193720824453199</c:v>
                </c:pt>
                <c:pt idx="889">
                  <c:v>2.3355248218168598</c:v>
                </c:pt>
                <c:pt idx="890">
                  <c:v>2.2566214908696098</c:v>
                </c:pt>
                <c:pt idx="891">
                  <c:v>2.2522256948782502</c:v>
                </c:pt>
                <c:pt idx="892">
                  <c:v>2.24359324935071</c:v>
                </c:pt>
                <c:pt idx="893">
                  <c:v>2.2024642737462101</c:v>
                </c:pt>
                <c:pt idx="894">
                  <c:v>2.1978436321536199</c:v>
                </c:pt>
                <c:pt idx="895">
                  <c:v>2.1368544685808901</c:v>
                </c:pt>
                <c:pt idx="896">
                  <c:v>2.1145779311232902</c:v>
                </c:pt>
                <c:pt idx="897">
                  <c:v>2.1012242338516098</c:v>
                </c:pt>
                <c:pt idx="898">
                  <c:v>2.1424013384654801</c:v>
                </c:pt>
                <c:pt idx="899">
                  <c:v>2.0897585115753299</c:v>
                </c:pt>
                <c:pt idx="900">
                  <c:v>2.1036108622055201</c:v>
                </c:pt>
                <c:pt idx="901">
                  <c:v>2.08326448416901</c:v>
                </c:pt>
                <c:pt idx="902">
                  <c:v>2.1054853611397899</c:v>
                </c:pt>
                <c:pt idx="903">
                  <c:v>2.1560227775085701</c:v>
                </c:pt>
                <c:pt idx="904">
                  <c:v>2.1370316535729499</c:v>
                </c:pt>
                <c:pt idx="905">
                  <c:v>2.12856801319057</c:v>
                </c:pt>
                <c:pt idx="906">
                  <c:v>2.1317645349210199</c:v>
                </c:pt>
                <c:pt idx="907">
                  <c:v>2.1246738424704898</c:v>
                </c:pt>
                <c:pt idx="908">
                  <c:v>2.0378032302917202</c:v>
                </c:pt>
                <c:pt idx="909">
                  <c:v>2.0420708873556102</c:v>
                </c:pt>
                <c:pt idx="910">
                  <c:v>2.0419091069698601</c:v>
                </c:pt>
                <c:pt idx="911">
                  <c:v>2.0238293642673901</c:v>
                </c:pt>
                <c:pt idx="912">
                  <c:v>2.0329774179141999</c:v>
                </c:pt>
                <c:pt idx="913">
                  <c:v>1.997915726654</c:v>
                </c:pt>
                <c:pt idx="914">
                  <c:v>1.9690765308667599</c:v>
                </c:pt>
                <c:pt idx="915">
                  <c:v>1.96400130824181</c:v>
                </c:pt>
                <c:pt idx="916">
                  <c:v>1.8963920034169299</c:v>
                </c:pt>
                <c:pt idx="917">
                  <c:v>1.92635624526447</c:v>
                </c:pt>
                <c:pt idx="918">
                  <c:v>1.9577139303643201</c:v>
                </c:pt>
                <c:pt idx="919">
                  <c:v>1.90629899888201</c:v>
                </c:pt>
                <c:pt idx="920">
                  <c:v>1.86435904487666</c:v>
                </c:pt>
                <c:pt idx="921">
                  <c:v>1.86047287265269</c:v>
                </c:pt>
                <c:pt idx="922">
                  <c:v>1.8237091105893599</c:v>
                </c:pt>
                <c:pt idx="923">
                  <c:v>1.79864403942592</c:v>
                </c:pt>
                <c:pt idx="924">
                  <c:v>1.81434670800887</c:v>
                </c:pt>
                <c:pt idx="925">
                  <c:v>1.7800043920434701</c:v>
                </c:pt>
                <c:pt idx="926">
                  <c:v>1.81131210545153</c:v>
                </c:pt>
                <c:pt idx="927">
                  <c:v>1.79531448891259</c:v>
                </c:pt>
                <c:pt idx="928">
                  <c:v>1.8012307241702801</c:v>
                </c:pt>
                <c:pt idx="929">
                  <c:v>1.7738408476451499</c:v>
                </c:pt>
                <c:pt idx="930">
                  <c:v>1.7750511549358401</c:v>
                </c:pt>
                <c:pt idx="931">
                  <c:v>1.7194458599557201</c:v>
                </c:pt>
                <c:pt idx="932">
                  <c:v>1.7130820974844601</c:v>
                </c:pt>
                <c:pt idx="933">
                  <c:v>1.76309630780319</c:v>
                </c:pt>
                <c:pt idx="934">
                  <c:v>1.7127344550325201</c:v>
                </c:pt>
                <c:pt idx="935">
                  <c:v>1.7012314471832899</c:v>
                </c:pt>
                <c:pt idx="936">
                  <c:v>1.6573389518300801</c:v>
                </c:pt>
                <c:pt idx="937">
                  <c:v>1.67377340453538</c:v>
                </c:pt>
                <c:pt idx="938">
                  <c:v>1.67716424137904</c:v>
                </c:pt>
                <c:pt idx="939">
                  <c:v>1.67504496721316</c:v>
                </c:pt>
                <c:pt idx="940">
                  <c:v>1.68618119413003</c:v>
                </c:pt>
                <c:pt idx="941">
                  <c:v>1.6353580091001301</c:v>
                </c:pt>
                <c:pt idx="942">
                  <c:v>1.6082541558519401</c:v>
                </c:pt>
                <c:pt idx="943">
                  <c:v>1.6255372343963199</c:v>
                </c:pt>
                <c:pt idx="944">
                  <c:v>1.6639238623280801</c:v>
                </c:pt>
                <c:pt idx="945">
                  <c:v>1.7006722926137401</c:v>
                </c:pt>
                <c:pt idx="946">
                  <c:v>1.7046161271909499</c:v>
                </c:pt>
                <c:pt idx="947">
                  <c:v>1.71092082357306</c:v>
                </c:pt>
                <c:pt idx="948">
                  <c:v>1.73118949437438</c:v>
                </c:pt>
                <c:pt idx="949">
                  <c:v>1.6756316569924901</c:v>
                </c:pt>
                <c:pt idx="950">
                  <c:v>1.6883208118014701</c:v>
                </c:pt>
                <c:pt idx="951">
                  <c:v>1.6540493772685401</c:v>
                </c:pt>
                <c:pt idx="952">
                  <c:v>1.64350948313234</c:v>
                </c:pt>
                <c:pt idx="953">
                  <c:v>1.68479282292774</c:v>
                </c:pt>
                <c:pt idx="954">
                  <c:v>1.7075826640932299</c:v>
                </c:pt>
                <c:pt idx="955">
                  <c:v>1.71549890073234</c:v>
                </c:pt>
                <c:pt idx="956">
                  <c:v>1.7505068329776801</c:v>
                </c:pt>
                <c:pt idx="957">
                  <c:v>1.7414643031599599</c:v>
                </c:pt>
                <c:pt idx="958">
                  <c:v>1.8025908296634401</c:v>
                </c:pt>
                <c:pt idx="959">
                  <c:v>1.80263579968917</c:v>
                </c:pt>
                <c:pt idx="960">
                  <c:v>1.8304304343853799</c:v>
                </c:pt>
                <c:pt idx="961">
                  <c:v>1.7963825172372201</c:v>
                </c:pt>
                <c:pt idx="962">
                  <c:v>1.81676612672933</c:v>
                </c:pt>
                <c:pt idx="963">
                  <c:v>1.80728887375158</c:v>
                </c:pt>
                <c:pt idx="964">
                  <c:v>1.78144524220386</c:v>
                </c:pt>
                <c:pt idx="965">
                  <c:v>1.7926983829395999</c:v>
                </c:pt>
                <c:pt idx="966">
                  <c:v>1.77960861190097</c:v>
                </c:pt>
                <c:pt idx="967">
                  <c:v>1.78224865693278</c:v>
                </c:pt>
                <c:pt idx="968">
                  <c:v>1.8246420795535501</c:v>
                </c:pt>
                <c:pt idx="969">
                  <c:v>1.81938274263421</c:v>
                </c:pt>
                <c:pt idx="970">
                  <c:v>1.8038095481943599</c:v>
                </c:pt>
                <c:pt idx="971">
                  <c:v>1.8708409682029099</c:v>
                </c:pt>
                <c:pt idx="972">
                  <c:v>1.9236797051811101</c:v>
                </c:pt>
                <c:pt idx="973">
                  <c:v>1.9299251823914101</c:v>
                </c:pt>
                <c:pt idx="974">
                  <c:v>1.89549979126692</c:v>
                </c:pt>
                <c:pt idx="975">
                  <c:v>1.9560412126306099</c:v>
                </c:pt>
                <c:pt idx="976">
                  <c:v>1.97297474732989</c:v>
                </c:pt>
                <c:pt idx="977">
                  <c:v>1.92958476679133</c:v>
                </c:pt>
                <c:pt idx="978">
                  <c:v>1.99648052818689</c:v>
                </c:pt>
                <c:pt idx="979">
                  <c:v>1.9486401214132401</c:v>
                </c:pt>
                <c:pt idx="980">
                  <c:v>1.9839565185615</c:v>
                </c:pt>
                <c:pt idx="981">
                  <c:v>1.98220230642677</c:v>
                </c:pt>
                <c:pt idx="982">
                  <c:v>1.9979826117814501</c:v>
                </c:pt>
                <c:pt idx="983">
                  <c:v>1.9752659717658401</c:v>
                </c:pt>
                <c:pt idx="984">
                  <c:v>1.9422235253144</c:v>
                </c:pt>
                <c:pt idx="985">
                  <c:v>1.9223158579951301</c:v>
                </c:pt>
                <c:pt idx="986">
                  <c:v>1.9099042650029601</c:v>
                </c:pt>
                <c:pt idx="987">
                  <c:v>1.96527121097129</c:v>
                </c:pt>
                <c:pt idx="988">
                  <c:v>2.0173525841035298</c:v>
                </c:pt>
                <c:pt idx="989">
                  <c:v>2.0099426305125898</c:v>
                </c:pt>
                <c:pt idx="990">
                  <c:v>2.0609316556828401</c:v>
                </c:pt>
                <c:pt idx="991">
                  <c:v>2.08513432271101</c:v>
                </c:pt>
                <c:pt idx="992">
                  <c:v>2.0709058371937998</c:v>
                </c:pt>
                <c:pt idx="993">
                  <c:v>1.98867990553656</c:v>
                </c:pt>
                <c:pt idx="994">
                  <c:v>1.98256019246622</c:v>
                </c:pt>
                <c:pt idx="995">
                  <c:v>2.0051256803992401</c:v>
                </c:pt>
                <c:pt idx="996">
                  <c:v>1.9622939697916799</c:v>
                </c:pt>
                <c:pt idx="997">
                  <c:v>1.9975275118806</c:v>
                </c:pt>
                <c:pt idx="998">
                  <c:v>1.95933399190462</c:v>
                </c:pt>
                <c:pt idx="999">
                  <c:v>1.9356847346049</c:v>
                </c:pt>
                <c:pt idx="1000">
                  <c:v>1.93838678818014</c:v>
                </c:pt>
                <c:pt idx="1001">
                  <c:v>1.9603633458858301</c:v>
                </c:pt>
                <c:pt idx="1002">
                  <c:v>1.9436511864841</c:v>
                </c:pt>
                <c:pt idx="1003">
                  <c:v>1.9440421190100201</c:v>
                </c:pt>
                <c:pt idx="1004">
                  <c:v>1.94536978074787</c:v>
                </c:pt>
                <c:pt idx="1005">
                  <c:v>1.93731303072826</c:v>
                </c:pt>
                <c:pt idx="1006">
                  <c:v>1.93839395774804</c:v>
                </c:pt>
                <c:pt idx="1007">
                  <c:v>1.9294576882062</c:v>
                </c:pt>
                <c:pt idx="1008">
                  <c:v>1.9252028685449101</c:v>
                </c:pt>
                <c:pt idx="1009">
                  <c:v>1.92752887903058</c:v>
                </c:pt>
                <c:pt idx="1010">
                  <c:v>1.9412446375452601</c:v>
                </c:pt>
                <c:pt idx="1011">
                  <c:v>1.8986684328904699</c:v>
                </c:pt>
                <c:pt idx="1012">
                  <c:v>1.90284186425719</c:v>
                </c:pt>
                <c:pt idx="1013">
                  <c:v>1.8880221784446001</c:v>
                </c:pt>
                <c:pt idx="1014">
                  <c:v>1.89427106957479</c:v>
                </c:pt>
                <c:pt idx="1015">
                  <c:v>1.89553203082655</c:v>
                </c:pt>
                <c:pt idx="1016">
                  <c:v>1.92248721776896</c:v>
                </c:pt>
                <c:pt idx="1017">
                  <c:v>1.94615633453855</c:v>
                </c:pt>
                <c:pt idx="1018">
                  <c:v>1.9550001386606199</c:v>
                </c:pt>
                <c:pt idx="1019">
                  <c:v>1.9734690261133201</c:v>
                </c:pt>
                <c:pt idx="1020">
                  <c:v>2.0339085655918501</c:v>
                </c:pt>
                <c:pt idx="1021">
                  <c:v>2.1050579565012701</c:v>
                </c:pt>
                <c:pt idx="1022">
                  <c:v>2.06522373225839</c:v>
                </c:pt>
                <c:pt idx="1023">
                  <c:v>2.04291165059617</c:v>
                </c:pt>
                <c:pt idx="1024">
                  <c:v>2.0964015070718802</c:v>
                </c:pt>
                <c:pt idx="1025">
                  <c:v>2.0581663927777498</c:v>
                </c:pt>
                <c:pt idx="1026">
                  <c:v>2.0458890842357098</c:v>
                </c:pt>
                <c:pt idx="1027">
                  <c:v>2.0783778196121201</c:v>
                </c:pt>
                <c:pt idx="1028">
                  <c:v>2.0839975533036901</c:v>
                </c:pt>
                <c:pt idx="1029">
                  <c:v>2.13093300638445</c:v>
                </c:pt>
                <c:pt idx="1030">
                  <c:v>2.1374551265653801</c:v>
                </c:pt>
                <c:pt idx="1031">
                  <c:v>2.1933952145422899</c:v>
                </c:pt>
                <c:pt idx="1032">
                  <c:v>2.1213746676332499</c:v>
                </c:pt>
                <c:pt idx="1033">
                  <c:v>2.1763751017294699</c:v>
                </c:pt>
                <c:pt idx="1034">
                  <c:v>2.2350845516774198</c:v>
                </c:pt>
                <c:pt idx="1035">
                  <c:v>2.25477155372911</c:v>
                </c:pt>
                <c:pt idx="1036">
                  <c:v>2.22600525019923</c:v>
                </c:pt>
                <c:pt idx="1037">
                  <c:v>2.2898097159072401</c:v>
                </c:pt>
                <c:pt idx="1038">
                  <c:v>2.33654685536052</c:v>
                </c:pt>
                <c:pt idx="1039">
                  <c:v>2.3135274585974801</c:v>
                </c:pt>
                <c:pt idx="1040">
                  <c:v>2.2941759090310598</c:v>
                </c:pt>
                <c:pt idx="1041">
                  <c:v>2.19897549801808</c:v>
                </c:pt>
                <c:pt idx="1042">
                  <c:v>2.1746242240469198</c:v>
                </c:pt>
                <c:pt idx="1043">
                  <c:v>2.1984084579105998</c:v>
                </c:pt>
                <c:pt idx="1044">
                  <c:v>2.15096268590489</c:v>
                </c:pt>
                <c:pt idx="1045">
                  <c:v>2.0923374751869499</c:v>
                </c:pt>
                <c:pt idx="1046">
                  <c:v>2.0935313357040402</c:v>
                </c:pt>
                <c:pt idx="1047">
                  <c:v>2.1241850521732801</c:v>
                </c:pt>
                <c:pt idx="1048">
                  <c:v>2.18222576748733</c:v>
                </c:pt>
                <c:pt idx="1049">
                  <c:v>2.2614554992943998</c:v>
                </c:pt>
                <c:pt idx="1050">
                  <c:v>2.2548173844403698</c:v>
                </c:pt>
                <c:pt idx="1051">
                  <c:v>2.2909371716963598</c:v>
                </c:pt>
                <c:pt idx="1052">
                  <c:v>2.2839126907382701</c:v>
                </c:pt>
                <c:pt idx="1053">
                  <c:v>2.3128965121145</c:v>
                </c:pt>
                <c:pt idx="1054">
                  <c:v>2.2925528322697999</c:v>
                </c:pt>
                <c:pt idx="1055">
                  <c:v>2.32810724963098</c:v>
                </c:pt>
                <c:pt idx="1056">
                  <c:v>2.3584634986364201</c:v>
                </c:pt>
                <c:pt idx="1057">
                  <c:v>2.3056163103022902</c:v>
                </c:pt>
                <c:pt idx="1058">
                  <c:v>2.3031528957086702</c:v>
                </c:pt>
                <c:pt idx="1059">
                  <c:v>2.2466070724691201</c:v>
                </c:pt>
                <c:pt idx="1060">
                  <c:v>2.2880109204071801</c:v>
                </c:pt>
                <c:pt idx="1061">
                  <c:v>2.2635852740956399</c:v>
                </c:pt>
                <c:pt idx="1062">
                  <c:v>2.2538335385192498</c:v>
                </c:pt>
                <c:pt idx="1063">
                  <c:v>2.2765468453380699</c:v>
                </c:pt>
                <c:pt idx="1064">
                  <c:v>2.2708999528568801</c:v>
                </c:pt>
                <c:pt idx="1065">
                  <c:v>2.2410283036798799</c:v>
                </c:pt>
                <c:pt idx="1066">
                  <c:v>2.2626453505251298</c:v>
                </c:pt>
                <c:pt idx="1067">
                  <c:v>2.3233918913133502</c:v>
                </c:pt>
                <c:pt idx="1068">
                  <c:v>2.3232652586258302</c:v>
                </c:pt>
                <c:pt idx="1069">
                  <c:v>2.3585310453247401</c:v>
                </c:pt>
                <c:pt idx="1070">
                  <c:v>2.33449366902776</c:v>
                </c:pt>
                <c:pt idx="1071">
                  <c:v>2.38610930969016</c:v>
                </c:pt>
                <c:pt idx="1072">
                  <c:v>2.35894610087266</c:v>
                </c:pt>
                <c:pt idx="1073">
                  <c:v>2.3769845569657102</c:v>
                </c:pt>
                <c:pt idx="1074">
                  <c:v>2.37678370256788</c:v>
                </c:pt>
                <c:pt idx="1075">
                  <c:v>2.3753022914894899</c:v>
                </c:pt>
                <c:pt idx="1076">
                  <c:v>2.3560031378769701</c:v>
                </c:pt>
                <c:pt idx="1077">
                  <c:v>2.3246357048902002</c:v>
                </c:pt>
                <c:pt idx="1078">
                  <c:v>2.3204712728922301</c:v>
                </c:pt>
                <c:pt idx="1079">
                  <c:v>2.3168132460085</c:v>
                </c:pt>
                <c:pt idx="1080">
                  <c:v>2.30936904912814</c:v>
                </c:pt>
                <c:pt idx="1081">
                  <c:v>2.3079794025015401</c:v>
                </c:pt>
                <c:pt idx="1082">
                  <c:v>2.2613918915382598</c:v>
                </c:pt>
                <c:pt idx="1083">
                  <c:v>2.2690152217277499</c:v>
                </c:pt>
                <c:pt idx="1084">
                  <c:v>2.28039008348631</c:v>
                </c:pt>
                <c:pt idx="1085">
                  <c:v>2.2984359436367399</c:v>
                </c:pt>
                <c:pt idx="1086">
                  <c:v>2.3042680751776299</c:v>
                </c:pt>
                <c:pt idx="1087">
                  <c:v>2.2816951890521602</c:v>
                </c:pt>
                <c:pt idx="1088">
                  <c:v>2.2911058476097299</c:v>
                </c:pt>
                <c:pt idx="1089">
                  <c:v>2.2931319848541998</c:v>
                </c:pt>
                <c:pt idx="1090">
                  <c:v>2.3018956853477701</c:v>
                </c:pt>
                <c:pt idx="1091">
                  <c:v>2.2918836062015102</c:v>
                </c:pt>
                <c:pt idx="1092">
                  <c:v>2.2928437037226401</c:v>
                </c:pt>
                <c:pt idx="1093">
                  <c:v>2.29782621376375</c:v>
                </c:pt>
                <c:pt idx="1094">
                  <c:v>2.27992671746297</c:v>
                </c:pt>
                <c:pt idx="1095">
                  <c:v>2.2849230131057499</c:v>
                </c:pt>
                <c:pt idx="1096">
                  <c:v>2.2809558962208398</c:v>
                </c:pt>
                <c:pt idx="1097">
                  <c:v>2.2576136676137999</c:v>
                </c:pt>
                <c:pt idx="1098">
                  <c:v>2.2846173154863001</c:v>
                </c:pt>
                <c:pt idx="1099">
                  <c:v>2.3380960819750101</c:v>
                </c:pt>
                <c:pt idx="1100">
                  <c:v>2.3538752534957901</c:v>
                </c:pt>
                <c:pt idx="1101">
                  <c:v>2.3721284131253402</c:v>
                </c:pt>
                <c:pt idx="1102">
                  <c:v>2.4216414018333299</c:v>
                </c:pt>
                <c:pt idx="1103">
                  <c:v>2.3893163211409201</c:v>
                </c:pt>
                <c:pt idx="1104">
                  <c:v>2.38530668697708</c:v>
                </c:pt>
                <c:pt idx="1105">
                  <c:v>2.3981217499559802</c:v>
                </c:pt>
                <c:pt idx="1106">
                  <c:v>2.4181974287780101</c:v>
                </c:pt>
                <c:pt idx="1107">
                  <c:v>2.4575140274151699</c:v>
                </c:pt>
                <c:pt idx="1108">
                  <c:v>2.47372455260858</c:v>
                </c:pt>
                <c:pt idx="1109">
                  <c:v>2.4372671457846402</c:v>
                </c:pt>
                <c:pt idx="1110">
                  <c:v>2.4618516347615298</c:v>
                </c:pt>
                <c:pt idx="1111">
                  <c:v>2.5568562200032501</c:v>
                </c:pt>
                <c:pt idx="1112">
                  <c:v>2.62577610397505</c:v>
                </c:pt>
                <c:pt idx="1113">
                  <c:v>2.6380866190221099</c:v>
                </c:pt>
                <c:pt idx="1114">
                  <c:v>2.65105118273343</c:v>
                </c:pt>
                <c:pt idx="1115">
                  <c:v>2.6517696809969298</c:v>
                </c:pt>
                <c:pt idx="1116">
                  <c:v>2.5709235295931698</c:v>
                </c:pt>
                <c:pt idx="1117">
                  <c:v>2.62589034663646</c:v>
                </c:pt>
                <c:pt idx="1118">
                  <c:v>2.6181541885136599</c:v>
                </c:pt>
                <c:pt idx="1119">
                  <c:v>2.5728060416584602</c:v>
                </c:pt>
                <c:pt idx="1120">
                  <c:v>2.6434197562017099</c:v>
                </c:pt>
                <c:pt idx="1121">
                  <c:v>2.6244867933404401</c:v>
                </c:pt>
                <c:pt idx="1122">
                  <c:v>2.5111794828474898</c:v>
                </c:pt>
                <c:pt idx="1123">
                  <c:v>2.52144859433727</c:v>
                </c:pt>
                <c:pt idx="1124">
                  <c:v>2.4604428823523099</c:v>
                </c:pt>
                <c:pt idx="1125">
                  <c:v>2.5000936442684698</c:v>
                </c:pt>
                <c:pt idx="1126">
                  <c:v>2.4651622983991199</c:v>
                </c:pt>
                <c:pt idx="1127">
                  <c:v>2.5636237004093299</c:v>
                </c:pt>
                <c:pt idx="1128">
                  <c:v>2.55094988009095</c:v>
                </c:pt>
                <c:pt idx="1129">
                  <c:v>2.5676039840660101</c:v>
                </c:pt>
                <c:pt idx="1130">
                  <c:v>2.5453112833378699</c:v>
                </c:pt>
                <c:pt idx="1131">
                  <c:v>2.56828412242985</c:v>
                </c:pt>
                <c:pt idx="1132">
                  <c:v>2.5088002874505899</c:v>
                </c:pt>
                <c:pt idx="1133">
                  <c:v>2.5075415531929601</c:v>
                </c:pt>
                <c:pt idx="1134">
                  <c:v>2.4502506301602098</c:v>
                </c:pt>
                <c:pt idx="1135">
                  <c:v>2.47935479772398</c:v>
                </c:pt>
                <c:pt idx="1136">
                  <c:v>2.4744177755307999</c:v>
                </c:pt>
                <c:pt idx="1137">
                  <c:v>2.4772698647399798</c:v>
                </c:pt>
                <c:pt idx="1138">
                  <c:v>2.49718070648056</c:v>
                </c:pt>
                <c:pt idx="1139">
                  <c:v>2.4888654771205099</c:v>
                </c:pt>
                <c:pt idx="1140">
                  <c:v>2.4832846792328498</c:v>
                </c:pt>
                <c:pt idx="1141">
                  <c:v>2.4513576145018798</c:v>
                </c:pt>
                <c:pt idx="1142">
                  <c:v>2.3940996631671601</c:v>
                </c:pt>
                <c:pt idx="1143">
                  <c:v>2.4061381223853102</c:v>
                </c:pt>
                <c:pt idx="1144">
                  <c:v>2.4364931113443999</c:v>
                </c:pt>
                <c:pt idx="1145">
                  <c:v>2.44697778917714</c:v>
                </c:pt>
                <c:pt idx="1146">
                  <c:v>2.4288643015394902</c:v>
                </c:pt>
                <c:pt idx="1147">
                  <c:v>2.4286376408028798</c:v>
                </c:pt>
                <c:pt idx="1148">
                  <c:v>2.4305218569212999</c:v>
                </c:pt>
                <c:pt idx="1149">
                  <c:v>2.41786195193158</c:v>
                </c:pt>
                <c:pt idx="1150">
                  <c:v>2.4086057226127102</c:v>
                </c:pt>
                <c:pt idx="1151">
                  <c:v>2.3880611800820901</c:v>
                </c:pt>
                <c:pt idx="1152">
                  <c:v>2.36238703610407</c:v>
                </c:pt>
                <c:pt idx="1153">
                  <c:v>2.3695282569282101</c:v>
                </c:pt>
                <c:pt idx="1154">
                  <c:v>2.3730039956221201</c:v>
                </c:pt>
                <c:pt idx="1155">
                  <c:v>2.41382388981491</c:v>
                </c:pt>
                <c:pt idx="1156">
                  <c:v>2.4360849376261</c:v>
                </c:pt>
                <c:pt idx="1157">
                  <c:v>2.4334159854476201</c:v>
                </c:pt>
                <c:pt idx="1158">
                  <c:v>2.4566842021966901</c:v>
                </c:pt>
                <c:pt idx="1159">
                  <c:v>2.44038287362884</c:v>
                </c:pt>
                <c:pt idx="1160">
                  <c:v>2.4465270584679999</c:v>
                </c:pt>
                <c:pt idx="1161">
                  <c:v>2.4840857566561101</c:v>
                </c:pt>
                <c:pt idx="1162">
                  <c:v>2.4996627114561001</c:v>
                </c:pt>
                <c:pt idx="1163">
                  <c:v>2.48225549550367</c:v>
                </c:pt>
                <c:pt idx="1164">
                  <c:v>2.4912157719889998</c:v>
                </c:pt>
                <c:pt idx="1165">
                  <c:v>2.5450286913761699</c:v>
                </c:pt>
                <c:pt idx="1166">
                  <c:v>2.5614840907241301</c:v>
                </c:pt>
                <c:pt idx="1167">
                  <c:v>2.54065866007033</c:v>
                </c:pt>
                <c:pt idx="1168">
                  <c:v>2.53317897147739</c:v>
                </c:pt>
                <c:pt idx="1169">
                  <c:v>2.48259991097704</c:v>
                </c:pt>
                <c:pt idx="1170">
                  <c:v>2.5208890729066602</c:v>
                </c:pt>
                <c:pt idx="1171">
                  <c:v>2.5147522660175201</c:v>
                </c:pt>
                <c:pt idx="1172">
                  <c:v>2.5034529797699601</c:v>
                </c:pt>
                <c:pt idx="1173">
                  <c:v>2.5229198320388901</c:v>
                </c:pt>
                <c:pt idx="1174">
                  <c:v>2.5127725434419501</c:v>
                </c:pt>
                <c:pt idx="1175">
                  <c:v>2.5335015579026998</c:v>
                </c:pt>
                <c:pt idx="1176">
                  <c:v>2.5467645058917299</c:v>
                </c:pt>
                <c:pt idx="1177">
                  <c:v>2.5279577019720501</c:v>
                </c:pt>
                <c:pt idx="1178">
                  <c:v>2.54283483097388</c:v>
                </c:pt>
                <c:pt idx="1179">
                  <c:v>2.57659687470181</c:v>
                </c:pt>
                <c:pt idx="1180">
                  <c:v>2.5911026181875001</c:v>
                </c:pt>
                <c:pt idx="1181">
                  <c:v>2.6105181892222298</c:v>
                </c:pt>
                <c:pt idx="1182">
                  <c:v>2.6169637089942701</c:v>
                </c:pt>
                <c:pt idx="1183">
                  <c:v>2.6542542197624801</c:v>
                </c:pt>
                <c:pt idx="1184">
                  <c:v>2.6581228291468602</c:v>
                </c:pt>
                <c:pt idx="1185">
                  <c:v>2.6698569090320201</c:v>
                </c:pt>
                <c:pt idx="1186">
                  <c:v>2.6998357488137699</c:v>
                </c:pt>
                <c:pt idx="1187">
                  <c:v>2.6713329648855502</c:v>
                </c:pt>
                <c:pt idx="1188">
                  <c:v>2.71463808867846</c:v>
                </c:pt>
                <c:pt idx="1189">
                  <c:v>2.7031923224999299</c:v>
                </c:pt>
                <c:pt idx="1190">
                  <c:v>2.6216860979115202</c:v>
                </c:pt>
                <c:pt idx="1191">
                  <c:v>2.6749025902574601</c:v>
                </c:pt>
                <c:pt idx="1192">
                  <c:v>2.6740294078979998</c:v>
                </c:pt>
                <c:pt idx="1193">
                  <c:v>2.7083361210535002</c:v>
                </c:pt>
                <c:pt idx="1194">
                  <c:v>2.7141167692254999</c:v>
                </c:pt>
                <c:pt idx="1195">
                  <c:v>2.7259248738560702</c:v>
                </c:pt>
                <c:pt idx="1196">
                  <c:v>2.6955958427688</c:v>
                </c:pt>
                <c:pt idx="1197">
                  <c:v>2.7004532602315501</c:v>
                </c:pt>
                <c:pt idx="1198">
                  <c:v>2.6321248117307099</c:v>
                </c:pt>
                <c:pt idx="1199">
                  <c:v>2.62236509839276</c:v>
                </c:pt>
                <c:pt idx="1200">
                  <c:v>2.6341397863966498</c:v>
                </c:pt>
                <c:pt idx="1201">
                  <c:v>2.6416169713227799</c:v>
                </c:pt>
                <c:pt idx="1202">
                  <c:v>2.6456143383832802</c:v>
                </c:pt>
                <c:pt idx="1203">
                  <c:v>2.6638042262783199</c:v>
                </c:pt>
                <c:pt idx="1204">
                  <c:v>2.6601509196058499</c:v>
                </c:pt>
                <c:pt idx="1205">
                  <c:v>2.6315535710428399</c:v>
                </c:pt>
                <c:pt idx="1206">
                  <c:v>2.62090816683923</c:v>
                </c:pt>
                <c:pt idx="1207">
                  <c:v>2.59548761919222</c:v>
                </c:pt>
                <c:pt idx="1208">
                  <c:v>2.6135609720567201</c:v>
                </c:pt>
                <c:pt idx="1209">
                  <c:v>2.6503684111264199</c:v>
                </c:pt>
                <c:pt idx="1210">
                  <c:v>2.6549047076477299</c:v>
                </c:pt>
                <c:pt idx="1211">
                  <c:v>2.6906285191385302</c:v>
                </c:pt>
                <c:pt idx="1212">
                  <c:v>2.6902971086336498</c:v>
                </c:pt>
                <c:pt idx="1213">
                  <c:v>2.7190464419976399</c:v>
                </c:pt>
                <c:pt idx="1214">
                  <c:v>2.7570689304965601</c:v>
                </c:pt>
                <c:pt idx="1215">
                  <c:v>2.7590614994505498</c:v>
                </c:pt>
                <c:pt idx="1216">
                  <c:v>2.7771198833628201</c:v>
                </c:pt>
                <c:pt idx="1217">
                  <c:v>2.7923889939416902</c:v>
                </c:pt>
                <c:pt idx="1218">
                  <c:v>2.7588107371631998</c:v>
                </c:pt>
                <c:pt idx="1219">
                  <c:v>2.7267353434878898</c:v>
                </c:pt>
                <c:pt idx="1220">
                  <c:v>2.7915532723739398</c:v>
                </c:pt>
                <c:pt idx="1221">
                  <c:v>2.77388145710596</c:v>
                </c:pt>
                <c:pt idx="1222">
                  <c:v>2.6628777547528202</c:v>
                </c:pt>
                <c:pt idx="1223">
                  <c:v>2.69291602077891</c:v>
                </c:pt>
                <c:pt idx="1224">
                  <c:v>2.6834146368485099</c:v>
                </c:pt>
                <c:pt idx="1225">
                  <c:v>2.6949713605996002</c:v>
                </c:pt>
                <c:pt idx="1226">
                  <c:v>2.7291577906803801</c:v>
                </c:pt>
                <c:pt idx="1227">
                  <c:v>2.6942124049967702</c:v>
                </c:pt>
                <c:pt idx="1228">
                  <c:v>2.7121677789310601</c:v>
                </c:pt>
                <c:pt idx="1229">
                  <c:v>2.6268217217775098</c:v>
                </c:pt>
                <c:pt idx="1230">
                  <c:v>2.6456249656122601</c:v>
                </c:pt>
                <c:pt idx="1231">
                  <c:v>2.6078908910848999</c:v>
                </c:pt>
                <c:pt idx="1232">
                  <c:v>2.6016908995166599</c:v>
                </c:pt>
                <c:pt idx="1233">
                  <c:v>2.5505395593501001</c:v>
                </c:pt>
                <c:pt idx="1234">
                  <c:v>2.5202772596490899</c:v>
                </c:pt>
                <c:pt idx="1235">
                  <c:v>2.5139841962660201</c:v>
                </c:pt>
                <c:pt idx="1236">
                  <c:v>2.5033525482082601</c:v>
                </c:pt>
                <c:pt idx="1237">
                  <c:v>2.5385394891475501</c:v>
                </c:pt>
                <c:pt idx="1238">
                  <c:v>2.5327364891749902</c:v>
                </c:pt>
                <c:pt idx="1239">
                  <c:v>2.5290223240478702</c:v>
                </c:pt>
                <c:pt idx="1240">
                  <c:v>2.5222675952573801</c:v>
                </c:pt>
                <c:pt idx="1241">
                  <c:v>2.5315198102312202</c:v>
                </c:pt>
                <c:pt idx="1242">
                  <c:v>2.5710320796088002</c:v>
                </c:pt>
                <c:pt idx="1243">
                  <c:v>2.5806202019884399</c:v>
                </c:pt>
                <c:pt idx="1244">
                  <c:v>2.58596577962668</c:v>
                </c:pt>
                <c:pt idx="1245">
                  <c:v>2.6073376895329998</c:v>
                </c:pt>
                <c:pt idx="1246">
                  <c:v>2.6154010396283698</c:v>
                </c:pt>
                <c:pt idx="1247">
                  <c:v>2.59683247012125</c:v>
                </c:pt>
                <c:pt idx="1248">
                  <c:v>2.56698903099679</c:v>
                </c:pt>
                <c:pt idx="1249">
                  <c:v>2.5782870238940898</c:v>
                </c:pt>
                <c:pt idx="1250">
                  <c:v>2.5908096506044398</c:v>
                </c:pt>
                <c:pt idx="1251">
                  <c:v>2.5115375656390699</c:v>
                </c:pt>
                <c:pt idx="1252">
                  <c:v>2.532976794564</c:v>
                </c:pt>
                <c:pt idx="1253">
                  <c:v>2.5157579224115101</c:v>
                </c:pt>
                <c:pt idx="1254">
                  <c:v>2.5423674177453699</c:v>
                </c:pt>
                <c:pt idx="1255">
                  <c:v>2.60684502177847</c:v>
                </c:pt>
                <c:pt idx="1256">
                  <c:v>2.5856514881403099</c:v>
                </c:pt>
                <c:pt idx="1257">
                  <c:v>2.6024591313830299</c:v>
                </c:pt>
                <c:pt idx="1258">
                  <c:v>2.54822313548702</c:v>
                </c:pt>
                <c:pt idx="1259">
                  <c:v>2.5483558369661501</c:v>
                </c:pt>
                <c:pt idx="1260">
                  <c:v>2.4791254338251698</c:v>
                </c:pt>
                <c:pt idx="1261">
                  <c:v>2.4817901959012598</c:v>
                </c:pt>
                <c:pt idx="1262">
                  <c:v>2.49845429333728</c:v>
                </c:pt>
                <c:pt idx="1263">
                  <c:v>2.4912998868979601</c:v>
                </c:pt>
                <c:pt idx="1264">
                  <c:v>2.50930623521135</c:v>
                </c:pt>
                <c:pt idx="1265">
                  <c:v>2.5045502536436199</c:v>
                </c:pt>
                <c:pt idx="1266">
                  <c:v>2.4995147435287399</c:v>
                </c:pt>
                <c:pt idx="1267">
                  <c:v>2.5040305087285901</c:v>
                </c:pt>
                <c:pt idx="1268">
                  <c:v>2.5099814629892601</c:v>
                </c:pt>
                <c:pt idx="1269">
                  <c:v>2.5161924095328598</c:v>
                </c:pt>
                <c:pt idx="1270">
                  <c:v>2.5304883669702001</c:v>
                </c:pt>
                <c:pt idx="1271">
                  <c:v>2.51729617657407</c:v>
                </c:pt>
                <c:pt idx="1272">
                  <c:v>2.5095409404473501</c:v>
                </c:pt>
                <c:pt idx="1273">
                  <c:v>2.5227617256619399</c:v>
                </c:pt>
                <c:pt idx="1274">
                  <c:v>2.5370783800301502</c:v>
                </c:pt>
                <c:pt idx="1275">
                  <c:v>2.54825822090302</c:v>
                </c:pt>
                <c:pt idx="1276">
                  <c:v>2.5482485774338901</c:v>
                </c:pt>
                <c:pt idx="1277">
                  <c:v>2.5005708957976802</c:v>
                </c:pt>
                <c:pt idx="1278">
                  <c:v>2.5261118231441002</c:v>
                </c:pt>
                <c:pt idx="1279">
                  <c:v>2.5384450782836301</c:v>
                </c:pt>
                <c:pt idx="1280">
                  <c:v>2.5213695085922598</c:v>
                </c:pt>
                <c:pt idx="1281">
                  <c:v>2.5296820523450601</c:v>
                </c:pt>
                <c:pt idx="1282">
                  <c:v>2.5299783618094098</c:v>
                </c:pt>
                <c:pt idx="1283">
                  <c:v>2.51782421065072</c:v>
                </c:pt>
                <c:pt idx="1284">
                  <c:v>2.4433528350481502</c:v>
                </c:pt>
                <c:pt idx="1285">
                  <c:v>2.4691562437978898</c:v>
                </c:pt>
                <c:pt idx="1286">
                  <c:v>2.4702740000254999</c:v>
                </c:pt>
                <c:pt idx="1287">
                  <c:v>2.4676480812748398</c:v>
                </c:pt>
                <c:pt idx="1288">
                  <c:v>2.4824823385905299</c:v>
                </c:pt>
                <c:pt idx="1289">
                  <c:v>2.48451453699073</c:v>
                </c:pt>
                <c:pt idx="1290">
                  <c:v>2.4783470505205201</c:v>
                </c:pt>
                <c:pt idx="1291">
                  <c:v>2.4759162359676701</c:v>
                </c:pt>
                <c:pt idx="1292">
                  <c:v>2.47230272343994</c:v>
                </c:pt>
                <c:pt idx="1293">
                  <c:v>2.4866567125241801</c:v>
                </c:pt>
                <c:pt idx="1294">
                  <c:v>2.48080052224342</c:v>
                </c:pt>
                <c:pt idx="1295">
                  <c:v>2.4827340339678599</c:v>
                </c:pt>
                <c:pt idx="1296">
                  <c:v>2.4656362855999201</c:v>
                </c:pt>
                <c:pt idx="1297">
                  <c:v>2.4628871317037202</c:v>
                </c:pt>
                <c:pt idx="1298">
                  <c:v>2.4810644807532598</c:v>
                </c:pt>
                <c:pt idx="1299">
                  <c:v>2.4764375562403198</c:v>
                </c:pt>
                <c:pt idx="1300">
                  <c:v>2.4981336457641201</c:v>
                </c:pt>
                <c:pt idx="1301">
                  <c:v>2.5024332908032298</c:v>
                </c:pt>
                <c:pt idx="1302">
                  <c:v>2.4994352122661501</c:v>
                </c:pt>
                <c:pt idx="1303">
                  <c:v>2.4967813847613698</c:v>
                </c:pt>
                <c:pt idx="1304">
                  <c:v>2.5053826964979802</c:v>
                </c:pt>
                <c:pt idx="1305">
                  <c:v>2.5067289905286101</c:v>
                </c:pt>
                <c:pt idx="1306">
                  <c:v>2.49123313141029</c:v>
                </c:pt>
                <c:pt idx="1307">
                  <c:v>2.4810939765292499</c:v>
                </c:pt>
                <c:pt idx="1308">
                  <c:v>2.4815879880174299</c:v>
                </c:pt>
                <c:pt idx="1309">
                  <c:v>2.46968643844958</c:v>
                </c:pt>
                <c:pt idx="1310">
                  <c:v>2.4898562865825999</c:v>
                </c:pt>
                <c:pt idx="1311">
                  <c:v>2.4888211826251299</c:v>
                </c:pt>
                <c:pt idx="1312">
                  <c:v>2.4756398270966802</c:v>
                </c:pt>
                <c:pt idx="1313">
                  <c:v>2.47046594993434</c:v>
                </c:pt>
                <c:pt idx="1314">
                  <c:v>2.48224480239067</c:v>
                </c:pt>
                <c:pt idx="1315">
                  <c:v>2.4612215060757698</c:v>
                </c:pt>
                <c:pt idx="1316">
                  <c:v>2.4591064796187401</c:v>
                </c:pt>
                <c:pt idx="1317">
                  <c:v>2.4597300971646501</c:v>
                </c:pt>
                <c:pt idx="1318">
                  <c:v>2.4264592416625601</c:v>
                </c:pt>
                <c:pt idx="1319">
                  <c:v>2.4449109475580602</c:v>
                </c:pt>
                <c:pt idx="1320">
                  <c:v>2.4641726064529799</c:v>
                </c:pt>
                <c:pt idx="1321">
                  <c:v>2.4593021709925398</c:v>
                </c:pt>
                <c:pt idx="1322">
                  <c:v>2.4599873138033201</c:v>
                </c:pt>
                <c:pt idx="1323">
                  <c:v>2.4809585215825001</c:v>
                </c:pt>
                <c:pt idx="1324">
                  <c:v>2.4779779649494298</c:v>
                </c:pt>
                <c:pt idx="1325">
                  <c:v>2.4942570357356502</c:v>
                </c:pt>
                <c:pt idx="1326">
                  <c:v>2.4696039967631198</c:v>
                </c:pt>
                <c:pt idx="1327">
                  <c:v>2.4698844243487001</c:v>
                </c:pt>
                <c:pt idx="1328">
                  <c:v>2.46158365482539</c:v>
                </c:pt>
                <c:pt idx="1329">
                  <c:v>2.46383903725089</c:v>
                </c:pt>
                <c:pt idx="1330">
                  <c:v>2.4728557268028202</c:v>
                </c:pt>
                <c:pt idx="1331">
                  <c:v>2.4241174787216599</c:v>
                </c:pt>
                <c:pt idx="1332">
                  <c:v>2.4281091121497398</c:v>
                </c:pt>
                <c:pt idx="1333">
                  <c:v>2.39970840052999</c:v>
                </c:pt>
                <c:pt idx="1334">
                  <c:v>2.4090136344764401</c:v>
                </c:pt>
                <c:pt idx="1335">
                  <c:v>2.41559400007865</c:v>
                </c:pt>
                <c:pt idx="1336">
                  <c:v>2.4210248515145598</c:v>
                </c:pt>
                <c:pt idx="1337">
                  <c:v>2.4159223736394502</c:v>
                </c:pt>
                <c:pt idx="1338">
                  <c:v>2.4416646560269299</c:v>
                </c:pt>
                <c:pt idx="1339">
                  <c:v>2.4574871773757501</c:v>
                </c:pt>
                <c:pt idx="1340">
                  <c:v>2.41543418425641</c:v>
                </c:pt>
                <c:pt idx="1341">
                  <c:v>2.3919466510797802</c:v>
                </c:pt>
                <c:pt idx="1342">
                  <c:v>2.4012905460359</c:v>
                </c:pt>
                <c:pt idx="1343">
                  <c:v>2.4043107031066202</c:v>
                </c:pt>
                <c:pt idx="1344">
                  <c:v>2.4343534541020602</c:v>
                </c:pt>
                <c:pt idx="1345">
                  <c:v>2.4281034634794798</c:v>
                </c:pt>
                <c:pt idx="1346">
                  <c:v>2.4296652652655002</c:v>
                </c:pt>
                <c:pt idx="1347">
                  <c:v>2.4246008945650601</c:v>
                </c:pt>
                <c:pt idx="1348">
                  <c:v>2.43311071058704</c:v>
                </c:pt>
                <c:pt idx="1349">
                  <c:v>2.4406652404498201</c:v>
                </c:pt>
                <c:pt idx="1350">
                  <c:v>2.4530021916132001</c:v>
                </c:pt>
                <c:pt idx="1351">
                  <c:v>2.4241260071993</c:v>
                </c:pt>
                <c:pt idx="1352">
                  <c:v>2.4582425320050798</c:v>
                </c:pt>
                <c:pt idx="1353">
                  <c:v>2.4700972734103002</c:v>
                </c:pt>
                <c:pt idx="1354">
                  <c:v>2.4731405424888502</c:v>
                </c:pt>
                <c:pt idx="1355">
                  <c:v>2.5234817346808001</c:v>
                </c:pt>
                <c:pt idx="1356">
                  <c:v>2.5207119940950902</c:v>
                </c:pt>
                <c:pt idx="1357">
                  <c:v>2.54587471262229</c:v>
                </c:pt>
                <c:pt idx="1358">
                  <c:v>2.5277266110175498</c:v>
                </c:pt>
                <c:pt idx="1359">
                  <c:v>2.5664113527378798</c:v>
                </c:pt>
                <c:pt idx="1360">
                  <c:v>2.5993150654949</c:v>
                </c:pt>
                <c:pt idx="1361">
                  <c:v>2.57054077405044</c:v>
                </c:pt>
                <c:pt idx="1362">
                  <c:v>2.5439589916774401</c:v>
                </c:pt>
                <c:pt idx="1363">
                  <c:v>2.5063753642151001</c:v>
                </c:pt>
                <c:pt idx="1364">
                  <c:v>2.55244865738754</c:v>
                </c:pt>
                <c:pt idx="1365">
                  <c:v>2.5646459666656898</c:v>
                </c:pt>
                <c:pt idx="1366">
                  <c:v>2.5776645683792099</c:v>
                </c:pt>
                <c:pt idx="1367">
                  <c:v>2.56709158816505</c:v>
                </c:pt>
                <c:pt idx="1368">
                  <c:v>2.5851571799261701</c:v>
                </c:pt>
                <c:pt idx="1369">
                  <c:v>2.5125451918999202</c:v>
                </c:pt>
                <c:pt idx="1370">
                  <c:v>2.5096627636974498</c:v>
                </c:pt>
                <c:pt idx="1371">
                  <c:v>2.48328624694481</c:v>
                </c:pt>
                <c:pt idx="1372">
                  <c:v>2.4922084022822601</c:v>
                </c:pt>
                <c:pt idx="1373">
                  <c:v>2.51713825021185</c:v>
                </c:pt>
                <c:pt idx="1374">
                  <c:v>2.5267981452880499</c:v>
                </c:pt>
                <c:pt idx="1375">
                  <c:v>2.5421217839975698</c:v>
                </c:pt>
                <c:pt idx="1376">
                  <c:v>2.51322406887419</c:v>
                </c:pt>
                <c:pt idx="1377">
                  <c:v>2.5448562438257398</c:v>
                </c:pt>
                <c:pt idx="1378">
                  <c:v>2.5545362502778999</c:v>
                </c:pt>
                <c:pt idx="1379">
                  <c:v>2.5576247384938502</c:v>
                </c:pt>
                <c:pt idx="1380">
                  <c:v>2.5747848452575401</c:v>
                </c:pt>
                <c:pt idx="1381">
                  <c:v>2.5555315031781598</c:v>
                </c:pt>
                <c:pt idx="1382">
                  <c:v>2.5575805227715298</c:v>
                </c:pt>
                <c:pt idx="1383">
                  <c:v>2.4916758354486799</c:v>
                </c:pt>
                <c:pt idx="1384">
                  <c:v>2.4975989463683099</c:v>
                </c:pt>
                <c:pt idx="1385">
                  <c:v>2.5144938821012901</c:v>
                </c:pt>
                <c:pt idx="1386">
                  <c:v>2.48593785192462</c:v>
                </c:pt>
                <c:pt idx="1387">
                  <c:v>2.48462523048171</c:v>
                </c:pt>
                <c:pt idx="1388">
                  <c:v>2.4892360618492999</c:v>
                </c:pt>
                <c:pt idx="1389">
                  <c:v>2.50800489709022</c:v>
                </c:pt>
                <c:pt idx="1390">
                  <c:v>2.5200007126961599</c:v>
                </c:pt>
                <c:pt idx="1391">
                  <c:v>2.5466132066752798</c:v>
                </c:pt>
                <c:pt idx="1392">
                  <c:v>2.56578574412756</c:v>
                </c:pt>
                <c:pt idx="1393">
                  <c:v>2.5887836599155198</c:v>
                </c:pt>
                <c:pt idx="1394">
                  <c:v>2.5278723674938801</c:v>
                </c:pt>
                <c:pt idx="1395">
                  <c:v>2.55028873376695</c:v>
                </c:pt>
                <c:pt idx="1396">
                  <c:v>2.5592669063648601</c:v>
                </c:pt>
                <c:pt idx="1397">
                  <c:v>2.6917019343173099</c:v>
                </c:pt>
                <c:pt idx="1398">
                  <c:v>2.68835401125942</c:v>
                </c:pt>
                <c:pt idx="1399">
                  <c:v>2.7008755955270698</c:v>
                </c:pt>
                <c:pt idx="1400">
                  <c:v>2.7382213244945501</c:v>
                </c:pt>
                <c:pt idx="1401">
                  <c:v>2.7427735079986402</c:v>
                </c:pt>
                <c:pt idx="1402">
                  <c:v>2.6930793318971702</c:v>
                </c:pt>
                <c:pt idx="1403">
                  <c:v>2.7073671467814</c:v>
                </c:pt>
                <c:pt idx="1404">
                  <c:v>2.7135776268214502</c:v>
                </c:pt>
                <c:pt idx="1405">
                  <c:v>2.7339962281313701</c:v>
                </c:pt>
                <c:pt idx="1406">
                  <c:v>2.7461126887391201</c:v>
                </c:pt>
                <c:pt idx="1407">
                  <c:v>2.8512592878448499</c:v>
                </c:pt>
                <c:pt idx="1408">
                  <c:v>2.8589390794916398</c:v>
                </c:pt>
                <c:pt idx="1409">
                  <c:v>2.7918364930469499</c:v>
                </c:pt>
                <c:pt idx="1410">
                  <c:v>2.87906871549565</c:v>
                </c:pt>
                <c:pt idx="1411">
                  <c:v>2.7586763672183801</c:v>
                </c:pt>
                <c:pt idx="1412">
                  <c:v>2.8296481648820899</c:v>
                </c:pt>
                <c:pt idx="1413">
                  <c:v>2.8447524308299701</c:v>
                </c:pt>
                <c:pt idx="1414">
                  <c:v>2.9053848890629901</c:v>
                </c:pt>
                <c:pt idx="1415">
                  <c:v>2.9569414361889099</c:v>
                </c:pt>
                <c:pt idx="1416">
                  <c:v>3.0606214719877598</c:v>
                </c:pt>
                <c:pt idx="1417">
                  <c:v>3.1256769632394499</c:v>
                </c:pt>
                <c:pt idx="1418">
                  <c:v>3.1856573435527902</c:v>
                </c:pt>
                <c:pt idx="1419">
                  <c:v>3.1669341405087401</c:v>
                </c:pt>
                <c:pt idx="1420">
                  <c:v>3.1145670537159198</c:v>
                </c:pt>
                <c:pt idx="1421">
                  <c:v>2.9900865724326602</c:v>
                </c:pt>
                <c:pt idx="1422">
                  <c:v>2.8650885111716802</c:v>
                </c:pt>
                <c:pt idx="1423">
                  <c:v>2.8875968598651802</c:v>
                </c:pt>
                <c:pt idx="1424">
                  <c:v>2.7675285171903501</c:v>
                </c:pt>
                <c:pt idx="1425">
                  <c:v>2.8120683657993002</c:v>
                </c:pt>
                <c:pt idx="1426">
                  <c:v>2.84102356639284</c:v>
                </c:pt>
                <c:pt idx="1427">
                  <c:v>2.81303821576424</c:v>
                </c:pt>
                <c:pt idx="1428">
                  <c:v>2.7718637362714902</c:v>
                </c:pt>
                <c:pt idx="1429">
                  <c:v>2.7996824106692899</c:v>
                </c:pt>
                <c:pt idx="1430">
                  <c:v>2.7661988321676798</c:v>
                </c:pt>
                <c:pt idx="1431">
                  <c:v>2.7340111005341701</c:v>
                </c:pt>
                <c:pt idx="1432">
                  <c:v>2.73892634349551</c:v>
                </c:pt>
                <c:pt idx="1433">
                  <c:v>2.7373638057769298</c:v>
                </c:pt>
                <c:pt idx="1434">
                  <c:v>2.7689482966629</c:v>
                </c:pt>
                <c:pt idx="1435">
                  <c:v>2.7823608085445102</c:v>
                </c:pt>
                <c:pt idx="1436">
                  <c:v>2.7795610134210902</c:v>
                </c:pt>
                <c:pt idx="1437">
                  <c:v>2.8157786020822102</c:v>
                </c:pt>
                <c:pt idx="1438">
                  <c:v>2.8348169563938401</c:v>
                </c:pt>
                <c:pt idx="1439">
                  <c:v>2.7858226532540402</c:v>
                </c:pt>
                <c:pt idx="1440">
                  <c:v>2.7943985789555099</c:v>
                </c:pt>
                <c:pt idx="1441">
                  <c:v>2.7980683594109999</c:v>
                </c:pt>
                <c:pt idx="1442">
                  <c:v>2.83793790429857</c:v>
                </c:pt>
                <c:pt idx="1443">
                  <c:v>2.85637063122463</c:v>
                </c:pt>
                <c:pt idx="1444">
                  <c:v>2.82113644063493</c:v>
                </c:pt>
                <c:pt idx="1445">
                  <c:v>2.8127579919362402</c:v>
                </c:pt>
                <c:pt idx="1446">
                  <c:v>2.8541577221363399</c:v>
                </c:pt>
                <c:pt idx="1447">
                  <c:v>2.8894361197445799</c:v>
                </c:pt>
                <c:pt idx="1448">
                  <c:v>2.9260150892864698</c:v>
                </c:pt>
                <c:pt idx="1449">
                  <c:v>2.8645407181390801</c:v>
                </c:pt>
                <c:pt idx="1450">
                  <c:v>2.8941709891327001</c:v>
                </c:pt>
                <c:pt idx="1451">
                  <c:v>2.9082183128941201</c:v>
                </c:pt>
                <c:pt idx="1452">
                  <c:v>2.90502717174618</c:v>
                </c:pt>
                <c:pt idx="1453">
                  <c:v>2.8991562111023299</c:v>
                </c:pt>
                <c:pt idx="1454">
                  <c:v>2.8754374139622101</c:v>
                </c:pt>
                <c:pt idx="1455">
                  <c:v>2.89443513417508</c:v>
                </c:pt>
                <c:pt idx="1456">
                  <c:v>2.8815054924802399</c:v>
                </c:pt>
                <c:pt idx="1457">
                  <c:v>2.92744755051852</c:v>
                </c:pt>
                <c:pt idx="1458">
                  <c:v>2.92437690558407</c:v>
                </c:pt>
                <c:pt idx="1459">
                  <c:v>2.9591916607025999</c:v>
                </c:pt>
                <c:pt idx="1460">
                  <c:v>2.8599904590249698</c:v>
                </c:pt>
                <c:pt idx="1461">
                  <c:v>2.8657594872639498</c:v>
                </c:pt>
                <c:pt idx="1462">
                  <c:v>2.8835851349149402</c:v>
                </c:pt>
                <c:pt idx="1463">
                  <c:v>2.8899936661124501</c:v>
                </c:pt>
                <c:pt idx="1464">
                  <c:v>2.9052862630912801</c:v>
                </c:pt>
                <c:pt idx="1465">
                  <c:v>2.9232354655734798</c:v>
                </c:pt>
                <c:pt idx="1466">
                  <c:v>2.9240556431680602</c:v>
                </c:pt>
                <c:pt idx="1467">
                  <c:v>2.9410519445441601</c:v>
                </c:pt>
                <c:pt idx="1468">
                  <c:v>2.9889142188689402</c:v>
                </c:pt>
                <c:pt idx="1469">
                  <c:v>2.9716523026755599</c:v>
                </c:pt>
                <c:pt idx="1470">
                  <c:v>3.02057132878801</c:v>
                </c:pt>
                <c:pt idx="1471">
                  <c:v>3.0879706185250799</c:v>
                </c:pt>
                <c:pt idx="1472">
                  <c:v>3.0409972705910899</c:v>
                </c:pt>
                <c:pt idx="1473">
                  <c:v>3.0484329189095001</c:v>
                </c:pt>
                <c:pt idx="1474">
                  <c:v>3.09835126260257</c:v>
                </c:pt>
                <c:pt idx="1475">
                  <c:v>3.0897522037579401</c:v>
                </c:pt>
                <c:pt idx="1476">
                  <c:v>3.13042339135272</c:v>
                </c:pt>
                <c:pt idx="1477">
                  <c:v>3.1848238846746701</c:v>
                </c:pt>
                <c:pt idx="1478">
                  <c:v>3.1692536872222599</c:v>
                </c:pt>
                <c:pt idx="1479">
                  <c:v>3.2187276854741902</c:v>
                </c:pt>
                <c:pt idx="1480">
                  <c:v>3.21428824037997</c:v>
                </c:pt>
                <c:pt idx="1481">
                  <c:v>3.1871507180293901</c:v>
                </c:pt>
                <c:pt idx="1482">
                  <c:v>3.1881181559341201</c:v>
                </c:pt>
                <c:pt idx="1483">
                  <c:v>3.1945013817554901</c:v>
                </c:pt>
                <c:pt idx="1484">
                  <c:v>3.1771563088934398</c:v>
                </c:pt>
                <c:pt idx="1485">
                  <c:v>3.1158434973180702</c:v>
                </c:pt>
                <c:pt idx="1486">
                  <c:v>3.1012603669437402</c:v>
                </c:pt>
                <c:pt idx="1487">
                  <c:v>3.0750295958378602</c:v>
                </c:pt>
                <c:pt idx="1488">
                  <c:v>3.02525665347112</c:v>
                </c:pt>
                <c:pt idx="1489">
                  <c:v>2.9748218297862801</c:v>
                </c:pt>
                <c:pt idx="1490">
                  <c:v>2.9898912859831901</c:v>
                </c:pt>
                <c:pt idx="1491">
                  <c:v>3.00229687169566</c:v>
                </c:pt>
                <c:pt idx="1492">
                  <c:v>2.97969830321277</c:v>
                </c:pt>
                <c:pt idx="1493">
                  <c:v>2.9764560676988001</c:v>
                </c:pt>
                <c:pt idx="1494">
                  <c:v>2.9594639247251102</c:v>
                </c:pt>
                <c:pt idx="1495">
                  <c:v>2.9517340501868801</c:v>
                </c:pt>
                <c:pt idx="1496">
                  <c:v>2.9696900052983</c:v>
                </c:pt>
                <c:pt idx="1497">
                  <c:v>2.9350605371638299</c:v>
                </c:pt>
                <c:pt idx="1498">
                  <c:v>2.9269830822989502</c:v>
                </c:pt>
                <c:pt idx="1499">
                  <c:v>2.9208505292481601</c:v>
                </c:pt>
                <c:pt idx="1500">
                  <c:v>2.8997189928592002</c:v>
                </c:pt>
                <c:pt idx="1501">
                  <c:v>2.9060357910700998</c:v>
                </c:pt>
                <c:pt idx="1502">
                  <c:v>2.9049819095685701</c:v>
                </c:pt>
                <c:pt idx="1503">
                  <c:v>2.8875139276553501</c:v>
                </c:pt>
                <c:pt idx="1504">
                  <c:v>2.9045762642483801</c:v>
                </c:pt>
                <c:pt idx="1505">
                  <c:v>2.9256968885278201</c:v>
                </c:pt>
                <c:pt idx="1506">
                  <c:v>2.9315824394601799</c:v>
                </c:pt>
                <c:pt idx="1507">
                  <c:v>2.9265682997102398</c:v>
                </c:pt>
                <c:pt idx="1508">
                  <c:v>2.95066079973952</c:v>
                </c:pt>
                <c:pt idx="1509">
                  <c:v>2.9269346849546101</c:v>
                </c:pt>
                <c:pt idx="1510">
                  <c:v>2.94491077124689</c:v>
                </c:pt>
                <c:pt idx="1511">
                  <c:v>2.9290845429286501</c:v>
                </c:pt>
                <c:pt idx="1512">
                  <c:v>2.9314157942675001</c:v>
                </c:pt>
                <c:pt idx="1513">
                  <c:v>2.9418291701985302</c:v>
                </c:pt>
                <c:pt idx="1514">
                  <c:v>2.9402124526422102</c:v>
                </c:pt>
                <c:pt idx="1515">
                  <c:v>2.9486792585470099</c:v>
                </c:pt>
                <c:pt idx="1516">
                  <c:v>2.9747461682515199</c:v>
                </c:pt>
                <c:pt idx="1517">
                  <c:v>2.9704924535032</c:v>
                </c:pt>
                <c:pt idx="1518">
                  <c:v>2.9876480317789902</c:v>
                </c:pt>
                <c:pt idx="1519">
                  <c:v>2.9961074253048601</c:v>
                </c:pt>
                <c:pt idx="1520">
                  <c:v>2.9673543568997802</c:v>
                </c:pt>
                <c:pt idx="1521">
                  <c:v>2.9666698872757902</c:v>
                </c:pt>
                <c:pt idx="1522">
                  <c:v>2.9195679256704001</c:v>
                </c:pt>
                <c:pt idx="1523">
                  <c:v>2.8925265597389802</c:v>
                </c:pt>
                <c:pt idx="1524">
                  <c:v>2.89595297133318</c:v>
                </c:pt>
                <c:pt idx="1525">
                  <c:v>2.8541935153320201</c:v>
                </c:pt>
                <c:pt idx="1526">
                  <c:v>2.88048860586346</c:v>
                </c:pt>
                <c:pt idx="1527">
                  <c:v>2.8821768690513601</c:v>
                </c:pt>
                <c:pt idx="1528">
                  <c:v>2.8908500050016199</c:v>
                </c:pt>
                <c:pt idx="1529">
                  <c:v>2.8906749283607498</c:v>
                </c:pt>
                <c:pt idx="1530">
                  <c:v>2.8686014835536802</c:v>
                </c:pt>
                <c:pt idx="1531">
                  <c:v>2.8628581779912401</c:v>
                </c:pt>
                <c:pt idx="1532">
                  <c:v>2.9022342750573999</c:v>
                </c:pt>
                <c:pt idx="1533">
                  <c:v>2.8947487551840601</c:v>
                </c:pt>
                <c:pt idx="1534">
                  <c:v>2.8966072193071501</c:v>
                </c:pt>
                <c:pt idx="1535">
                  <c:v>2.8752181922558102</c:v>
                </c:pt>
                <c:pt idx="1536">
                  <c:v>2.8604686236381398</c:v>
                </c:pt>
                <c:pt idx="1537">
                  <c:v>2.8067972371306702</c:v>
                </c:pt>
                <c:pt idx="1538">
                  <c:v>2.8205062197409698</c:v>
                </c:pt>
                <c:pt idx="1539">
                  <c:v>2.8232793961326701</c:v>
                </c:pt>
                <c:pt idx="1540">
                  <c:v>2.8215202167187301</c:v>
                </c:pt>
                <c:pt idx="1541">
                  <c:v>2.7931441341113299</c:v>
                </c:pt>
                <c:pt idx="1542">
                  <c:v>2.8273060060125301</c:v>
                </c:pt>
                <c:pt idx="1543">
                  <c:v>2.8120150441174201</c:v>
                </c:pt>
                <c:pt idx="1544">
                  <c:v>2.8123769021192699</c:v>
                </c:pt>
                <c:pt idx="1545">
                  <c:v>2.8180790768762098</c:v>
                </c:pt>
                <c:pt idx="1546">
                  <c:v>2.8197073602295899</c:v>
                </c:pt>
                <c:pt idx="1547">
                  <c:v>2.8280161661443901</c:v>
                </c:pt>
                <c:pt idx="1548">
                  <c:v>2.8386766752700701</c:v>
                </c:pt>
                <c:pt idx="1549">
                  <c:v>2.8548820237149499</c:v>
                </c:pt>
                <c:pt idx="1550">
                  <c:v>2.8497665035669</c:v>
                </c:pt>
                <c:pt idx="1551">
                  <c:v>2.864268009131</c:v>
                </c:pt>
                <c:pt idx="1552">
                  <c:v>2.86337863976504</c:v>
                </c:pt>
                <c:pt idx="1553">
                  <c:v>2.8618683633388602</c:v>
                </c:pt>
                <c:pt idx="1554">
                  <c:v>2.8654438199224201</c:v>
                </c:pt>
                <c:pt idx="1555">
                  <c:v>2.8553508056638202</c:v>
                </c:pt>
                <c:pt idx="1556">
                  <c:v>2.8464696336564299</c:v>
                </c:pt>
                <c:pt idx="1557">
                  <c:v>2.9043648896641399</c:v>
                </c:pt>
                <c:pt idx="1558">
                  <c:v>2.8795046333477599</c:v>
                </c:pt>
                <c:pt idx="1559">
                  <c:v>2.8499014826567199</c:v>
                </c:pt>
                <c:pt idx="1560">
                  <c:v>2.8444354948348698</c:v>
                </c:pt>
                <c:pt idx="1561">
                  <c:v>2.8311815289484499</c:v>
                </c:pt>
                <c:pt idx="1562">
                  <c:v>2.8196887984939401</c:v>
                </c:pt>
                <c:pt idx="1563">
                  <c:v>2.8276726836207802</c:v>
                </c:pt>
                <c:pt idx="1564">
                  <c:v>2.8444529085103301</c:v>
                </c:pt>
                <c:pt idx="1565">
                  <c:v>2.81261928678245</c:v>
                </c:pt>
                <c:pt idx="1566">
                  <c:v>2.8276134954746102</c:v>
                </c:pt>
                <c:pt idx="1567">
                  <c:v>2.8174384574403399</c:v>
                </c:pt>
                <c:pt idx="1568">
                  <c:v>2.8390201003155302</c:v>
                </c:pt>
                <c:pt idx="1569">
                  <c:v>2.8089526495031198</c:v>
                </c:pt>
                <c:pt idx="1570">
                  <c:v>2.7966838423835898</c:v>
                </c:pt>
                <c:pt idx="1571">
                  <c:v>2.7839686254587401</c:v>
                </c:pt>
                <c:pt idx="1572">
                  <c:v>2.7529385896716101</c:v>
                </c:pt>
                <c:pt idx="1573">
                  <c:v>2.7598644046355298</c:v>
                </c:pt>
                <c:pt idx="1574">
                  <c:v>2.7816338778123799</c:v>
                </c:pt>
                <c:pt idx="1575">
                  <c:v>2.7904032967157599</c:v>
                </c:pt>
                <c:pt idx="1576">
                  <c:v>2.79639505975786</c:v>
                </c:pt>
                <c:pt idx="1577">
                  <c:v>2.8339822314137399</c:v>
                </c:pt>
                <c:pt idx="1578">
                  <c:v>2.8288265202238398</c:v>
                </c:pt>
                <c:pt idx="1579">
                  <c:v>2.8408817278590899</c:v>
                </c:pt>
                <c:pt idx="1580">
                  <c:v>2.8497266086330901</c:v>
                </c:pt>
                <c:pt idx="1581">
                  <c:v>2.8667639409716399</c:v>
                </c:pt>
                <c:pt idx="1582">
                  <c:v>2.8613929518013199</c:v>
                </c:pt>
                <c:pt idx="1583">
                  <c:v>2.8534843928183999</c:v>
                </c:pt>
                <c:pt idx="1584">
                  <c:v>2.9074340537030201</c:v>
                </c:pt>
                <c:pt idx="1585">
                  <c:v>2.8902525345500201</c:v>
                </c:pt>
                <c:pt idx="1586">
                  <c:v>2.88299731854387</c:v>
                </c:pt>
                <c:pt idx="1587">
                  <c:v>2.8770236744739401</c:v>
                </c:pt>
                <c:pt idx="1588">
                  <c:v>2.9159398040015301</c:v>
                </c:pt>
                <c:pt idx="1589">
                  <c:v>2.90119902649985</c:v>
                </c:pt>
                <c:pt idx="1590">
                  <c:v>2.9006783430768999</c:v>
                </c:pt>
                <c:pt idx="1591">
                  <c:v>2.90820165110692</c:v>
                </c:pt>
                <c:pt idx="1592">
                  <c:v>2.9049344063307601</c:v>
                </c:pt>
                <c:pt idx="1593">
                  <c:v>2.93930087719583</c:v>
                </c:pt>
                <c:pt idx="1594">
                  <c:v>2.94021082381198</c:v>
                </c:pt>
                <c:pt idx="1595">
                  <c:v>2.89927818182439</c:v>
                </c:pt>
                <c:pt idx="1596">
                  <c:v>2.8686898581307299</c:v>
                </c:pt>
                <c:pt idx="1597">
                  <c:v>2.9208677690217799</c:v>
                </c:pt>
                <c:pt idx="1598">
                  <c:v>2.9023828344233702</c:v>
                </c:pt>
                <c:pt idx="1599">
                  <c:v>2.9081569679530301</c:v>
                </c:pt>
                <c:pt idx="1600">
                  <c:v>2.87830480501048</c:v>
                </c:pt>
                <c:pt idx="1601">
                  <c:v>2.7959586377868302</c:v>
                </c:pt>
                <c:pt idx="1602">
                  <c:v>2.8037335203345299</c:v>
                </c:pt>
                <c:pt idx="1603">
                  <c:v>2.8100231861609402</c:v>
                </c:pt>
                <c:pt idx="1604">
                  <c:v>2.8478148131404901</c:v>
                </c:pt>
                <c:pt idx="1605">
                  <c:v>2.89916462355324</c:v>
                </c:pt>
                <c:pt idx="1606">
                  <c:v>2.8852641739812102</c:v>
                </c:pt>
                <c:pt idx="1607">
                  <c:v>2.87401567501874</c:v>
                </c:pt>
                <c:pt idx="1608">
                  <c:v>2.8773759703725701</c:v>
                </c:pt>
                <c:pt idx="1609">
                  <c:v>2.88993080918726</c:v>
                </c:pt>
                <c:pt idx="1610">
                  <c:v>2.8877341160977998</c:v>
                </c:pt>
                <c:pt idx="1611">
                  <c:v>2.9244297993741801</c:v>
                </c:pt>
                <c:pt idx="1612">
                  <c:v>2.9444233651773302</c:v>
                </c:pt>
                <c:pt idx="1613">
                  <c:v>2.9644899401630398</c:v>
                </c:pt>
                <c:pt idx="1614">
                  <c:v>2.9314337145711402</c:v>
                </c:pt>
                <c:pt idx="1615">
                  <c:v>2.8713255117682701</c:v>
                </c:pt>
                <c:pt idx="1616">
                  <c:v>2.8721757540638202</c:v>
                </c:pt>
                <c:pt idx="1617">
                  <c:v>2.9054937393420102</c:v>
                </c:pt>
                <c:pt idx="1618">
                  <c:v>2.9040253153864102</c:v>
                </c:pt>
                <c:pt idx="1619">
                  <c:v>2.9257905266309399</c:v>
                </c:pt>
                <c:pt idx="1620">
                  <c:v>2.9002608425066501</c:v>
                </c:pt>
                <c:pt idx="1621">
                  <c:v>2.90609368642744</c:v>
                </c:pt>
                <c:pt idx="1622">
                  <c:v>2.8906845204508902</c:v>
                </c:pt>
                <c:pt idx="1623">
                  <c:v>2.8870827833080099</c:v>
                </c:pt>
                <c:pt idx="1624">
                  <c:v>2.9187887658973901</c:v>
                </c:pt>
                <c:pt idx="1625">
                  <c:v>2.9052545293948699</c:v>
                </c:pt>
                <c:pt idx="1626">
                  <c:v>2.9189084171805999</c:v>
                </c:pt>
                <c:pt idx="1627">
                  <c:v>2.8776587896579602</c:v>
                </c:pt>
                <c:pt idx="1628">
                  <c:v>2.8633245802290301</c:v>
                </c:pt>
                <c:pt idx="1629">
                  <c:v>2.8600795483293702</c:v>
                </c:pt>
                <c:pt idx="1630">
                  <c:v>2.82599556573556</c:v>
                </c:pt>
                <c:pt idx="1631">
                  <c:v>2.8036907191633298</c:v>
                </c:pt>
                <c:pt idx="1632">
                  <c:v>2.78264196726174</c:v>
                </c:pt>
                <c:pt idx="1633">
                  <c:v>2.80198224425114</c:v>
                </c:pt>
                <c:pt idx="1634">
                  <c:v>2.73110489018883</c:v>
                </c:pt>
                <c:pt idx="1635">
                  <c:v>2.6495857839440302</c:v>
                </c:pt>
                <c:pt idx="1636">
                  <c:v>2.5862387757565699</c:v>
                </c:pt>
                <c:pt idx="1637">
                  <c:v>2.6235200819245299</c:v>
                </c:pt>
                <c:pt idx="1638">
                  <c:v>2.6103094756193199</c:v>
                </c:pt>
                <c:pt idx="1639">
                  <c:v>2.56011203691008</c:v>
                </c:pt>
                <c:pt idx="1640">
                  <c:v>2.5883197839146099</c:v>
                </c:pt>
                <c:pt idx="1641">
                  <c:v>2.5630290741625998</c:v>
                </c:pt>
                <c:pt idx="1642">
                  <c:v>2.5481570522218502</c:v>
                </c:pt>
                <c:pt idx="1643">
                  <c:v>2.5611928156204802</c:v>
                </c:pt>
                <c:pt idx="1644">
                  <c:v>2.5574003708258299</c:v>
                </c:pt>
                <c:pt idx="1645">
                  <c:v>2.5834328614401598</c:v>
                </c:pt>
                <c:pt idx="1646">
                  <c:v>2.5831277551902301</c:v>
                </c:pt>
                <c:pt idx="1647">
                  <c:v>2.54708785998975</c:v>
                </c:pt>
                <c:pt idx="1648">
                  <c:v>2.55139064418504</c:v>
                </c:pt>
                <c:pt idx="1649">
                  <c:v>2.5114774601458398</c:v>
                </c:pt>
                <c:pt idx="1650">
                  <c:v>2.52073026199646</c:v>
                </c:pt>
                <c:pt idx="1651">
                  <c:v>2.5400517312794899</c:v>
                </c:pt>
                <c:pt idx="1652">
                  <c:v>2.54557201521681</c:v>
                </c:pt>
                <c:pt idx="1653">
                  <c:v>2.5384946488380602</c:v>
                </c:pt>
                <c:pt idx="1654">
                  <c:v>2.5570693889349201</c:v>
                </c:pt>
                <c:pt idx="1655">
                  <c:v>2.5447443459092298</c:v>
                </c:pt>
                <c:pt idx="1656">
                  <c:v>2.50255901657335</c:v>
                </c:pt>
                <c:pt idx="1657">
                  <c:v>2.5033838670114101</c:v>
                </c:pt>
                <c:pt idx="1658">
                  <c:v>2.5449259437418399</c:v>
                </c:pt>
                <c:pt idx="1659">
                  <c:v>2.5074606527517802</c:v>
                </c:pt>
                <c:pt idx="1660">
                  <c:v>2.5664319193699798</c:v>
                </c:pt>
                <c:pt idx="1661">
                  <c:v>2.5360750519275399</c:v>
                </c:pt>
                <c:pt idx="1662">
                  <c:v>2.5422222975411901</c:v>
                </c:pt>
                <c:pt idx="1663">
                  <c:v>2.5403533406478198</c:v>
                </c:pt>
                <c:pt idx="1664">
                  <c:v>2.4491569695256699</c:v>
                </c:pt>
                <c:pt idx="1665">
                  <c:v>2.46444635207332</c:v>
                </c:pt>
                <c:pt idx="1666">
                  <c:v>2.5355457960915202</c:v>
                </c:pt>
                <c:pt idx="1667">
                  <c:v>2.5086878311418102</c:v>
                </c:pt>
                <c:pt idx="1668">
                  <c:v>2.4751723694965899</c:v>
                </c:pt>
                <c:pt idx="1669">
                  <c:v>2.4907219227009301</c:v>
                </c:pt>
                <c:pt idx="1670">
                  <c:v>2.46792730275989</c:v>
                </c:pt>
                <c:pt idx="1671">
                  <c:v>2.44609076986126</c:v>
                </c:pt>
                <c:pt idx="1672">
                  <c:v>2.4320042487427802</c:v>
                </c:pt>
                <c:pt idx="1673">
                  <c:v>2.4073596989195001</c:v>
                </c:pt>
                <c:pt idx="1674">
                  <c:v>2.3964176455108199</c:v>
                </c:pt>
                <c:pt idx="1675">
                  <c:v>2.3805729194841301</c:v>
                </c:pt>
                <c:pt idx="1676">
                  <c:v>2.3870383923497802</c:v>
                </c:pt>
                <c:pt idx="1677">
                  <c:v>2.4046598263841301</c:v>
                </c:pt>
                <c:pt idx="1678">
                  <c:v>2.4074487930982098</c:v>
                </c:pt>
                <c:pt idx="1679">
                  <c:v>2.4267946820437301</c:v>
                </c:pt>
                <c:pt idx="1680">
                  <c:v>2.4180197599610298</c:v>
                </c:pt>
                <c:pt idx="1681">
                  <c:v>2.4258090883158498</c:v>
                </c:pt>
                <c:pt idx="1682">
                  <c:v>2.4232231145392502</c:v>
                </c:pt>
                <c:pt idx="1683">
                  <c:v>2.4536391975605301</c:v>
                </c:pt>
                <c:pt idx="1684">
                  <c:v>2.4417858087465198</c:v>
                </c:pt>
                <c:pt idx="1685">
                  <c:v>2.4171601523013302</c:v>
                </c:pt>
                <c:pt idx="1686">
                  <c:v>2.4006414264571001</c:v>
                </c:pt>
                <c:pt idx="1687">
                  <c:v>2.37150397325708</c:v>
                </c:pt>
                <c:pt idx="1688">
                  <c:v>2.3545405847039098</c:v>
                </c:pt>
                <c:pt idx="1689">
                  <c:v>2.3068099149896599</c:v>
                </c:pt>
                <c:pt idx="1690">
                  <c:v>2.34054125079488</c:v>
                </c:pt>
                <c:pt idx="1691">
                  <c:v>2.33421456580774</c:v>
                </c:pt>
                <c:pt idx="1692">
                  <c:v>2.3374769313127501</c:v>
                </c:pt>
                <c:pt idx="1693">
                  <c:v>2.3428521592885301</c:v>
                </c:pt>
                <c:pt idx="1694">
                  <c:v>2.3481014226764301</c:v>
                </c:pt>
                <c:pt idx="1695">
                  <c:v>2.3571009053224201</c:v>
                </c:pt>
                <c:pt idx="1696">
                  <c:v>2.3535806898315799</c:v>
                </c:pt>
                <c:pt idx="1697">
                  <c:v>2.3571704749331399</c:v>
                </c:pt>
                <c:pt idx="1698">
                  <c:v>2.3745868849635499</c:v>
                </c:pt>
                <c:pt idx="1699">
                  <c:v>2.36958450253774</c:v>
                </c:pt>
                <c:pt idx="1700">
                  <c:v>2.3695743265807101</c:v>
                </c:pt>
                <c:pt idx="1701">
                  <c:v>2.3851715346120201</c:v>
                </c:pt>
                <c:pt idx="1702">
                  <c:v>2.3861223490048502</c:v>
                </c:pt>
                <c:pt idx="1703">
                  <c:v>2.3773835483019301</c:v>
                </c:pt>
                <c:pt idx="1704">
                  <c:v>2.3737172223724001</c:v>
                </c:pt>
                <c:pt idx="1705">
                  <c:v>2.3926462103011898</c:v>
                </c:pt>
                <c:pt idx="1706">
                  <c:v>2.38778410017607</c:v>
                </c:pt>
                <c:pt idx="1707">
                  <c:v>2.37603881180527</c:v>
                </c:pt>
                <c:pt idx="1708">
                  <c:v>2.3710262390665999</c:v>
                </c:pt>
                <c:pt idx="1709">
                  <c:v>2.3580555417041902</c:v>
                </c:pt>
                <c:pt idx="1710">
                  <c:v>2.39604590773666</c:v>
                </c:pt>
                <c:pt idx="1711">
                  <c:v>2.3936951885819302</c:v>
                </c:pt>
                <c:pt idx="1712">
                  <c:v>2.4111332268112702</c:v>
                </c:pt>
                <c:pt idx="1713">
                  <c:v>2.43698654040778</c:v>
                </c:pt>
                <c:pt idx="1714">
                  <c:v>2.431666220786</c:v>
                </c:pt>
                <c:pt idx="1715">
                  <c:v>2.44351674834838</c:v>
                </c:pt>
                <c:pt idx="1716">
                  <c:v>2.4263927221983699</c:v>
                </c:pt>
                <c:pt idx="1717">
                  <c:v>2.43628015821528</c:v>
                </c:pt>
                <c:pt idx="1718">
                  <c:v>2.4517564219575601</c:v>
                </c:pt>
                <c:pt idx="1719">
                  <c:v>2.4689701269959499</c:v>
                </c:pt>
                <c:pt idx="1720">
                  <c:v>2.4599859875267001</c:v>
                </c:pt>
                <c:pt idx="1721">
                  <c:v>2.5119137988873299</c:v>
                </c:pt>
                <c:pt idx="1722">
                  <c:v>2.4914065770921101</c:v>
                </c:pt>
                <c:pt idx="1723">
                  <c:v>2.4725721729824399</c:v>
                </c:pt>
                <c:pt idx="1724">
                  <c:v>2.4580067406164798</c:v>
                </c:pt>
                <c:pt idx="1725">
                  <c:v>2.4361386070973499</c:v>
                </c:pt>
                <c:pt idx="1726">
                  <c:v>2.4453135689447598</c:v>
                </c:pt>
                <c:pt idx="1727">
                  <c:v>2.4126827161764299</c:v>
                </c:pt>
                <c:pt idx="1728">
                  <c:v>2.4388295030340998</c:v>
                </c:pt>
                <c:pt idx="1729">
                  <c:v>2.4523047399267601</c:v>
                </c:pt>
                <c:pt idx="1730">
                  <c:v>2.47490167505181</c:v>
                </c:pt>
                <c:pt idx="1731">
                  <c:v>2.4694882033508101</c:v>
                </c:pt>
                <c:pt idx="1732">
                  <c:v>2.47301762339979</c:v>
                </c:pt>
                <c:pt idx="1733">
                  <c:v>2.4682357217175901</c:v>
                </c:pt>
                <c:pt idx="1734">
                  <c:v>2.4842258128587398</c:v>
                </c:pt>
                <c:pt idx="1735">
                  <c:v>2.5005631717433099</c:v>
                </c:pt>
                <c:pt idx="1736">
                  <c:v>2.4992148403356902</c:v>
                </c:pt>
                <c:pt idx="1737">
                  <c:v>2.4723170472690001</c:v>
                </c:pt>
                <c:pt idx="1738">
                  <c:v>2.4939062456785299</c:v>
                </c:pt>
                <c:pt idx="1739">
                  <c:v>2.4920257894484101</c:v>
                </c:pt>
                <c:pt idx="1740">
                  <c:v>2.4773022915935199</c:v>
                </c:pt>
                <c:pt idx="1741">
                  <c:v>2.44562437395538</c:v>
                </c:pt>
                <c:pt idx="1742">
                  <c:v>2.43852053146637</c:v>
                </c:pt>
                <c:pt idx="1743">
                  <c:v>2.48846830442419</c:v>
                </c:pt>
                <c:pt idx="1744">
                  <c:v>2.4880531553515</c:v>
                </c:pt>
                <c:pt idx="1745">
                  <c:v>2.50806945934746</c:v>
                </c:pt>
                <c:pt idx="1746">
                  <c:v>2.5030875546248499</c:v>
                </c:pt>
                <c:pt idx="1747">
                  <c:v>2.5177405442658398</c:v>
                </c:pt>
                <c:pt idx="1748">
                  <c:v>2.5095042637295299</c:v>
                </c:pt>
                <c:pt idx="1749">
                  <c:v>2.50645050108414</c:v>
                </c:pt>
                <c:pt idx="1750">
                  <c:v>2.48812916333664</c:v>
                </c:pt>
                <c:pt idx="1751">
                  <c:v>2.4867121221367401</c:v>
                </c:pt>
                <c:pt idx="1752">
                  <c:v>2.48672125961741</c:v>
                </c:pt>
                <c:pt idx="1753">
                  <c:v>2.5127348986106899</c:v>
                </c:pt>
                <c:pt idx="1754">
                  <c:v>2.5254201613724701</c:v>
                </c:pt>
                <c:pt idx="1755">
                  <c:v>2.5264918201800799</c:v>
                </c:pt>
                <c:pt idx="1756">
                  <c:v>2.5207153351277101</c:v>
                </c:pt>
                <c:pt idx="1757">
                  <c:v>2.50810870147293</c:v>
                </c:pt>
                <c:pt idx="1758">
                  <c:v>2.48733599312424</c:v>
                </c:pt>
                <c:pt idx="1759">
                  <c:v>2.5783845937922698</c:v>
                </c:pt>
                <c:pt idx="1760">
                  <c:v>2.5999797645329199</c:v>
                </c:pt>
                <c:pt idx="1761">
                  <c:v>2.59797183973137</c:v>
                </c:pt>
                <c:pt idx="1762">
                  <c:v>2.6123461320244399</c:v>
                </c:pt>
                <c:pt idx="1763">
                  <c:v>2.5723483860821199</c:v>
                </c:pt>
                <c:pt idx="1764">
                  <c:v>2.5774298256735402</c:v>
                </c:pt>
                <c:pt idx="1765">
                  <c:v>2.5881069904149601</c:v>
                </c:pt>
                <c:pt idx="1766">
                  <c:v>2.5568067631411</c:v>
                </c:pt>
                <c:pt idx="1767">
                  <c:v>2.5680286614927001</c:v>
                </c:pt>
                <c:pt idx="1768">
                  <c:v>2.5585206156315299</c:v>
                </c:pt>
                <c:pt idx="1769">
                  <c:v>2.5593063343490998</c:v>
                </c:pt>
                <c:pt idx="1770">
                  <c:v>2.55805754557819</c:v>
                </c:pt>
                <c:pt idx="1771">
                  <c:v>2.5779652902319099</c:v>
                </c:pt>
                <c:pt idx="1772">
                  <c:v>2.56243768502463</c:v>
                </c:pt>
                <c:pt idx="1773">
                  <c:v>2.57161291470082</c:v>
                </c:pt>
                <c:pt idx="1774">
                  <c:v>2.5668517852592601</c:v>
                </c:pt>
                <c:pt idx="1775">
                  <c:v>2.5759889235440099</c:v>
                </c:pt>
                <c:pt idx="1776">
                  <c:v>2.5875015731033901</c:v>
                </c:pt>
                <c:pt idx="1777">
                  <c:v>2.5683161238685601</c:v>
                </c:pt>
                <c:pt idx="1778">
                  <c:v>2.5635975483197</c:v>
                </c:pt>
                <c:pt idx="1779">
                  <c:v>2.54978045161503</c:v>
                </c:pt>
                <c:pt idx="1780">
                  <c:v>2.55003558053127</c:v>
                </c:pt>
                <c:pt idx="1781">
                  <c:v>2.52791530415388</c:v>
                </c:pt>
                <c:pt idx="1782">
                  <c:v>2.5311306546407</c:v>
                </c:pt>
                <c:pt idx="1783">
                  <c:v>2.5072841081474899</c:v>
                </c:pt>
                <c:pt idx="1784">
                  <c:v>2.4698208576641498</c:v>
                </c:pt>
                <c:pt idx="1785">
                  <c:v>2.4601863318714301</c:v>
                </c:pt>
                <c:pt idx="1786">
                  <c:v>2.42440101859063</c:v>
                </c:pt>
                <c:pt idx="1787">
                  <c:v>2.4454218865594299</c:v>
                </c:pt>
                <c:pt idx="1788">
                  <c:v>2.4492407421348599</c:v>
                </c:pt>
                <c:pt idx="1789">
                  <c:v>2.4790467939568002</c:v>
                </c:pt>
                <c:pt idx="1790">
                  <c:v>2.46269831049581</c:v>
                </c:pt>
                <c:pt idx="1791">
                  <c:v>2.4373862816082701</c:v>
                </c:pt>
                <c:pt idx="1792">
                  <c:v>2.4469468134466101</c:v>
                </c:pt>
                <c:pt idx="1793">
                  <c:v>2.4493490991100502</c:v>
                </c:pt>
                <c:pt idx="1794">
                  <c:v>2.4640187344454301</c:v>
                </c:pt>
                <c:pt idx="1795">
                  <c:v>2.46868265851987</c:v>
                </c:pt>
                <c:pt idx="1796">
                  <c:v>2.4431244031535999</c:v>
                </c:pt>
                <c:pt idx="1797">
                  <c:v>2.4474269574939802</c:v>
                </c:pt>
                <c:pt idx="1798">
                  <c:v>2.4346554050167102</c:v>
                </c:pt>
                <c:pt idx="1799">
                  <c:v>2.4222266676074602</c:v>
                </c:pt>
                <c:pt idx="1800">
                  <c:v>2.4598689570707601</c:v>
                </c:pt>
                <c:pt idx="1801">
                  <c:v>2.4836880762920202</c:v>
                </c:pt>
                <c:pt idx="1802">
                  <c:v>2.4847451057552399</c:v>
                </c:pt>
                <c:pt idx="1803">
                  <c:v>2.4332087477665598</c:v>
                </c:pt>
                <c:pt idx="1804">
                  <c:v>2.4676354720347899</c:v>
                </c:pt>
                <c:pt idx="1805">
                  <c:v>2.4530714777894702</c:v>
                </c:pt>
                <c:pt idx="1806">
                  <c:v>2.45160459387075</c:v>
                </c:pt>
                <c:pt idx="1807">
                  <c:v>2.43111858546634</c:v>
                </c:pt>
                <c:pt idx="1808">
                  <c:v>2.4449139790139101</c:v>
                </c:pt>
                <c:pt idx="1809">
                  <c:v>2.4399846796407298</c:v>
                </c:pt>
                <c:pt idx="1810">
                  <c:v>2.4807394600355499</c:v>
                </c:pt>
                <c:pt idx="1811">
                  <c:v>2.4908349125804099</c:v>
                </c:pt>
                <c:pt idx="1812">
                  <c:v>2.4826216202345002</c:v>
                </c:pt>
                <c:pt idx="1813">
                  <c:v>2.4922112443204001</c:v>
                </c:pt>
                <c:pt idx="1814">
                  <c:v>2.49842189102778</c:v>
                </c:pt>
                <c:pt idx="1815">
                  <c:v>2.48722965430012</c:v>
                </c:pt>
                <c:pt idx="1816">
                  <c:v>2.4656852075879399</c:v>
                </c:pt>
                <c:pt idx="1817">
                  <c:v>2.4834000776640699</c:v>
                </c:pt>
                <c:pt idx="1818">
                  <c:v>2.4883808712511901</c:v>
                </c:pt>
                <c:pt idx="1819">
                  <c:v>2.5075182988906799</c:v>
                </c:pt>
                <c:pt idx="1820">
                  <c:v>2.5336324031258699</c:v>
                </c:pt>
                <c:pt idx="1821">
                  <c:v>2.56651593748796</c:v>
                </c:pt>
                <c:pt idx="1822">
                  <c:v>2.5597452843702002</c:v>
                </c:pt>
                <c:pt idx="1823">
                  <c:v>2.5807165258371501</c:v>
                </c:pt>
                <c:pt idx="1824">
                  <c:v>2.5613595714614998</c:v>
                </c:pt>
                <c:pt idx="1825">
                  <c:v>2.5602067072264498</c:v>
                </c:pt>
                <c:pt idx="1826">
                  <c:v>2.5379216829818501</c:v>
                </c:pt>
                <c:pt idx="1827">
                  <c:v>2.58427691409047</c:v>
                </c:pt>
                <c:pt idx="1828">
                  <c:v>2.6413974826601998</c:v>
                </c:pt>
                <c:pt idx="1829">
                  <c:v>2.5939363907437798</c:v>
                </c:pt>
                <c:pt idx="1830">
                  <c:v>2.6012187778132101</c:v>
                </c:pt>
                <c:pt idx="1831">
                  <c:v>2.63923244946626</c:v>
                </c:pt>
                <c:pt idx="1832">
                  <c:v>2.62190335846027</c:v>
                </c:pt>
                <c:pt idx="1833">
                  <c:v>2.55522795110751</c:v>
                </c:pt>
                <c:pt idx="1834">
                  <c:v>2.5123175895220098</c:v>
                </c:pt>
                <c:pt idx="1835">
                  <c:v>2.4660817031401701</c:v>
                </c:pt>
                <c:pt idx="1836">
                  <c:v>2.4798500093457698</c:v>
                </c:pt>
                <c:pt idx="1837">
                  <c:v>2.4994459090357402</c:v>
                </c:pt>
                <c:pt idx="1838">
                  <c:v>2.5311671073483799</c:v>
                </c:pt>
                <c:pt idx="1839">
                  <c:v>2.5416933745716799</c:v>
                </c:pt>
                <c:pt idx="1840">
                  <c:v>2.5343586238850802</c:v>
                </c:pt>
                <c:pt idx="1841">
                  <c:v>2.51248534037589</c:v>
                </c:pt>
                <c:pt idx="1842">
                  <c:v>2.5023916203481602</c:v>
                </c:pt>
                <c:pt idx="1843">
                  <c:v>2.5057766804663402</c:v>
                </c:pt>
                <c:pt idx="1844">
                  <c:v>2.51629684930613</c:v>
                </c:pt>
                <c:pt idx="1845">
                  <c:v>2.4992160247364898</c:v>
                </c:pt>
                <c:pt idx="1846">
                  <c:v>2.51095470791482</c:v>
                </c:pt>
                <c:pt idx="1847">
                  <c:v>2.4958250003544702</c:v>
                </c:pt>
                <c:pt idx="1848">
                  <c:v>2.4990053692246899</c:v>
                </c:pt>
                <c:pt idx="1849">
                  <c:v>2.4988707894875</c:v>
                </c:pt>
                <c:pt idx="1850">
                  <c:v>2.4843581152963199</c:v>
                </c:pt>
                <c:pt idx="1851">
                  <c:v>2.4823997862532199</c:v>
                </c:pt>
                <c:pt idx="1852">
                  <c:v>2.48782160237216</c:v>
                </c:pt>
                <c:pt idx="1853">
                  <c:v>2.4829025900052302</c:v>
                </c:pt>
                <c:pt idx="1854">
                  <c:v>2.51695574891705</c:v>
                </c:pt>
                <c:pt idx="1855">
                  <c:v>2.5195182238149001</c:v>
                </c:pt>
                <c:pt idx="1856">
                  <c:v>2.5424383540422699</c:v>
                </c:pt>
                <c:pt idx="1857">
                  <c:v>2.55677757109288</c:v>
                </c:pt>
                <c:pt idx="1858">
                  <c:v>2.58781008545883</c:v>
                </c:pt>
                <c:pt idx="1859">
                  <c:v>2.5584535367407302</c:v>
                </c:pt>
                <c:pt idx="1860">
                  <c:v>2.5765133112063499</c:v>
                </c:pt>
                <c:pt idx="1861">
                  <c:v>2.5777304700966899</c:v>
                </c:pt>
                <c:pt idx="1862">
                  <c:v>2.5525787586556201</c:v>
                </c:pt>
                <c:pt idx="1863">
                  <c:v>2.62521585561058</c:v>
                </c:pt>
                <c:pt idx="1864">
                  <c:v>2.6414982945843701</c:v>
                </c:pt>
                <c:pt idx="1865">
                  <c:v>2.6260556345818999</c:v>
                </c:pt>
                <c:pt idx="1866">
                  <c:v>2.6067098001472901</c:v>
                </c:pt>
                <c:pt idx="1867">
                  <c:v>2.5775098519062198</c:v>
                </c:pt>
                <c:pt idx="1868">
                  <c:v>2.6202069807075801</c:v>
                </c:pt>
                <c:pt idx="1869">
                  <c:v>2.5931977575327601</c:v>
                </c:pt>
                <c:pt idx="1870">
                  <c:v>2.6015048532045002</c:v>
                </c:pt>
                <c:pt idx="1871">
                  <c:v>2.57114493102647</c:v>
                </c:pt>
                <c:pt idx="1872">
                  <c:v>2.6687054225733302</c:v>
                </c:pt>
                <c:pt idx="1873">
                  <c:v>2.65980549350824</c:v>
                </c:pt>
                <c:pt idx="1874">
                  <c:v>2.6442910616928201</c:v>
                </c:pt>
                <c:pt idx="1875">
                  <c:v>2.6758046362362702</c:v>
                </c:pt>
                <c:pt idx="1876">
                  <c:v>2.62362524177823</c:v>
                </c:pt>
                <c:pt idx="1877">
                  <c:v>2.6477743572684398</c:v>
                </c:pt>
                <c:pt idx="1878">
                  <c:v>2.5996391429135302</c:v>
                </c:pt>
                <c:pt idx="1879">
                  <c:v>2.6019974240647201</c:v>
                </c:pt>
                <c:pt idx="1880">
                  <c:v>2.6038800454847602</c:v>
                </c:pt>
                <c:pt idx="1881">
                  <c:v>2.6234988684077201</c:v>
                </c:pt>
                <c:pt idx="1882">
                  <c:v>2.66235017684102</c:v>
                </c:pt>
                <c:pt idx="1883">
                  <c:v>2.65714107157961</c:v>
                </c:pt>
                <c:pt idx="1884">
                  <c:v>2.7133229973962898</c:v>
                </c:pt>
                <c:pt idx="1885">
                  <c:v>2.7182781783225902</c:v>
                </c:pt>
                <c:pt idx="1886">
                  <c:v>2.7061878934543802</c:v>
                </c:pt>
                <c:pt idx="1887">
                  <c:v>2.7095750083110599</c:v>
                </c:pt>
                <c:pt idx="1888">
                  <c:v>2.6838657798158398</c:v>
                </c:pt>
                <c:pt idx="1889">
                  <c:v>2.70418550724653</c:v>
                </c:pt>
                <c:pt idx="1890">
                  <c:v>2.7161487234656398</c:v>
                </c:pt>
                <c:pt idx="1891">
                  <c:v>2.727818525635</c:v>
                </c:pt>
                <c:pt idx="1892">
                  <c:v>2.6823924328783399</c:v>
                </c:pt>
                <c:pt idx="1893">
                  <c:v>2.6971822187991701</c:v>
                </c:pt>
                <c:pt idx="1894">
                  <c:v>2.6593645789970699</c:v>
                </c:pt>
                <c:pt idx="1895">
                  <c:v>2.67317426722615</c:v>
                </c:pt>
                <c:pt idx="1896">
                  <c:v>2.6662668997086998</c:v>
                </c:pt>
                <c:pt idx="1897">
                  <c:v>2.6538183945744902</c:v>
                </c:pt>
                <c:pt idx="1898">
                  <c:v>2.6310286973046599</c:v>
                </c:pt>
                <c:pt idx="1899">
                  <c:v>2.6356256192704102</c:v>
                </c:pt>
                <c:pt idx="1900">
                  <c:v>2.6401665766219899</c:v>
                </c:pt>
                <c:pt idx="1901">
                  <c:v>2.6568974677088399</c:v>
                </c:pt>
                <c:pt idx="1902">
                  <c:v>2.6499731185533801</c:v>
                </c:pt>
                <c:pt idx="1903">
                  <c:v>2.6496640490163998</c:v>
                </c:pt>
                <c:pt idx="1904">
                  <c:v>2.66090771440521</c:v>
                </c:pt>
                <c:pt idx="1905">
                  <c:v>2.6522542340405701</c:v>
                </c:pt>
                <c:pt idx="1906">
                  <c:v>2.6498693108556299</c:v>
                </c:pt>
                <c:pt idx="1907">
                  <c:v>2.63365578252799</c:v>
                </c:pt>
                <c:pt idx="1908">
                  <c:v>2.6168726584839299</c:v>
                </c:pt>
                <c:pt idx="1909">
                  <c:v>2.6023837112612802</c:v>
                </c:pt>
                <c:pt idx="1910">
                  <c:v>2.6099716495382301</c:v>
                </c:pt>
                <c:pt idx="1911">
                  <c:v>2.6038115115742002</c:v>
                </c:pt>
                <c:pt idx="1912">
                  <c:v>2.59113226142816</c:v>
                </c:pt>
                <c:pt idx="1913">
                  <c:v>2.6028797162754902</c:v>
                </c:pt>
                <c:pt idx="1914">
                  <c:v>2.61169194688217</c:v>
                </c:pt>
                <c:pt idx="1915">
                  <c:v>2.6105627491663901</c:v>
                </c:pt>
                <c:pt idx="1916">
                  <c:v>2.6124088898563498</c:v>
                </c:pt>
                <c:pt idx="1917">
                  <c:v>2.6105572390473499</c:v>
                </c:pt>
                <c:pt idx="1918">
                  <c:v>2.61013473995623</c:v>
                </c:pt>
                <c:pt idx="1919">
                  <c:v>2.6043689283124798</c:v>
                </c:pt>
                <c:pt idx="1920">
                  <c:v>2.5801876656354099</c:v>
                </c:pt>
                <c:pt idx="1921">
                  <c:v>2.5739038238977701</c:v>
                </c:pt>
                <c:pt idx="1922">
                  <c:v>2.6010590030182601</c:v>
                </c:pt>
                <c:pt idx="1923">
                  <c:v>2.5926252098153002</c:v>
                </c:pt>
                <c:pt idx="1924">
                  <c:v>2.5808844857993001</c:v>
                </c:pt>
                <c:pt idx="1925">
                  <c:v>2.5905938905929098</c:v>
                </c:pt>
                <c:pt idx="1926">
                  <c:v>2.6019007492055199</c:v>
                </c:pt>
                <c:pt idx="1927">
                  <c:v>2.6168432687636201</c:v>
                </c:pt>
                <c:pt idx="1928">
                  <c:v>2.6379432263147602</c:v>
                </c:pt>
                <c:pt idx="1929">
                  <c:v>2.6295532515616502</c:v>
                </c:pt>
                <c:pt idx="1930">
                  <c:v>2.6209147674159401</c:v>
                </c:pt>
                <c:pt idx="1931">
                  <c:v>2.60120407329633</c:v>
                </c:pt>
                <c:pt idx="1932">
                  <c:v>2.62772867982412</c:v>
                </c:pt>
                <c:pt idx="1933">
                  <c:v>2.6649044879967199</c:v>
                </c:pt>
                <c:pt idx="1934">
                  <c:v>2.6528360538057698</c:v>
                </c:pt>
                <c:pt idx="1935">
                  <c:v>2.6420436665788598</c:v>
                </c:pt>
                <c:pt idx="1936">
                  <c:v>2.62759024982737</c:v>
                </c:pt>
                <c:pt idx="1937">
                  <c:v>2.6232219673530102</c:v>
                </c:pt>
                <c:pt idx="1938">
                  <c:v>2.62693823813597</c:v>
                </c:pt>
                <c:pt idx="1939">
                  <c:v>2.6620819325479199</c:v>
                </c:pt>
                <c:pt idx="1940">
                  <c:v>2.67507256020791</c:v>
                </c:pt>
                <c:pt idx="1941">
                  <c:v>2.6729885802464199</c:v>
                </c:pt>
                <c:pt idx="1942">
                  <c:v>2.69304586849062</c:v>
                </c:pt>
                <c:pt idx="1943">
                  <c:v>2.7433891737598302</c:v>
                </c:pt>
                <c:pt idx="1944">
                  <c:v>2.7506986160495401</c:v>
                </c:pt>
                <c:pt idx="1945">
                  <c:v>2.75753066985106</c:v>
                </c:pt>
                <c:pt idx="1946">
                  <c:v>2.76736425325866</c:v>
                </c:pt>
                <c:pt idx="1947">
                  <c:v>2.76092031787317</c:v>
                </c:pt>
                <c:pt idx="1948">
                  <c:v>2.7567742990781001</c:v>
                </c:pt>
                <c:pt idx="1949">
                  <c:v>2.7060778672994799</c:v>
                </c:pt>
                <c:pt idx="1950">
                  <c:v>2.7738881669131801</c:v>
                </c:pt>
                <c:pt idx="1951">
                  <c:v>2.7489367759760599</c:v>
                </c:pt>
                <c:pt idx="1952">
                  <c:v>2.7380660622120501</c:v>
                </c:pt>
                <c:pt idx="1953">
                  <c:v>2.75389468768233</c:v>
                </c:pt>
                <c:pt idx="1954">
                  <c:v>2.78488361459025</c:v>
                </c:pt>
                <c:pt idx="1955">
                  <c:v>2.77541794582877</c:v>
                </c:pt>
                <c:pt idx="1956">
                  <c:v>2.7798236472324702</c:v>
                </c:pt>
                <c:pt idx="1957">
                  <c:v>2.78927341701168</c:v>
                </c:pt>
                <c:pt idx="1958">
                  <c:v>2.7662211567790602</c:v>
                </c:pt>
                <c:pt idx="1959">
                  <c:v>2.7739375342976298</c:v>
                </c:pt>
                <c:pt idx="1960">
                  <c:v>2.7739854539236699</c:v>
                </c:pt>
                <c:pt idx="1961">
                  <c:v>2.79193910253082</c:v>
                </c:pt>
                <c:pt idx="1962">
                  <c:v>2.7993812321868901</c:v>
                </c:pt>
                <c:pt idx="1963">
                  <c:v>2.8102062622789101</c:v>
                </c:pt>
                <c:pt idx="1964">
                  <c:v>2.8124560235062002</c:v>
                </c:pt>
                <c:pt idx="1965">
                  <c:v>2.8317686060799101</c:v>
                </c:pt>
                <c:pt idx="1966">
                  <c:v>2.8168562589403101</c:v>
                </c:pt>
                <c:pt idx="1967">
                  <c:v>2.8130817619457198</c:v>
                </c:pt>
                <c:pt idx="1968">
                  <c:v>2.8131160069558199</c:v>
                </c:pt>
                <c:pt idx="1969">
                  <c:v>2.8165391989413999</c:v>
                </c:pt>
                <c:pt idx="1970">
                  <c:v>2.7706244226879999</c:v>
                </c:pt>
                <c:pt idx="1971">
                  <c:v>2.76880327269645</c:v>
                </c:pt>
                <c:pt idx="1972">
                  <c:v>2.7847133310504502</c:v>
                </c:pt>
                <c:pt idx="1973">
                  <c:v>2.7462001473592399</c:v>
                </c:pt>
                <c:pt idx="1974">
                  <c:v>2.7722755671517199</c:v>
                </c:pt>
                <c:pt idx="1975">
                  <c:v>2.7455518691004901</c:v>
                </c:pt>
                <c:pt idx="1976">
                  <c:v>2.70658245327393</c:v>
                </c:pt>
                <c:pt idx="1977">
                  <c:v>2.71371079608529</c:v>
                </c:pt>
                <c:pt idx="1978">
                  <c:v>2.7270587710192702</c:v>
                </c:pt>
                <c:pt idx="1979">
                  <c:v>2.72387711636495</c:v>
                </c:pt>
                <c:pt idx="1980">
                  <c:v>2.6942862740681601</c:v>
                </c:pt>
                <c:pt idx="1981">
                  <c:v>2.7134572889027999</c:v>
                </c:pt>
                <c:pt idx="1982">
                  <c:v>2.7052092438433499</c:v>
                </c:pt>
                <c:pt idx="1983">
                  <c:v>2.6962473067019901</c:v>
                </c:pt>
                <c:pt idx="1984">
                  <c:v>2.7047412903643302</c:v>
                </c:pt>
                <c:pt idx="1985">
                  <c:v>2.6834409051003401</c:v>
                </c:pt>
                <c:pt idx="1986">
                  <c:v>2.66950775478715</c:v>
                </c:pt>
                <c:pt idx="1987">
                  <c:v>2.6803793857580001</c:v>
                </c:pt>
                <c:pt idx="1988">
                  <c:v>2.6604665873807001</c:v>
                </c:pt>
                <c:pt idx="1989">
                  <c:v>2.6730983094263401</c:v>
                </c:pt>
                <c:pt idx="1990">
                  <c:v>2.6508756052215601</c:v>
                </c:pt>
                <c:pt idx="1991">
                  <c:v>2.6621353054379902</c:v>
                </c:pt>
                <c:pt idx="1992">
                  <c:v>2.6651798252727801</c:v>
                </c:pt>
                <c:pt idx="1993">
                  <c:v>2.6666033551528399</c:v>
                </c:pt>
                <c:pt idx="1994">
                  <c:v>2.66748743926901</c:v>
                </c:pt>
                <c:pt idx="1995">
                  <c:v>2.66644513010786</c:v>
                </c:pt>
                <c:pt idx="1996">
                  <c:v>2.6607062757402899</c:v>
                </c:pt>
                <c:pt idx="1997">
                  <c:v>2.6573912180121901</c:v>
                </c:pt>
                <c:pt idx="1998">
                  <c:v>2.6491387110183102</c:v>
                </c:pt>
                <c:pt idx="1999">
                  <c:v>2.6407855249807399</c:v>
                </c:pt>
                <c:pt idx="2000">
                  <c:v>2.62540568514954</c:v>
                </c:pt>
                <c:pt idx="2001">
                  <c:v>2.6237154878431501</c:v>
                </c:pt>
                <c:pt idx="2002">
                  <c:v>2.6028320587240898</c:v>
                </c:pt>
                <c:pt idx="2003">
                  <c:v>2.6165322489724501</c:v>
                </c:pt>
                <c:pt idx="2004">
                  <c:v>2.6139153496145799</c:v>
                </c:pt>
                <c:pt idx="2005">
                  <c:v>2.62830755301749</c:v>
                </c:pt>
                <c:pt idx="2006">
                  <c:v>2.6135451731539598</c:v>
                </c:pt>
                <c:pt idx="2007">
                  <c:v>2.6149035043922799</c:v>
                </c:pt>
                <c:pt idx="2008">
                  <c:v>2.5912232849089598</c:v>
                </c:pt>
                <c:pt idx="2009">
                  <c:v>2.5916837881247599</c:v>
                </c:pt>
                <c:pt idx="2010">
                  <c:v>2.5903867737687101</c:v>
                </c:pt>
                <c:pt idx="2011">
                  <c:v>2.5942240819411801</c:v>
                </c:pt>
                <c:pt idx="2012">
                  <c:v>2.5801617497415901</c:v>
                </c:pt>
                <c:pt idx="2013">
                  <c:v>2.5787226627590001</c:v>
                </c:pt>
                <c:pt idx="2014">
                  <c:v>2.5735485833092802</c:v>
                </c:pt>
                <c:pt idx="2015">
                  <c:v>2.5527933428969698</c:v>
                </c:pt>
                <c:pt idx="2016">
                  <c:v>2.5691438225680101</c:v>
                </c:pt>
                <c:pt idx="2017">
                  <c:v>2.5688067364834399</c:v>
                </c:pt>
                <c:pt idx="2018">
                  <c:v>2.5444601372721798</c:v>
                </c:pt>
                <c:pt idx="2019">
                  <c:v>2.5528386170412101</c:v>
                </c:pt>
                <c:pt idx="2020">
                  <c:v>2.5757043684779299</c:v>
                </c:pt>
                <c:pt idx="2021">
                  <c:v>2.56749415790321</c:v>
                </c:pt>
                <c:pt idx="2022">
                  <c:v>2.5858152838337101</c:v>
                </c:pt>
                <c:pt idx="2023">
                  <c:v>2.58262509085439</c:v>
                </c:pt>
                <c:pt idx="2024">
                  <c:v>2.59074070308501</c:v>
                </c:pt>
                <c:pt idx="2025">
                  <c:v>2.5743630955640699</c:v>
                </c:pt>
                <c:pt idx="2026">
                  <c:v>2.5610614903952502</c:v>
                </c:pt>
                <c:pt idx="2027">
                  <c:v>2.5306779747209398</c:v>
                </c:pt>
                <c:pt idx="2028">
                  <c:v>2.5512425365376399</c:v>
                </c:pt>
                <c:pt idx="2029">
                  <c:v>2.5865007478775999</c:v>
                </c:pt>
                <c:pt idx="2030">
                  <c:v>2.5780852565867698</c:v>
                </c:pt>
                <c:pt idx="2031">
                  <c:v>2.5957924154374701</c:v>
                </c:pt>
                <c:pt idx="2032">
                  <c:v>2.59699719770355</c:v>
                </c:pt>
                <c:pt idx="2033">
                  <c:v>2.5436952839624798</c:v>
                </c:pt>
                <c:pt idx="2034">
                  <c:v>2.5482973125255799</c:v>
                </c:pt>
                <c:pt idx="2035">
                  <c:v>2.5343932789870198</c:v>
                </c:pt>
                <c:pt idx="2036">
                  <c:v>2.5430251854287298</c:v>
                </c:pt>
                <c:pt idx="2037">
                  <c:v>2.5665734385646499</c:v>
                </c:pt>
                <c:pt idx="2038">
                  <c:v>2.5552092615341602</c:v>
                </c:pt>
                <c:pt idx="2039">
                  <c:v>2.5528427474592799</c:v>
                </c:pt>
                <c:pt idx="2040">
                  <c:v>2.5892980646197699</c:v>
                </c:pt>
                <c:pt idx="2041">
                  <c:v>2.5690694718817699</c:v>
                </c:pt>
                <c:pt idx="2042">
                  <c:v>2.5997985552829999</c:v>
                </c:pt>
                <c:pt idx="2043">
                  <c:v>2.5764142925845199</c:v>
                </c:pt>
                <c:pt idx="2044">
                  <c:v>2.5756014625906798</c:v>
                </c:pt>
                <c:pt idx="2045">
                  <c:v>2.5455119778448601</c:v>
                </c:pt>
                <c:pt idx="2046">
                  <c:v>2.5614627751160901</c:v>
                </c:pt>
                <c:pt idx="2047">
                  <c:v>2.5719299429221101</c:v>
                </c:pt>
                <c:pt idx="2048">
                  <c:v>2.5666635302705298</c:v>
                </c:pt>
                <c:pt idx="2049">
                  <c:v>2.55915042235205</c:v>
                </c:pt>
                <c:pt idx="2050">
                  <c:v>2.5455510245609898</c:v>
                </c:pt>
                <c:pt idx="2051">
                  <c:v>2.51210714742174</c:v>
                </c:pt>
                <c:pt idx="2052">
                  <c:v>2.4893550257188499</c:v>
                </c:pt>
                <c:pt idx="2053">
                  <c:v>2.51833482456043</c:v>
                </c:pt>
                <c:pt idx="2054">
                  <c:v>2.5116548347244101</c:v>
                </c:pt>
                <c:pt idx="2055">
                  <c:v>2.52425950615438</c:v>
                </c:pt>
                <c:pt idx="2056">
                  <c:v>2.5163472427070599</c:v>
                </c:pt>
                <c:pt idx="2057">
                  <c:v>2.5260763624622098</c:v>
                </c:pt>
                <c:pt idx="2058">
                  <c:v>2.5407949789011699</c:v>
                </c:pt>
                <c:pt idx="2059">
                  <c:v>2.5439883645466699</c:v>
                </c:pt>
                <c:pt idx="2060">
                  <c:v>2.53088613152907</c:v>
                </c:pt>
                <c:pt idx="2061">
                  <c:v>2.5263358896980499</c:v>
                </c:pt>
                <c:pt idx="2062">
                  <c:v>2.5186603171714501</c:v>
                </c:pt>
                <c:pt idx="2063">
                  <c:v>2.5230272934672202</c:v>
                </c:pt>
                <c:pt idx="2064">
                  <c:v>2.53900379558505</c:v>
                </c:pt>
                <c:pt idx="2065">
                  <c:v>2.54933916699872</c:v>
                </c:pt>
                <c:pt idx="2066">
                  <c:v>2.5289615605180802</c:v>
                </c:pt>
                <c:pt idx="2067">
                  <c:v>2.5348482088871398</c:v>
                </c:pt>
                <c:pt idx="2068">
                  <c:v>2.54081287703591</c:v>
                </c:pt>
                <c:pt idx="2069">
                  <c:v>2.53120092609104</c:v>
                </c:pt>
                <c:pt idx="2070">
                  <c:v>2.5310506731936502</c:v>
                </c:pt>
                <c:pt idx="2071">
                  <c:v>2.5318628033126198</c:v>
                </c:pt>
                <c:pt idx="2072">
                  <c:v>2.5348944961514701</c:v>
                </c:pt>
                <c:pt idx="2073">
                  <c:v>2.5445164403637599</c:v>
                </c:pt>
                <c:pt idx="2074">
                  <c:v>2.5518559133483301</c:v>
                </c:pt>
                <c:pt idx="2075">
                  <c:v>2.5394955662412002</c:v>
                </c:pt>
                <c:pt idx="2076">
                  <c:v>2.51721112222614</c:v>
                </c:pt>
                <c:pt idx="2077">
                  <c:v>2.5006189644502101</c:v>
                </c:pt>
                <c:pt idx="2078">
                  <c:v>2.50376780984279</c:v>
                </c:pt>
                <c:pt idx="2079">
                  <c:v>2.52248698582794</c:v>
                </c:pt>
                <c:pt idx="2080">
                  <c:v>2.5309118619878501</c:v>
                </c:pt>
                <c:pt idx="2081">
                  <c:v>2.5139051513662101</c:v>
                </c:pt>
                <c:pt idx="2082">
                  <c:v>2.53702733687139</c:v>
                </c:pt>
                <c:pt idx="2083">
                  <c:v>2.5283294561151499</c:v>
                </c:pt>
                <c:pt idx="2084">
                  <c:v>2.5106961584479199</c:v>
                </c:pt>
                <c:pt idx="2085">
                  <c:v>2.5187261035820701</c:v>
                </c:pt>
                <c:pt idx="2086">
                  <c:v>2.5421291575762801</c:v>
                </c:pt>
                <c:pt idx="2087">
                  <c:v>2.5985465214370702</c:v>
                </c:pt>
                <c:pt idx="2088">
                  <c:v>2.6176489057372998</c:v>
                </c:pt>
                <c:pt idx="2089">
                  <c:v>2.60360702418892</c:v>
                </c:pt>
                <c:pt idx="2090">
                  <c:v>2.6017543843622901</c:v>
                </c:pt>
                <c:pt idx="2091">
                  <c:v>2.6228317388616298</c:v>
                </c:pt>
                <c:pt idx="2092">
                  <c:v>2.6352595939530099</c:v>
                </c:pt>
                <c:pt idx="2093">
                  <c:v>2.6148349079769599</c:v>
                </c:pt>
                <c:pt idx="2094">
                  <c:v>2.6280878764739501</c:v>
                </c:pt>
                <c:pt idx="2095">
                  <c:v>2.63451235482869</c:v>
                </c:pt>
                <c:pt idx="2096">
                  <c:v>2.6621621206939299</c:v>
                </c:pt>
                <c:pt idx="2097">
                  <c:v>2.7389341744053701</c:v>
                </c:pt>
                <c:pt idx="2098">
                  <c:v>2.7414956434226698</c:v>
                </c:pt>
                <c:pt idx="2099">
                  <c:v>2.7090998554433798</c:v>
                </c:pt>
                <c:pt idx="2100">
                  <c:v>2.66665373165038</c:v>
                </c:pt>
                <c:pt idx="2101">
                  <c:v>2.6337456208966898</c:v>
                </c:pt>
                <c:pt idx="2102">
                  <c:v>2.6807409002306599</c:v>
                </c:pt>
                <c:pt idx="2103">
                  <c:v>2.6718275177380502</c:v>
                </c:pt>
                <c:pt idx="2104">
                  <c:v>2.6578834890906098</c:v>
                </c:pt>
                <c:pt idx="2105">
                  <c:v>2.6178611533210598</c:v>
                </c:pt>
                <c:pt idx="2106">
                  <c:v>2.62447203144007</c:v>
                </c:pt>
                <c:pt idx="2107">
                  <c:v>2.6436879396468198</c:v>
                </c:pt>
                <c:pt idx="2108">
                  <c:v>2.60975272606166</c:v>
                </c:pt>
                <c:pt idx="2109">
                  <c:v>2.61237469183878</c:v>
                </c:pt>
                <c:pt idx="2110">
                  <c:v>2.5764910629211499</c:v>
                </c:pt>
                <c:pt idx="2111">
                  <c:v>2.59253812360719</c:v>
                </c:pt>
                <c:pt idx="2112">
                  <c:v>2.55321527276744</c:v>
                </c:pt>
                <c:pt idx="2113">
                  <c:v>2.5524440351847999</c:v>
                </c:pt>
                <c:pt idx="2114">
                  <c:v>2.5538729865516898</c:v>
                </c:pt>
                <c:pt idx="2115">
                  <c:v>2.54660666908811</c:v>
                </c:pt>
                <c:pt idx="2116">
                  <c:v>2.53182843918789</c:v>
                </c:pt>
                <c:pt idx="2117">
                  <c:v>2.53397550960754</c:v>
                </c:pt>
                <c:pt idx="2118">
                  <c:v>2.5339193114583298</c:v>
                </c:pt>
                <c:pt idx="2119">
                  <c:v>2.5150489632758699</c:v>
                </c:pt>
                <c:pt idx="2120">
                  <c:v>2.50642082432788</c:v>
                </c:pt>
                <c:pt idx="2121">
                  <c:v>2.5227309723137101</c:v>
                </c:pt>
                <c:pt idx="2122">
                  <c:v>2.5153322760671899</c:v>
                </c:pt>
                <c:pt idx="2123">
                  <c:v>2.50181481254406</c:v>
                </c:pt>
                <c:pt idx="2124">
                  <c:v>2.4856413717276502</c:v>
                </c:pt>
                <c:pt idx="2125">
                  <c:v>2.4875224988956401</c:v>
                </c:pt>
                <c:pt idx="2126">
                  <c:v>2.4643408049108202</c:v>
                </c:pt>
                <c:pt idx="2127">
                  <c:v>2.4540988733444098</c:v>
                </c:pt>
                <c:pt idx="2128">
                  <c:v>2.4511335684418798</c:v>
                </c:pt>
                <c:pt idx="2129">
                  <c:v>2.4578845955269899</c:v>
                </c:pt>
                <c:pt idx="2130">
                  <c:v>2.47771548163163</c:v>
                </c:pt>
                <c:pt idx="2131">
                  <c:v>2.4563183354230498</c:v>
                </c:pt>
                <c:pt idx="2132">
                  <c:v>2.4623013779279401</c:v>
                </c:pt>
                <c:pt idx="2133">
                  <c:v>2.4642480708008399</c:v>
                </c:pt>
                <c:pt idx="2134">
                  <c:v>2.4428214309510001</c:v>
                </c:pt>
                <c:pt idx="2135">
                  <c:v>2.4461561337573499</c:v>
                </c:pt>
                <c:pt idx="2136">
                  <c:v>2.45394619824709</c:v>
                </c:pt>
                <c:pt idx="2137">
                  <c:v>2.4862517331987002</c:v>
                </c:pt>
                <c:pt idx="2138">
                  <c:v>2.4661942579407898</c:v>
                </c:pt>
                <c:pt idx="2139">
                  <c:v>2.4769632270155499</c:v>
                </c:pt>
                <c:pt idx="2140">
                  <c:v>2.46387220932895</c:v>
                </c:pt>
                <c:pt idx="2141">
                  <c:v>2.4522341355411799</c:v>
                </c:pt>
                <c:pt idx="2142">
                  <c:v>2.43871877787348</c:v>
                </c:pt>
                <c:pt idx="2143">
                  <c:v>2.4385971271914202</c:v>
                </c:pt>
                <c:pt idx="2144">
                  <c:v>2.4273639819536399</c:v>
                </c:pt>
                <c:pt idx="2145">
                  <c:v>2.4078892794478799</c:v>
                </c:pt>
                <c:pt idx="2146">
                  <c:v>2.4108249912113</c:v>
                </c:pt>
                <c:pt idx="2147">
                  <c:v>2.4182253983669701</c:v>
                </c:pt>
                <c:pt idx="2148">
                  <c:v>2.4219993570001601</c:v>
                </c:pt>
                <c:pt idx="2149">
                  <c:v>2.42569608001561</c:v>
                </c:pt>
                <c:pt idx="2150">
                  <c:v>2.4209042031776602</c:v>
                </c:pt>
                <c:pt idx="2151">
                  <c:v>2.41722143700333</c:v>
                </c:pt>
                <c:pt idx="2152">
                  <c:v>2.4319545126483102</c:v>
                </c:pt>
                <c:pt idx="2153">
                  <c:v>2.4390675121093701</c:v>
                </c:pt>
                <c:pt idx="2154">
                  <c:v>2.4425936551528999</c:v>
                </c:pt>
                <c:pt idx="2155">
                  <c:v>2.44630888448529</c:v>
                </c:pt>
                <c:pt idx="2156">
                  <c:v>2.4394059023075898</c:v>
                </c:pt>
                <c:pt idx="2157">
                  <c:v>2.4454969867799501</c:v>
                </c:pt>
                <c:pt idx="2158">
                  <c:v>2.4439739909480198</c:v>
                </c:pt>
                <c:pt idx="2159">
                  <c:v>2.4516257404580299</c:v>
                </c:pt>
                <c:pt idx="2160">
                  <c:v>2.4516181940056101</c:v>
                </c:pt>
                <c:pt idx="2161">
                  <c:v>2.4425922924358701</c:v>
                </c:pt>
                <c:pt idx="2162">
                  <c:v>2.4498682834774499</c:v>
                </c:pt>
                <c:pt idx="2163">
                  <c:v>2.4423102613795198</c:v>
                </c:pt>
                <c:pt idx="2164">
                  <c:v>2.4368369880804299</c:v>
                </c:pt>
                <c:pt idx="2165">
                  <c:v>2.4445494869739401</c:v>
                </c:pt>
                <c:pt idx="2166">
                  <c:v>2.4380892532898799</c:v>
                </c:pt>
                <c:pt idx="2167">
                  <c:v>2.4322704625504898</c:v>
                </c:pt>
                <c:pt idx="2168">
                  <c:v>2.4350701577855198</c:v>
                </c:pt>
                <c:pt idx="2169">
                  <c:v>2.4183775398537199</c:v>
                </c:pt>
                <c:pt idx="2170">
                  <c:v>2.4213155773628299</c:v>
                </c:pt>
                <c:pt idx="2171">
                  <c:v>2.4229023832613099</c:v>
                </c:pt>
                <c:pt idx="2172">
                  <c:v>2.4117411098737902</c:v>
                </c:pt>
                <c:pt idx="2173">
                  <c:v>2.4056847964867698</c:v>
                </c:pt>
                <c:pt idx="2174">
                  <c:v>2.4065209985494702</c:v>
                </c:pt>
                <c:pt idx="2175">
                  <c:v>2.3958529534843702</c:v>
                </c:pt>
                <c:pt idx="2176">
                  <c:v>2.3945933538714401</c:v>
                </c:pt>
                <c:pt idx="2177">
                  <c:v>2.4213937265960799</c:v>
                </c:pt>
                <c:pt idx="2178">
                  <c:v>2.4158001300460601</c:v>
                </c:pt>
                <c:pt idx="2179">
                  <c:v>2.4401859954355301</c:v>
                </c:pt>
                <c:pt idx="2180">
                  <c:v>2.4222828474992002</c:v>
                </c:pt>
                <c:pt idx="2181">
                  <c:v>2.4217448582419299</c:v>
                </c:pt>
                <c:pt idx="2182">
                  <c:v>2.44540043401601</c:v>
                </c:pt>
                <c:pt idx="2183">
                  <c:v>2.4290260825255401</c:v>
                </c:pt>
                <c:pt idx="2184">
                  <c:v>2.4195007758382499</c:v>
                </c:pt>
                <c:pt idx="2185">
                  <c:v>2.4194448231560699</c:v>
                </c:pt>
                <c:pt idx="2186">
                  <c:v>2.4173664454661501</c:v>
                </c:pt>
                <c:pt idx="2187">
                  <c:v>2.40341588757919</c:v>
                </c:pt>
                <c:pt idx="2188">
                  <c:v>2.40879977665193</c:v>
                </c:pt>
                <c:pt idx="2189">
                  <c:v>2.41936891188459</c:v>
                </c:pt>
                <c:pt idx="2190">
                  <c:v>2.4348084177986</c:v>
                </c:pt>
                <c:pt idx="2191">
                  <c:v>2.4261257965009499</c:v>
                </c:pt>
                <c:pt idx="2192">
                  <c:v>2.4330939938485798</c:v>
                </c:pt>
                <c:pt idx="2193">
                  <c:v>2.4359101137102099</c:v>
                </c:pt>
                <c:pt idx="2194">
                  <c:v>2.44487627200487</c:v>
                </c:pt>
                <c:pt idx="2195">
                  <c:v>2.4338892221018402</c:v>
                </c:pt>
                <c:pt idx="2196">
                  <c:v>2.40871328282546</c:v>
                </c:pt>
                <c:pt idx="2197">
                  <c:v>2.41840466536136</c:v>
                </c:pt>
                <c:pt idx="2198">
                  <c:v>2.4291462957037901</c:v>
                </c:pt>
                <c:pt idx="2199">
                  <c:v>2.4336753150669601</c:v>
                </c:pt>
                <c:pt idx="2200">
                  <c:v>2.4219481035606898</c:v>
                </c:pt>
                <c:pt idx="2201">
                  <c:v>2.4387511553843901</c:v>
                </c:pt>
                <c:pt idx="2202">
                  <c:v>2.4434426641415601</c:v>
                </c:pt>
                <c:pt idx="2203">
                  <c:v>2.45599666193058</c:v>
                </c:pt>
                <c:pt idx="2204">
                  <c:v>2.4754665155046598</c:v>
                </c:pt>
                <c:pt idx="2205">
                  <c:v>2.4651857642963901</c:v>
                </c:pt>
                <c:pt idx="2206">
                  <c:v>2.47401101538048</c:v>
                </c:pt>
                <c:pt idx="2207">
                  <c:v>2.4713358767754299</c:v>
                </c:pt>
                <c:pt idx="2208">
                  <c:v>2.4730964383148502</c:v>
                </c:pt>
                <c:pt idx="2209">
                  <c:v>2.4873836022316298</c:v>
                </c:pt>
                <c:pt idx="2210">
                  <c:v>2.46510460610825</c:v>
                </c:pt>
                <c:pt idx="2211">
                  <c:v>2.45283344890897</c:v>
                </c:pt>
                <c:pt idx="2212">
                  <c:v>2.4387346044588201</c:v>
                </c:pt>
                <c:pt idx="2213">
                  <c:v>2.44383182758129</c:v>
                </c:pt>
                <c:pt idx="2214">
                  <c:v>2.43279438507107</c:v>
                </c:pt>
                <c:pt idx="2215">
                  <c:v>2.41925108853254</c:v>
                </c:pt>
                <c:pt idx="2216">
                  <c:v>2.42295144227</c:v>
                </c:pt>
                <c:pt idx="2217">
                  <c:v>2.4047931839425098</c:v>
                </c:pt>
                <c:pt idx="2218">
                  <c:v>2.3957037801813899</c:v>
                </c:pt>
                <c:pt idx="2219">
                  <c:v>2.4235007573061802</c:v>
                </c:pt>
                <c:pt idx="2220">
                  <c:v>2.4108657415522901</c:v>
                </c:pt>
                <c:pt idx="2221">
                  <c:v>2.43219189505177</c:v>
                </c:pt>
                <c:pt idx="2222">
                  <c:v>2.4288492642566899</c:v>
                </c:pt>
                <c:pt idx="2223">
                  <c:v>2.4702756628065399</c:v>
                </c:pt>
                <c:pt idx="2224">
                  <c:v>2.4494520832842799</c:v>
                </c:pt>
                <c:pt idx="2225">
                  <c:v>2.4713824348641702</c:v>
                </c:pt>
                <c:pt idx="2226">
                  <c:v>2.45525595498356</c:v>
                </c:pt>
                <c:pt idx="2227">
                  <c:v>2.4607236391230698</c:v>
                </c:pt>
                <c:pt idx="2228">
                  <c:v>2.4270111341673801</c:v>
                </c:pt>
                <c:pt idx="2229">
                  <c:v>2.3894766718279699</c:v>
                </c:pt>
                <c:pt idx="2230">
                  <c:v>2.38594308901662</c:v>
                </c:pt>
                <c:pt idx="2231">
                  <c:v>2.38652827465318</c:v>
                </c:pt>
                <c:pt idx="2232">
                  <c:v>2.3748283246987998</c:v>
                </c:pt>
                <c:pt idx="2233">
                  <c:v>2.3895549654274202</c:v>
                </c:pt>
                <c:pt idx="2234">
                  <c:v>2.3984806496284801</c:v>
                </c:pt>
                <c:pt idx="2235">
                  <c:v>2.3790759131449599</c:v>
                </c:pt>
                <c:pt idx="2236">
                  <c:v>2.3886565503243502</c:v>
                </c:pt>
                <c:pt idx="2237">
                  <c:v>2.38721706984939</c:v>
                </c:pt>
                <c:pt idx="2238">
                  <c:v>2.40539477587512</c:v>
                </c:pt>
                <c:pt idx="2239">
                  <c:v>2.4084368542247701</c:v>
                </c:pt>
                <c:pt idx="2240">
                  <c:v>2.4341548787767899</c:v>
                </c:pt>
                <c:pt idx="2241">
                  <c:v>2.4165393200144698</c:v>
                </c:pt>
                <c:pt idx="2242">
                  <c:v>2.4277046832436899</c:v>
                </c:pt>
                <c:pt idx="2243">
                  <c:v>2.4352863111134</c:v>
                </c:pt>
                <c:pt idx="2244">
                  <c:v>2.4438427107243501</c:v>
                </c:pt>
                <c:pt idx="2245">
                  <c:v>2.4390855583952198</c:v>
                </c:pt>
                <c:pt idx="2246">
                  <c:v>2.4354019733202401</c:v>
                </c:pt>
                <c:pt idx="2247">
                  <c:v>2.4290471023044402</c:v>
                </c:pt>
                <c:pt idx="2248">
                  <c:v>2.4306289230140399</c:v>
                </c:pt>
                <c:pt idx="2249">
                  <c:v>2.4272019138695899</c:v>
                </c:pt>
                <c:pt idx="2250">
                  <c:v>2.4264583104824999</c:v>
                </c:pt>
                <c:pt idx="2251">
                  <c:v>2.4035809945081299</c:v>
                </c:pt>
                <c:pt idx="2252">
                  <c:v>2.38742982278541</c:v>
                </c:pt>
                <c:pt idx="2253">
                  <c:v>2.3735560133287299</c:v>
                </c:pt>
                <c:pt idx="2254">
                  <c:v>2.3787790982237702</c:v>
                </c:pt>
                <c:pt idx="2255">
                  <c:v>2.39360319107637</c:v>
                </c:pt>
                <c:pt idx="2256">
                  <c:v>2.3968682178418499</c:v>
                </c:pt>
                <c:pt idx="2257">
                  <c:v>2.3931530014745102</c:v>
                </c:pt>
                <c:pt idx="2258">
                  <c:v>2.4060159497638001</c:v>
                </c:pt>
                <c:pt idx="2259">
                  <c:v>2.4111218232915199</c:v>
                </c:pt>
                <c:pt idx="2260">
                  <c:v>2.4174673857931501</c:v>
                </c:pt>
                <c:pt idx="2261">
                  <c:v>2.4141947286174799</c:v>
                </c:pt>
                <c:pt idx="2262">
                  <c:v>2.4128031989098599</c:v>
                </c:pt>
                <c:pt idx="2263">
                  <c:v>2.4034132385212699</c:v>
                </c:pt>
                <c:pt idx="2264">
                  <c:v>2.4066440484523</c:v>
                </c:pt>
                <c:pt idx="2265">
                  <c:v>2.3926444069092199</c:v>
                </c:pt>
                <c:pt idx="2266">
                  <c:v>2.4041180208403499</c:v>
                </c:pt>
                <c:pt idx="2267">
                  <c:v>2.41548581505868</c:v>
                </c:pt>
                <c:pt idx="2268">
                  <c:v>2.4266349488652099</c:v>
                </c:pt>
                <c:pt idx="2269">
                  <c:v>2.43143174006596</c:v>
                </c:pt>
                <c:pt idx="2270">
                  <c:v>2.42917499756402</c:v>
                </c:pt>
                <c:pt idx="2271">
                  <c:v>2.4298175863552198</c:v>
                </c:pt>
                <c:pt idx="2272">
                  <c:v>2.4581302033869799</c:v>
                </c:pt>
                <c:pt idx="2273">
                  <c:v>2.4340513314581398</c:v>
                </c:pt>
                <c:pt idx="2274">
                  <c:v>2.4583388757951998</c:v>
                </c:pt>
                <c:pt idx="2275">
                  <c:v>2.4629522459445501</c:v>
                </c:pt>
                <c:pt idx="2276">
                  <c:v>2.4670100456820498</c:v>
                </c:pt>
                <c:pt idx="2277">
                  <c:v>2.43021586983166</c:v>
                </c:pt>
                <c:pt idx="2278">
                  <c:v>2.4476149730155199</c:v>
                </c:pt>
                <c:pt idx="2279">
                  <c:v>2.4652336738288998</c:v>
                </c:pt>
                <c:pt idx="2280">
                  <c:v>2.4568222970182401</c:v>
                </c:pt>
                <c:pt idx="2281">
                  <c:v>2.45673310806488</c:v>
                </c:pt>
                <c:pt idx="2282">
                  <c:v>2.45351006219121</c:v>
                </c:pt>
                <c:pt idx="2283">
                  <c:v>2.4392067643415101</c:v>
                </c:pt>
                <c:pt idx="2284">
                  <c:v>2.4291978610421299</c:v>
                </c:pt>
                <c:pt idx="2285">
                  <c:v>2.4394094223796201</c:v>
                </c:pt>
                <c:pt idx="2286">
                  <c:v>2.4561141643123698</c:v>
                </c:pt>
                <c:pt idx="2287">
                  <c:v>2.4575978239572098</c:v>
                </c:pt>
                <c:pt idx="2288">
                  <c:v>2.4532788548655202</c:v>
                </c:pt>
                <c:pt idx="2289">
                  <c:v>2.4813834750296202</c:v>
                </c:pt>
                <c:pt idx="2290">
                  <c:v>2.4911591711786998</c:v>
                </c:pt>
                <c:pt idx="2291">
                  <c:v>2.4727967806860001</c:v>
                </c:pt>
                <c:pt idx="2292">
                  <c:v>2.4656559068568602</c:v>
                </c:pt>
                <c:pt idx="2293">
                  <c:v>2.4666213771715801</c:v>
                </c:pt>
                <c:pt idx="2294">
                  <c:v>2.4844420984289801</c:v>
                </c:pt>
                <c:pt idx="2295">
                  <c:v>2.46052882774819</c:v>
                </c:pt>
                <c:pt idx="2296">
                  <c:v>2.4589440951699499</c:v>
                </c:pt>
                <c:pt idx="2297">
                  <c:v>2.4557079123028398</c:v>
                </c:pt>
                <c:pt idx="2298">
                  <c:v>2.47297489145399</c:v>
                </c:pt>
                <c:pt idx="2299">
                  <c:v>2.4780468222929599</c:v>
                </c:pt>
                <c:pt idx="2300">
                  <c:v>2.4742651394357198</c:v>
                </c:pt>
                <c:pt idx="2301">
                  <c:v>2.48127345344197</c:v>
                </c:pt>
                <c:pt idx="2302">
                  <c:v>2.4602166296094499</c:v>
                </c:pt>
                <c:pt idx="2303">
                  <c:v>2.4692771894769399</c:v>
                </c:pt>
                <c:pt idx="2304">
                  <c:v>2.4808049134885501</c:v>
                </c:pt>
                <c:pt idx="2305">
                  <c:v>2.4436575239142302</c:v>
                </c:pt>
                <c:pt idx="2306">
                  <c:v>2.45883704097499</c:v>
                </c:pt>
                <c:pt idx="2307">
                  <c:v>2.4388533772702301</c:v>
                </c:pt>
                <c:pt idx="2308">
                  <c:v>2.4419755071712399</c:v>
                </c:pt>
                <c:pt idx="2309">
                  <c:v>2.4560276271990098</c:v>
                </c:pt>
                <c:pt idx="2310">
                  <c:v>2.4630338967471999</c:v>
                </c:pt>
                <c:pt idx="2311">
                  <c:v>2.4744204183088798</c:v>
                </c:pt>
                <c:pt idx="2312">
                  <c:v>2.4676412867604798</c:v>
                </c:pt>
                <c:pt idx="2313">
                  <c:v>2.4668644396097599</c:v>
                </c:pt>
                <c:pt idx="2314">
                  <c:v>2.4372763293906399</c:v>
                </c:pt>
                <c:pt idx="2315">
                  <c:v>2.4380929170067498</c:v>
                </c:pt>
                <c:pt idx="2316">
                  <c:v>2.44962742520933</c:v>
                </c:pt>
                <c:pt idx="2317">
                  <c:v>2.4478957390060101</c:v>
                </c:pt>
                <c:pt idx="2318">
                  <c:v>2.4484166802709999</c:v>
                </c:pt>
                <c:pt idx="2319">
                  <c:v>2.4799313964146301</c:v>
                </c:pt>
                <c:pt idx="2320">
                  <c:v>2.4837132787158298</c:v>
                </c:pt>
                <c:pt idx="2321">
                  <c:v>2.4794085424854</c:v>
                </c:pt>
                <c:pt idx="2322">
                  <c:v>2.4491104357236502</c:v>
                </c:pt>
                <c:pt idx="2323">
                  <c:v>2.4693037953223902</c:v>
                </c:pt>
                <c:pt idx="2324">
                  <c:v>2.4590481397349802</c:v>
                </c:pt>
                <c:pt idx="2325">
                  <c:v>2.4690260112333999</c:v>
                </c:pt>
                <c:pt idx="2326">
                  <c:v>2.4714459093679699</c:v>
                </c:pt>
                <c:pt idx="2327">
                  <c:v>2.45872325563895</c:v>
                </c:pt>
                <c:pt idx="2328">
                  <c:v>2.4609447146838099</c:v>
                </c:pt>
                <c:pt idx="2329">
                  <c:v>2.4621949184642999</c:v>
                </c:pt>
                <c:pt idx="2330">
                  <c:v>2.4590466404598401</c:v>
                </c:pt>
                <c:pt idx="2331">
                  <c:v>2.4642403560258201</c:v>
                </c:pt>
                <c:pt idx="2332">
                  <c:v>2.4843320578296799</c:v>
                </c:pt>
                <c:pt idx="2333">
                  <c:v>2.4665564039977599</c:v>
                </c:pt>
                <c:pt idx="2334">
                  <c:v>2.4691458245447899</c:v>
                </c:pt>
                <c:pt idx="2335">
                  <c:v>2.4447563065982698</c:v>
                </c:pt>
                <c:pt idx="2336">
                  <c:v>2.4463151752865402</c:v>
                </c:pt>
                <c:pt idx="2337">
                  <c:v>2.44603586266562</c:v>
                </c:pt>
                <c:pt idx="2338">
                  <c:v>2.45041127446417</c:v>
                </c:pt>
                <c:pt idx="2339">
                  <c:v>2.4519829561120901</c:v>
                </c:pt>
                <c:pt idx="2340">
                  <c:v>2.4519406831490098</c:v>
                </c:pt>
                <c:pt idx="2341">
                  <c:v>2.4581061586917801</c:v>
                </c:pt>
                <c:pt idx="2342">
                  <c:v>2.46133437168033</c:v>
                </c:pt>
                <c:pt idx="2343">
                  <c:v>2.45649795425811</c:v>
                </c:pt>
                <c:pt idx="2344">
                  <c:v>2.45558312323532</c:v>
                </c:pt>
                <c:pt idx="2345">
                  <c:v>2.4253754492394601</c:v>
                </c:pt>
                <c:pt idx="2346">
                  <c:v>2.4421800556235098</c:v>
                </c:pt>
                <c:pt idx="2347">
                  <c:v>2.4360676900171701</c:v>
                </c:pt>
                <c:pt idx="2348">
                  <c:v>2.44042502607472</c:v>
                </c:pt>
                <c:pt idx="2349">
                  <c:v>2.4443801006934902</c:v>
                </c:pt>
                <c:pt idx="2350">
                  <c:v>2.4326541752741</c:v>
                </c:pt>
                <c:pt idx="2351">
                  <c:v>2.4162095197585001</c:v>
                </c:pt>
                <c:pt idx="2352">
                  <c:v>2.4060555957223002</c:v>
                </c:pt>
                <c:pt idx="2353">
                  <c:v>2.42114067838338</c:v>
                </c:pt>
                <c:pt idx="2354">
                  <c:v>2.4260213873318701</c:v>
                </c:pt>
                <c:pt idx="2355">
                  <c:v>2.4264047529097001</c:v>
                </c:pt>
                <c:pt idx="2356">
                  <c:v>2.4296196891072901</c:v>
                </c:pt>
                <c:pt idx="2357">
                  <c:v>2.4320667446302902</c:v>
                </c:pt>
                <c:pt idx="2358">
                  <c:v>2.4101592921083901</c:v>
                </c:pt>
                <c:pt idx="2359">
                  <c:v>2.3737922301436098</c:v>
                </c:pt>
                <c:pt idx="2360">
                  <c:v>2.3676575273402101</c:v>
                </c:pt>
                <c:pt idx="2361">
                  <c:v>2.3782315186999998</c:v>
                </c:pt>
                <c:pt idx="2362">
                  <c:v>2.3602397313710601</c:v>
                </c:pt>
                <c:pt idx="2363">
                  <c:v>2.3687898773577798</c:v>
                </c:pt>
                <c:pt idx="2364">
                  <c:v>2.3660748778650902</c:v>
                </c:pt>
                <c:pt idx="2365">
                  <c:v>2.3787975440837599</c:v>
                </c:pt>
                <c:pt idx="2366">
                  <c:v>2.3532712204849999</c:v>
                </c:pt>
                <c:pt idx="2367">
                  <c:v>2.3644109785740501</c:v>
                </c:pt>
                <c:pt idx="2368">
                  <c:v>2.3313511828523001</c:v>
                </c:pt>
                <c:pt idx="2369">
                  <c:v>2.3460044264842699</c:v>
                </c:pt>
                <c:pt idx="2370">
                  <c:v>2.35978124616617</c:v>
                </c:pt>
                <c:pt idx="2371">
                  <c:v>2.3459307333569601</c:v>
                </c:pt>
                <c:pt idx="2372">
                  <c:v>2.3289208692442198</c:v>
                </c:pt>
                <c:pt idx="2373">
                  <c:v>2.30981463384237</c:v>
                </c:pt>
                <c:pt idx="2374">
                  <c:v>2.32365749025776</c:v>
                </c:pt>
                <c:pt idx="2375">
                  <c:v>2.3193570261624701</c:v>
                </c:pt>
                <c:pt idx="2376">
                  <c:v>2.32290891869595</c:v>
                </c:pt>
                <c:pt idx="2377">
                  <c:v>2.3353593968633</c:v>
                </c:pt>
                <c:pt idx="2378">
                  <c:v>2.3482324930221998</c:v>
                </c:pt>
                <c:pt idx="2379">
                  <c:v>2.3176433415707098</c:v>
                </c:pt>
                <c:pt idx="2380">
                  <c:v>2.3171046939884401</c:v>
                </c:pt>
                <c:pt idx="2381">
                  <c:v>2.3490286156343201</c:v>
                </c:pt>
                <c:pt idx="2382">
                  <c:v>2.34517040286691</c:v>
                </c:pt>
                <c:pt idx="2383">
                  <c:v>2.3496389908082098</c:v>
                </c:pt>
                <c:pt idx="2384">
                  <c:v>2.3108025574545801</c:v>
                </c:pt>
                <c:pt idx="2385">
                  <c:v>2.2798402509066298</c:v>
                </c:pt>
                <c:pt idx="2386">
                  <c:v>2.2359107720484501</c:v>
                </c:pt>
                <c:pt idx="2387">
                  <c:v>2.2561983531988798</c:v>
                </c:pt>
                <c:pt idx="2388">
                  <c:v>2.27981243744913</c:v>
                </c:pt>
                <c:pt idx="2389">
                  <c:v>2.29060151902112</c:v>
                </c:pt>
                <c:pt idx="2390">
                  <c:v>2.2613844248772801</c:v>
                </c:pt>
                <c:pt idx="2391">
                  <c:v>2.2807382780022101</c:v>
                </c:pt>
                <c:pt idx="2392">
                  <c:v>2.27471199089916</c:v>
                </c:pt>
                <c:pt idx="2393">
                  <c:v>2.2566232136012898</c:v>
                </c:pt>
                <c:pt idx="2394">
                  <c:v>2.25364778036122</c:v>
                </c:pt>
                <c:pt idx="2395">
                  <c:v>2.24701557466086</c:v>
                </c:pt>
                <c:pt idx="2396">
                  <c:v>2.2360282547914698</c:v>
                </c:pt>
                <c:pt idx="2397">
                  <c:v>2.2274842375496502</c:v>
                </c:pt>
                <c:pt idx="2398">
                  <c:v>2.2256358556904101</c:v>
                </c:pt>
                <c:pt idx="2399">
                  <c:v>2.2239386277122501</c:v>
                </c:pt>
                <c:pt idx="2400">
                  <c:v>2.23399411688102</c:v>
                </c:pt>
                <c:pt idx="2401">
                  <c:v>2.2253446225028002</c:v>
                </c:pt>
                <c:pt idx="2402">
                  <c:v>2.21686187931516</c:v>
                </c:pt>
                <c:pt idx="2403">
                  <c:v>2.1840958710602498</c:v>
                </c:pt>
                <c:pt idx="2404">
                  <c:v>2.1422859388797999</c:v>
                </c:pt>
                <c:pt idx="2405">
                  <c:v>2.1985645861943102</c:v>
                </c:pt>
                <c:pt idx="2406">
                  <c:v>2.2145650621484498</c:v>
                </c:pt>
                <c:pt idx="2407">
                  <c:v>2.20430515261021</c:v>
                </c:pt>
                <c:pt idx="2408">
                  <c:v>2.2123872192398202</c:v>
                </c:pt>
                <c:pt idx="2409">
                  <c:v>2.17221542704281</c:v>
                </c:pt>
                <c:pt idx="2410">
                  <c:v>2.1816593479565798</c:v>
                </c:pt>
                <c:pt idx="2411">
                  <c:v>2.2198490431558899</c:v>
                </c:pt>
                <c:pt idx="2412">
                  <c:v>2.21531967420146</c:v>
                </c:pt>
                <c:pt idx="2413">
                  <c:v>2.2232401897891498</c:v>
                </c:pt>
                <c:pt idx="2414">
                  <c:v>2.2185422465732101</c:v>
                </c:pt>
                <c:pt idx="2415">
                  <c:v>2.1853591998126598</c:v>
                </c:pt>
                <c:pt idx="2416">
                  <c:v>2.16974546262038</c:v>
                </c:pt>
                <c:pt idx="2417">
                  <c:v>2.1688379326715999</c:v>
                </c:pt>
                <c:pt idx="2418">
                  <c:v>2.17518050349112</c:v>
                </c:pt>
                <c:pt idx="2419">
                  <c:v>2.1492157806638099</c:v>
                </c:pt>
                <c:pt idx="2420">
                  <c:v>2.1302259766728402</c:v>
                </c:pt>
                <c:pt idx="2421">
                  <c:v>2.1466674988919601</c:v>
                </c:pt>
                <c:pt idx="2422">
                  <c:v>2.1578515606111099</c:v>
                </c:pt>
                <c:pt idx="2423">
                  <c:v>2.1587541823657901</c:v>
                </c:pt>
                <c:pt idx="2424">
                  <c:v>2.1836439704875601</c:v>
                </c:pt>
                <c:pt idx="2425">
                  <c:v>2.2003461997332199</c:v>
                </c:pt>
                <c:pt idx="2426">
                  <c:v>2.21000450002518</c:v>
                </c:pt>
                <c:pt idx="2427">
                  <c:v>2.1822633235787898</c:v>
                </c:pt>
                <c:pt idx="2428">
                  <c:v>2.19837197268054</c:v>
                </c:pt>
                <c:pt idx="2429">
                  <c:v>2.1895474321792898</c:v>
                </c:pt>
                <c:pt idx="2430">
                  <c:v>2.1776968538425101</c:v>
                </c:pt>
                <c:pt idx="2431">
                  <c:v>2.15886790623534</c:v>
                </c:pt>
                <c:pt idx="2432">
                  <c:v>2.1346423149414799</c:v>
                </c:pt>
                <c:pt idx="2433">
                  <c:v>2.1307087990986</c:v>
                </c:pt>
                <c:pt idx="2434">
                  <c:v>2.0869621181395801</c:v>
                </c:pt>
                <c:pt idx="2435">
                  <c:v>2.0841138511797799</c:v>
                </c:pt>
                <c:pt idx="2436">
                  <c:v>2.0851259395317401</c:v>
                </c:pt>
                <c:pt idx="2437">
                  <c:v>2.0991895012908399</c:v>
                </c:pt>
                <c:pt idx="2438">
                  <c:v>2.08820618214411</c:v>
                </c:pt>
                <c:pt idx="2439">
                  <c:v>2.0987094727871098</c:v>
                </c:pt>
                <c:pt idx="2440">
                  <c:v>2.0963394861835098</c:v>
                </c:pt>
                <c:pt idx="2441">
                  <c:v>2.1007816428068198</c:v>
                </c:pt>
                <c:pt idx="2442">
                  <c:v>2.0888741667507298</c:v>
                </c:pt>
                <c:pt idx="2443">
                  <c:v>2.0936813865830302</c:v>
                </c:pt>
                <c:pt idx="2444">
                  <c:v>2.09191112343292</c:v>
                </c:pt>
                <c:pt idx="2445">
                  <c:v>2.0863049107263398</c:v>
                </c:pt>
                <c:pt idx="2446">
                  <c:v>2.0454579178631098</c:v>
                </c:pt>
                <c:pt idx="2447">
                  <c:v>2.0778869904947701</c:v>
                </c:pt>
                <c:pt idx="2448">
                  <c:v>2.0900587893938201</c:v>
                </c:pt>
                <c:pt idx="2449">
                  <c:v>2.0845421425219799</c:v>
                </c:pt>
                <c:pt idx="2450">
                  <c:v>2.0887332609573499</c:v>
                </c:pt>
                <c:pt idx="2451">
                  <c:v>2.1134231505938601</c:v>
                </c:pt>
                <c:pt idx="2452">
                  <c:v>2.10266816532764</c:v>
                </c:pt>
                <c:pt idx="2453">
                  <c:v>2.1066092590680201</c:v>
                </c:pt>
                <c:pt idx="2454">
                  <c:v>2.10794771605554</c:v>
                </c:pt>
                <c:pt idx="2455">
                  <c:v>2.1048375303390299</c:v>
                </c:pt>
                <c:pt idx="2456">
                  <c:v>2.14694018661912</c:v>
                </c:pt>
                <c:pt idx="2457">
                  <c:v>2.1615238745132701</c:v>
                </c:pt>
                <c:pt idx="2458">
                  <c:v>2.1550684340763002</c:v>
                </c:pt>
                <c:pt idx="2459">
                  <c:v>2.1543294976287601</c:v>
                </c:pt>
                <c:pt idx="2460">
                  <c:v>2.19348801666735</c:v>
                </c:pt>
                <c:pt idx="2461">
                  <c:v>2.1912617762662099</c:v>
                </c:pt>
                <c:pt idx="2462">
                  <c:v>2.2287677343074201</c:v>
                </c:pt>
                <c:pt idx="2463">
                  <c:v>2.1941147170075501</c:v>
                </c:pt>
                <c:pt idx="2464">
                  <c:v>2.19379137162549</c:v>
                </c:pt>
                <c:pt idx="2465">
                  <c:v>2.1752647633444302</c:v>
                </c:pt>
                <c:pt idx="2466">
                  <c:v>2.1595207824284701</c:v>
                </c:pt>
                <c:pt idx="2467">
                  <c:v>2.16871161340607</c:v>
                </c:pt>
                <c:pt idx="2468">
                  <c:v>2.1532943566808598</c:v>
                </c:pt>
                <c:pt idx="2469">
                  <c:v>2.14140066178267</c:v>
                </c:pt>
                <c:pt idx="2470">
                  <c:v>2.2017325102347201</c:v>
                </c:pt>
                <c:pt idx="2471">
                  <c:v>2.1896343417103998</c:v>
                </c:pt>
                <c:pt idx="2472">
                  <c:v>2.1751258600993699</c:v>
                </c:pt>
                <c:pt idx="2473">
                  <c:v>2.1737410362823102</c:v>
                </c:pt>
                <c:pt idx="2474">
                  <c:v>2.1309396151783702</c:v>
                </c:pt>
                <c:pt idx="2475">
                  <c:v>2.1442453820563001</c:v>
                </c:pt>
                <c:pt idx="2476">
                  <c:v>2.14458088991505</c:v>
                </c:pt>
                <c:pt idx="2477">
                  <c:v>2.1607403826019902</c:v>
                </c:pt>
                <c:pt idx="2478">
                  <c:v>2.17556888914033</c:v>
                </c:pt>
                <c:pt idx="2479">
                  <c:v>2.16538355827312</c:v>
                </c:pt>
                <c:pt idx="2480">
                  <c:v>2.1617914329118402</c:v>
                </c:pt>
                <c:pt idx="2481">
                  <c:v>2.1576906739301398</c:v>
                </c:pt>
                <c:pt idx="2482">
                  <c:v>2.1463727481333699</c:v>
                </c:pt>
                <c:pt idx="2483">
                  <c:v>2.1371805618044402</c:v>
                </c:pt>
                <c:pt idx="2484">
                  <c:v>2.1452621150863802</c:v>
                </c:pt>
                <c:pt idx="2485">
                  <c:v>2.1766638171841199</c:v>
                </c:pt>
                <c:pt idx="2486">
                  <c:v>2.1443023677947899</c:v>
                </c:pt>
                <c:pt idx="2487">
                  <c:v>2.1656536799164399</c:v>
                </c:pt>
                <c:pt idx="2488">
                  <c:v>2.1711061957964501</c:v>
                </c:pt>
                <c:pt idx="2489">
                  <c:v>2.14250156152062</c:v>
                </c:pt>
                <c:pt idx="2490">
                  <c:v>2.1521548919862501</c:v>
                </c:pt>
                <c:pt idx="2491">
                  <c:v>2.1585222806609501</c:v>
                </c:pt>
                <c:pt idx="2492">
                  <c:v>2.1470578049101898</c:v>
                </c:pt>
                <c:pt idx="2493">
                  <c:v>2.1471446535461798</c:v>
                </c:pt>
                <c:pt idx="2494">
                  <c:v>2.1876156095948098</c:v>
                </c:pt>
                <c:pt idx="2495">
                  <c:v>2.1902894189005102</c:v>
                </c:pt>
                <c:pt idx="2496">
                  <c:v>2.1875225677981098</c:v>
                </c:pt>
                <c:pt idx="2497">
                  <c:v>2.1781209149108398</c:v>
                </c:pt>
                <c:pt idx="2498">
                  <c:v>2.1810853418707001</c:v>
                </c:pt>
                <c:pt idx="2499">
                  <c:v>2.1682110199812001</c:v>
                </c:pt>
                <c:pt idx="2500">
                  <c:v>2.1811777878218499</c:v>
                </c:pt>
                <c:pt idx="2501">
                  <c:v>2.2340520862316202</c:v>
                </c:pt>
                <c:pt idx="2502">
                  <c:v>2.22114142430094</c:v>
                </c:pt>
                <c:pt idx="2503">
                  <c:v>2.1772151322140099</c:v>
                </c:pt>
                <c:pt idx="2504">
                  <c:v>2.2018692939939002</c:v>
                </c:pt>
                <c:pt idx="2505">
                  <c:v>2.2505984579562299</c:v>
                </c:pt>
                <c:pt idx="2506">
                  <c:v>2.2579593189348399</c:v>
                </c:pt>
                <c:pt idx="2507">
                  <c:v>2.2941098649777198</c:v>
                </c:pt>
                <c:pt idx="2508">
                  <c:v>2.2595130010548599</c:v>
                </c:pt>
                <c:pt idx="2509">
                  <c:v>2.25704343329476</c:v>
                </c:pt>
                <c:pt idx="2510">
                  <c:v>2.2652243602469899</c:v>
                </c:pt>
                <c:pt idx="2511">
                  <c:v>2.2429229988344099</c:v>
                </c:pt>
                <c:pt idx="2512">
                  <c:v>2.24299970595998</c:v>
                </c:pt>
                <c:pt idx="2513">
                  <c:v>2.2142750529019199</c:v>
                </c:pt>
                <c:pt idx="2514">
                  <c:v>2.2246768637143099</c:v>
                </c:pt>
                <c:pt idx="2515">
                  <c:v>2.2163919704307302</c:v>
                </c:pt>
                <c:pt idx="2516">
                  <c:v>2.1897345614486001</c:v>
                </c:pt>
                <c:pt idx="2517">
                  <c:v>2.1275391450537202</c:v>
                </c:pt>
                <c:pt idx="2518">
                  <c:v>2.14420926563389</c:v>
                </c:pt>
                <c:pt idx="2519">
                  <c:v>2.1413187378575298</c:v>
                </c:pt>
                <c:pt idx="2520">
                  <c:v>2.1332434154960902</c:v>
                </c:pt>
                <c:pt idx="2521">
                  <c:v>2.1267993071051601</c:v>
                </c:pt>
                <c:pt idx="2522">
                  <c:v>2.1261266693413199</c:v>
                </c:pt>
                <c:pt idx="2523">
                  <c:v>2.1245495569111399</c:v>
                </c:pt>
                <c:pt idx="2524">
                  <c:v>2.13023603517011</c:v>
                </c:pt>
                <c:pt idx="2525">
                  <c:v>2.1346576200921201</c:v>
                </c:pt>
                <c:pt idx="2526">
                  <c:v>2.1438470887191499</c:v>
                </c:pt>
                <c:pt idx="2527">
                  <c:v>2.1215890184200199</c:v>
                </c:pt>
                <c:pt idx="2528">
                  <c:v>2.1230540259159199</c:v>
                </c:pt>
                <c:pt idx="2529">
                  <c:v>2.1069091770010302</c:v>
                </c:pt>
                <c:pt idx="2530">
                  <c:v>2.1028252118654098</c:v>
                </c:pt>
                <c:pt idx="2531">
                  <c:v>2.0939414690350402</c:v>
                </c:pt>
                <c:pt idx="2532">
                  <c:v>2.12236982034314</c:v>
                </c:pt>
                <c:pt idx="2533">
                  <c:v>2.12942330044759</c:v>
                </c:pt>
                <c:pt idx="2534">
                  <c:v>2.1033059482531602</c:v>
                </c:pt>
                <c:pt idx="2535">
                  <c:v>2.0988930834947102</c:v>
                </c:pt>
                <c:pt idx="2536">
                  <c:v>2.0845941753371302</c:v>
                </c:pt>
                <c:pt idx="2537">
                  <c:v>2.05427380996798</c:v>
                </c:pt>
                <c:pt idx="2538">
                  <c:v>2.05230789481964</c:v>
                </c:pt>
                <c:pt idx="2539">
                  <c:v>2.0644999575574099</c:v>
                </c:pt>
                <c:pt idx="2540">
                  <c:v>2.06531706086579</c:v>
                </c:pt>
                <c:pt idx="2541">
                  <c:v>2.0683998353738402</c:v>
                </c:pt>
                <c:pt idx="2542">
                  <c:v>2.0644853965007499</c:v>
                </c:pt>
                <c:pt idx="2543">
                  <c:v>2.0805818356191401</c:v>
                </c:pt>
                <c:pt idx="2544">
                  <c:v>2.0735755115305099</c:v>
                </c:pt>
                <c:pt idx="2545">
                  <c:v>2.0624158757095801</c:v>
                </c:pt>
                <c:pt idx="2546">
                  <c:v>2.0816218675206701</c:v>
                </c:pt>
                <c:pt idx="2547">
                  <c:v>2.0857378335370802</c:v>
                </c:pt>
                <c:pt idx="2548">
                  <c:v>2.0869944241942999</c:v>
                </c:pt>
                <c:pt idx="2549">
                  <c:v>2.0536175756580799</c:v>
                </c:pt>
                <c:pt idx="2550">
                  <c:v>2.0203524747142798</c:v>
                </c:pt>
                <c:pt idx="2551">
                  <c:v>1.95168774181253</c:v>
                </c:pt>
                <c:pt idx="2552">
                  <c:v>1.99996922264876</c:v>
                </c:pt>
                <c:pt idx="2553">
                  <c:v>2.0324132260467</c:v>
                </c:pt>
                <c:pt idx="2554">
                  <c:v>2.0311712017893799</c:v>
                </c:pt>
                <c:pt idx="2555">
                  <c:v>2.0579888342006001</c:v>
                </c:pt>
                <c:pt idx="2556">
                  <c:v>2.0547273114462099</c:v>
                </c:pt>
                <c:pt idx="2557">
                  <c:v>2.0590354677626799</c:v>
                </c:pt>
                <c:pt idx="2558">
                  <c:v>2.0364064495824099</c:v>
                </c:pt>
                <c:pt idx="2559">
                  <c:v>2.0275694415808601</c:v>
                </c:pt>
                <c:pt idx="2560">
                  <c:v>2.0376291712041001</c:v>
                </c:pt>
                <c:pt idx="2561">
                  <c:v>2.0252251946449902</c:v>
                </c:pt>
                <c:pt idx="2562">
                  <c:v>2.0292857484594</c:v>
                </c:pt>
                <c:pt idx="2563">
                  <c:v>2.0076315349489899</c:v>
                </c:pt>
                <c:pt idx="2564">
                  <c:v>1.97531675763216</c:v>
                </c:pt>
                <c:pt idx="2565">
                  <c:v>1.99157190993749</c:v>
                </c:pt>
                <c:pt idx="2566">
                  <c:v>2.0157657323104599</c:v>
                </c:pt>
                <c:pt idx="2567">
                  <c:v>1.9962630854913399</c:v>
                </c:pt>
                <c:pt idx="2568">
                  <c:v>2.0055475076851601</c:v>
                </c:pt>
                <c:pt idx="2569">
                  <c:v>1.99127232313582</c:v>
                </c:pt>
                <c:pt idx="2570">
                  <c:v>2.0070757903144401</c:v>
                </c:pt>
                <c:pt idx="2571">
                  <c:v>2.00667588686342</c:v>
                </c:pt>
                <c:pt idx="2572">
                  <c:v>1.99538237179686</c:v>
                </c:pt>
                <c:pt idx="2573">
                  <c:v>1.99101121044776</c:v>
                </c:pt>
                <c:pt idx="2574">
                  <c:v>1.9899927959966499</c:v>
                </c:pt>
                <c:pt idx="2575">
                  <c:v>2.0004184313306999</c:v>
                </c:pt>
                <c:pt idx="2576">
                  <c:v>2.0395828437635699</c:v>
                </c:pt>
                <c:pt idx="2577">
                  <c:v>2.0413670875800101</c:v>
                </c:pt>
                <c:pt idx="2578">
                  <c:v>2.0361166183566599</c:v>
                </c:pt>
                <c:pt idx="2579">
                  <c:v>2.0168210082536699</c:v>
                </c:pt>
                <c:pt idx="2580">
                  <c:v>2.0067133863169802</c:v>
                </c:pt>
                <c:pt idx="2581">
                  <c:v>2.0083546124149301</c:v>
                </c:pt>
                <c:pt idx="2582">
                  <c:v>2.0122979043693898</c:v>
                </c:pt>
                <c:pt idx="2583">
                  <c:v>2.02624444035273</c:v>
                </c:pt>
                <c:pt idx="2584">
                  <c:v>1.9772245308934799</c:v>
                </c:pt>
                <c:pt idx="2585">
                  <c:v>1.96787432980463</c:v>
                </c:pt>
                <c:pt idx="2586">
                  <c:v>1.95693673817277</c:v>
                </c:pt>
                <c:pt idx="2587">
                  <c:v>1.9482064942628301</c:v>
                </c:pt>
                <c:pt idx="2588">
                  <c:v>1.9593289643934999</c:v>
                </c:pt>
                <c:pt idx="2589">
                  <c:v>1.93441116113128</c:v>
                </c:pt>
                <c:pt idx="2590">
                  <c:v>1.9367281081033501</c:v>
                </c:pt>
                <c:pt idx="2591">
                  <c:v>1.9412063769127801</c:v>
                </c:pt>
                <c:pt idx="2592">
                  <c:v>1.9310068863104</c:v>
                </c:pt>
                <c:pt idx="2593">
                  <c:v>1.9321664723207199</c:v>
                </c:pt>
                <c:pt idx="2594">
                  <c:v>1.96633882451218</c:v>
                </c:pt>
                <c:pt idx="2595">
                  <c:v>1.9729904858906899</c:v>
                </c:pt>
                <c:pt idx="2596">
                  <c:v>1.96904555319445</c:v>
                </c:pt>
                <c:pt idx="2597">
                  <c:v>1.95951939299765</c:v>
                </c:pt>
                <c:pt idx="2598">
                  <c:v>1.9253166564519599</c:v>
                </c:pt>
                <c:pt idx="2599">
                  <c:v>1.94186299769884</c:v>
                </c:pt>
                <c:pt idx="2600">
                  <c:v>1.93463353452232</c:v>
                </c:pt>
                <c:pt idx="2601">
                  <c:v>1.9121968699202001</c:v>
                </c:pt>
                <c:pt idx="2602">
                  <c:v>1.92587108464531</c:v>
                </c:pt>
                <c:pt idx="2603">
                  <c:v>1.90361208338649</c:v>
                </c:pt>
                <c:pt idx="2604">
                  <c:v>1.90543032604031</c:v>
                </c:pt>
                <c:pt idx="2605">
                  <c:v>1.9070178831853899</c:v>
                </c:pt>
                <c:pt idx="2606">
                  <c:v>1.91066327449339</c:v>
                </c:pt>
                <c:pt idx="2607">
                  <c:v>1.9087144875072799</c:v>
                </c:pt>
                <c:pt idx="2608">
                  <c:v>1.88080989075829</c:v>
                </c:pt>
                <c:pt idx="2609">
                  <c:v>1.8987088915744701</c:v>
                </c:pt>
                <c:pt idx="2610">
                  <c:v>1.91363183084078</c:v>
                </c:pt>
                <c:pt idx="2611">
                  <c:v>1.9291551631464401</c:v>
                </c:pt>
                <c:pt idx="2612">
                  <c:v>1.9416873203240199</c:v>
                </c:pt>
                <c:pt idx="2613">
                  <c:v>1.93745862998565</c:v>
                </c:pt>
                <c:pt idx="2614">
                  <c:v>1.94081033900415</c:v>
                </c:pt>
                <c:pt idx="2615">
                  <c:v>1.9427328012017799</c:v>
                </c:pt>
                <c:pt idx="2616">
                  <c:v>1.9289827661674399</c:v>
                </c:pt>
                <c:pt idx="2617">
                  <c:v>1.91586584254773</c:v>
                </c:pt>
                <c:pt idx="2618">
                  <c:v>1.91113462256202</c:v>
                </c:pt>
                <c:pt idx="2619">
                  <c:v>1.91374503955</c:v>
                </c:pt>
                <c:pt idx="2620">
                  <c:v>1.92604355452014</c:v>
                </c:pt>
                <c:pt idx="2621">
                  <c:v>1.9248070664449799</c:v>
                </c:pt>
                <c:pt idx="2622">
                  <c:v>1.90600645248865</c:v>
                </c:pt>
                <c:pt idx="2623">
                  <c:v>1.9147192583113699</c:v>
                </c:pt>
                <c:pt idx="2624">
                  <c:v>1.9046971060587199</c:v>
                </c:pt>
                <c:pt idx="2625">
                  <c:v>1.9063904248868</c:v>
                </c:pt>
                <c:pt idx="2626">
                  <c:v>1.8903232647355801</c:v>
                </c:pt>
                <c:pt idx="2627">
                  <c:v>1.88537900262322</c:v>
                </c:pt>
                <c:pt idx="2628">
                  <c:v>1.8812024953683399</c:v>
                </c:pt>
                <c:pt idx="2629">
                  <c:v>1.8878012297216999</c:v>
                </c:pt>
                <c:pt idx="2630">
                  <c:v>1.86239236619744</c:v>
                </c:pt>
                <c:pt idx="2631">
                  <c:v>1.87025809102552</c:v>
                </c:pt>
                <c:pt idx="2632">
                  <c:v>1.8822440025659899</c:v>
                </c:pt>
                <c:pt idx="2633">
                  <c:v>1.86036570053593</c:v>
                </c:pt>
                <c:pt idx="2634">
                  <c:v>1.85491017725458</c:v>
                </c:pt>
                <c:pt idx="2635">
                  <c:v>1.8829190882504401</c:v>
                </c:pt>
                <c:pt idx="2636">
                  <c:v>1.88455912691357</c:v>
                </c:pt>
                <c:pt idx="2637">
                  <c:v>1.8518479328758599</c:v>
                </c:pt>
                <c:pt idx="2638">
                  <c:v>1.83857531339029</c:v>
                </c:pt>
                <c:pt idx="2639">
                  <c:v>1.8315056200815301</c:v>
                </c:pt>
                <c:pt idx="2640">
                  <c:v>1.8107632213272999</c:v>
                </c:pt>
                <c:pt idx="2641">
                  <c:v>1.82612560009373</c:v>
                </c:pt>
                <c:pt idx="2642">
                  <c:v>1.8254136295608701</c:v>
                </c:pt>
                <c:pt idx="2643">
                  <c:v>1.8435278663125301</c:v>
                </c:pt>
                <c:pt idx="2644">
                  <c:v>1.8437769519451099</c:v>
                </c:pt>
                <c:pt idx="2645">
                  <c:v>1.84211095055162</c:v>
                </c:pt>
                <c:pt idx="2646">
                  <c:v>1.8392278934370601</c:v>
                </c:pt>
                <c:pt idx="2647">
                  <c:v>1.82855797995721</c:v>
                </c:pt>
                <c:pt idx="2648">
                  <c:v>1.8436668787659001</c:v>
                </c:pt>
                <c:pt idx="2649">
                  <c:v>1.8537326817750199</c:v>
                </c:pt>
                <c:pt idx="2650">
                  <c:v>1.8443167694248399</c:v>
                </c:pt>
                <c:pt idx="2651">
                  <c:v>1.84107849613019</c:v>
                </c:pt>
                <c:pt idx="2652">
                  <c:v>1.8743034664223801</c:v>
                </c:pt>
                <c:pt idx="2653">
                  <c:v>1.8436377296712401</c:v>
                </c:pt>
                <c:pt idx="2654">
                  <c:v>1.81928099596333</c:v>
                </c:pt>
                <c:pt idx="2655">
                  <c:v>1.8129673245356199</c:v>
                </c:pt>
                <c:pt idx="2656">
                  <c:v>1.8405698819235901</c:v>
                </c:pt>
                <c:pt idx="2657">
                  <c:v>1.84298298292415</c:v>
                </c:pt>
                <c:pt idx="2658">
                  <c:v>1.8285461863041499</c:v>
                </c:pt>
                <c:pt idx="2659">
                  <c:v>1.83003093139956</c:v>
                </c:pt>
                <c:pt idx="2660">
                  <c:v>1.81981171086561</c:v>
                </c:pt>
                <c:pt idx="2661">
                  <c:v>1.8381523435592699</c:v>
                </c:pt>
                <c:pt idx="2662">
                  <c:v>1.86756531008305</c:v>
                </c:pt>
                <c:pt idx="2663">
                  <c:v>1.85900083286337</c:v>
                </c:pt>
                <c:pt idx="2664">
                  <c:v>1.8531994819588899</c:v>
                </c:pt>
                <c:pt idx="2665">
                  <c:v>1.8583575261684799</c:v>
                </c:pt>
                <c:pt idx="2666">
                  <c:v>1.8475301477350199</c:v>
                </c:pt>
                <c:pt idx="2667">
                  <c:v>1.82965231774024</c:v>
                </c:pt>
                <c:pt idx="2668">
                  <c:v>1.8646145241360501</c:v>
                </c:pt>
                <c:pt idx="2669">
                  <c:v>1.87367211302584</c:v>
                </c:pt>
                <c:pt idx="2670">
                  <c:v>1.8802889410225301</c:v>
                </c:pt>
                <c:pt idx="2671">
                  <c:v>1.8628658796220099</c:v>
                </c:pt>
                <c:pt idx="2672">
                  <c:v>1.8803864625694999</c:v>
                </c:pt>
                <c:pt idx="2673">
                  <c:v>1.8541173619819999</c:v>
                </c:pt>
                <c:pt idx="2674">
                  <c:v>1.84596222687609</c:v>
                </c:pt>
                <c:pt idx="2675">
                  <c:v>1.82897360052068</c:v>
                </c:pt>
                <c:pt idx="2676">
                  <c:v>1.8132482292032901</c:v>
                </c:pt>
                <c:pt idx="2677">
                  <c:v>1.79286564092398</c:v>
                </c:pt>
                <c:pt idx="2678">
                  <c:v>1.7816957466027601</c:v>
                </c:pt>
                <c:pt idx="2679">
                  <c:v>1.79560893452514</c:v>
                </c:pt>
                <c:pt idx="2680">
                  <c:v>1.7960472160116201</c:v>
                </c:pt>
                <c:pt idx="2681">
                  <c:v>1.83591626836314</c:v>
                </c:pt>
                <c:pt idx="2682">
                  <c:v>1.84496020577116</c:v>
                </c:pt>
                <c:pt idx="2683">
                  <c:v>1.82792186801973</c:v>
                </c:pt>
                <c:pt idx="2684">
                  <c:v>1.82650734294624</c:v>
                </c:pt>
                <c:pt idx="2685">
                  <c:v>1.83753073505119</c:v>
                </c:pt>
                <c:pt idx="2686">
                  <c:v>1.8279065033277799</c:v>
                </c:pt>
                <c:pt idx="2687">
                  <c:v>1.8276206665238</c:v>
                </c:pt>
                <c:pt idx="2688">
                  <c:v>1.8342579074477201</c:v>
                </c:pt>
                <c:pt idx="2689">
                  <c:v>1.82057132397294</c:v>
                </c:pt>
                <c:pt idx="2690">
                  <c:v>1.81508154022363</c:v>
                </c:pt>
                <c:pt idx="2691">
                  <c:v>1.8147724128976801</c:v>
                </c:pt>
                <c:pt idx="2692">
                  <c:v>1.8249486100241401</c:v>
                </c:pt>
                <c:pt idx="2693">
                  <c:v>1.83056261992003</c:v>
                </c:pt>
                <c:pt idx="2694">
                  <c:v>1.85473701991434</c:v>
                </c:pt>
                <c:pt idx="2695">
                  <c:v>1.84812783237048</c:v>
                </c:pt>
                <c:pt idx="2696">
                  <c:v>1.84398861374826</c:v>
                </c:pt>
                <c:pt idx="2697">
                  <c:v>1.8358853385695399</c:v>
                </c:pt>
                <c:pt idx="2698">
                  <c:v>1.8137988005693499</c:v>
                </c:pt>
                <c:pt idx="2699">
                  <c:v>1.8284317597708</c:v>
                </c:pt>
                <c:pt idx="2700">
                  <c:v>1.8676747400309099</c:v>
                </c:pt>
                <c:pt idx="2701">
                  <c:v>1.8864444451064499</c:v>
                </c:pt>
                <c:pt idx="2702">
                  <c:v>1.8782816455509199</c:v>
                </c:pt>
                <c:pt idx="2703">
                  <c:v>1.8760072630345801</c:v>
                </c:pt>
                <c:pt idx="2704">
                  <c:v>1.88177506701525</c:v>
                </c:pt>
                <c:pt idx="2705">
                  <c:v>1.87426547571272</c:v>
                </c:pt>
                <c:pt idx="2706">
                  <c:v>1.8865394547481</c:v>
                </c:pt>
                <c:pt idx="2707">
                  <c:v>1.90414218715494</c:v>
                </c:pt>
                <c:pt idx="2708">
                  <c:v>1.9045220214605501</c:v>
                </c:pt>
                <c:pt idx="2709">
                  <c:v>1.89985976860838</c:v>
                </c:pt>
                <c:pt idx="2710">
                  <c:v>1.9195372871559999</c:v>
                </c:pt>
                <c:pt idx="2711">
                  <c:v>1.9805278199898899</c:v>
                </c:pt>
                <c:pt idx="2712">
                  <c:v>2.0105310222575801</c:v>
                </c:pt>
                <c:pt idx="2713">
                  <c:v>1.94884362653939</c:v>
                </c:pt>
                <c:pt idx="2714">
                  <c:v>1.9551425473144699</c:v>
                </c:pt>
                <c:pt idx="2715">
                  <c:v>1.95429791768607</c:v>
                </c:pt>
                <c:pt idx="2716">
                  <c:v>1.94551407939599</c:v>
                </c:pt>
                <c:pt idx="2717">
                  <c:v>1.9263823817500201</c:v>
                </c:pt>
                <c:pt idx="2718">
                  <c:v>1.9487000797206899</c:v>
                </c:pt>
                <c:pt idx="2719">
                  <c:v>1.9890813885569001</c:v>
                </c:pt>
                <c:pt idx="2720">
                  <c:v>2.0264613980143702</c:v>
                </c:pt>
                <c:pt idx="2721">
                  <c:v>2.0520824581305201</c:v>
                </c:pt>
                <c:pt idx="2722">
                  <c:v>2.03332457109151</c:v>
                </c:pt>
                <c:pt idx="2723">
                  <c:v>2.0318865166364302</c:v>
                </c:pt>
                <c:pt idx="2724">
                  <c:v>1.98589112552915</c:v>
                </c:pt>
                <c:pt idx="2725">
                  <c:v>2.0199565309436598</c:v>
                </c:pt>
                <c:pt idx="2726">
                  <c:v>1.9929570110338399</c:v>
                </c:pt>
                <c:pt idx="2727">
                  <c:v>2.00695317253088</c:v>
                </c:pt>
                <c:pt idx="2728">
                  <c:v>1.9884557673158001</c:v>
                </c:pt>
                <c:pt idx="2729">
                  <c:v>2.0017600260313602</c:v>
                </c:pt>
                <c:pt idx="2730">
                  <c:v>2.0389425050279599</c:v>
                </c:pt>
                <c:pt idx="2731">
                  <c:v>2.03620516105646</c:v>
                </c:pt>
                <c:pt idx="2732">
                  <c:v>2.0123854907277399</c:v>
                </c:pt>
                <c:pt idx="2733">
                  <c:v>2.0161061914621299</c:v>
                </c:pt>
                <c:pt idx="2734">
                  <c:v>2.01717269484381</c:v>
                </c:pt>
                <c:pt idx="2735">
                  <c:v>2.0600193230111099</c:v>
                </c:pt>
                <c:pt idx="2736">
                  <c:v>2.1074658616870101</c:v>
                </c:pt>
                <c:pt idx="2737">
                  <c:v>2.1431396094364699</c:v>
                </c:pt>
                <c:pt idx="2738">
                  <c:v>2.1348163802065501</c:v>
                </c:pt>
                <c:pt idx="2739">
                  <c:v>2.0883591931118799</c:v>
                </c:pt>
                <c:pt idx="2740">
                  <c:v>2.17405706928154</c:v>
                </c:pt>
                <c:pt idx="2741">
                  <c:v>2.2240349114933702</c:v>
                </c:pt>
                <c:pt idx="2742">
                  <c:v>2.3163363290480801</c:v>
                </c:pt>
                <c:pt idx="2743">
                  <c:v>2.4007168366769198</c:v>
                </c:pt>
                <c:pt idx="2744">
                  <c:v>2.3402315883349898</c:v>
                </c:pt>
                <c:pt idx="2745">
                  <c:v>2.4013812353290001</c:v>
                </c:pt>
                <c:pt idx="2746">
                  <c:v>2.3406712958599298</c:v>
                </c:pt>
                <c:pt idx="2747">
                  <c:v>2.27448629183356</c:v>
                </c:pt>
                <c:pt idx="2748">
                  <c:v>2.26918915891972</c:v>
                </c:pt>
                <c:pt idx="2749">
                  <c:v>2.3393218933216899</c:v>
                </c:pt>
                <c:pt idx="2750">
                  <c:v>2.2540412925836502</c:v>
                </c:pt>
                <c:pt idx="2751">
                  <c:v>2.2180126825342699</c:v>
                </c:pt>
                <c:pt idx="2752">
                  <c:v>2.1920829978911902</c:v>
                </c:pt>
                <c:pt idx="2753">
                  <c:v>2.1577255408796501</c:v>
                </c:pt>
                <c:pt idx="2754">
                  <c:v>2.1187834196952999</c:v>
                </c:pt>
                <c:pt idx="2755">
                  <c:v>2.10918865096441</c:v>
                </c:pt>
                <c:pt idx="2756">
                  <c:v>2.1578785680858199</c:v>
                </c:pt>
                <c:pt idx="2757">
                  <c:v>2.17228897695776</c:v>
                </c:pt>
                <c:pt idx="2758">
                  <c:v>2.1499479777639698</c:v>
                </c:pt>
                <c:pt idx="2759">
                  <c:v>2.16467345476191</c:v>
                </c:pt>
                <c:pt idx="2760">
                  <c:v>2.1774214983772202</c:v>
                </c:pt>
                <c:pt idx="2761">
                  <c:v>2.1757010724774299</c:v>
                </c:pt>
                <c:pt idx="2762">
                  <c:v>2.1656996905481898</c:v>
                </c:pt>
                <c:pt idx="2763">
                  <c:v>2.1710694633791001</c:v>
                </c:pt>
                <c:pt idx="2764">
                  <c:v>2.1466949828168098</c:v>
                </c:pt>
                <c:pt idx="2765">
                  <c:v>2.1045067187989202</c:v>
                </c:pt>
                <c:pt idx="2766">
                  <c:v>2.1045819242840502</c:v>
                </c:pt>
                <c:pt idx="2767">
                  <c:v>2.1538663556289901</c:v>
                </c:pt>
                <c:pt idx="2768">
                  <c:v>2.1496164890053602</c:v>
                </c:pt>
                <c:pt idx="2769">
                  <c:v>2.20603677949439</c:v>
                </c:pt>
                <c:pt idx="2770">
                  <c:v>2.1988786977619799</c:v>
                </c:pt>
                <c:pt idx="2771">
                  <c:v>2.19698080000301</c:v>
                </c:pt>
                <c:pt idx="2772">
                  <c:v>2.2178248001819099</c:v>
                </c:pt>
                <c:pt idx="2773">
                  <c:v>2.2376013262424701</c:v>
                </c:pt>
                <c:pt idx="2774">
                  <c:v>2.2518881536411102</c:v>
                </c:pt>
                <c:pt idx="2775">
                  <c:v>2.2567730996841</c:v>
                </c:pt>
                <c:pt idx="2776">
                  <c:v>2.25508460596672</c:v>
                </c:pt>
                <c:pt idx="2777">
                  <c:v>2.3188112625628898</c:v>
                </c:pt>
                <c:pt idx="2778">
                  <c:v>2.29312336305063</c:v>
                </c:pt>
                <c:pt idx="2779">
                  <c:v>2.2809671907137501</c:v>
                </c:pt>
                <c:pt idx="2780">
                  <c:v>2.2433269982454398</c:v>
                </c:pt>
                <c:pt idx="2781">
                  <c:v>2.2549109769918299</c:v>
                </c:pt>
                <c:pt idx="2782">
                  <c:v>2.2684762978319601</c:v>
                </c:pt>
                <c:pt idx="2783">
                  <c:v>2.2714572698966999</c:v>
                </c:pt>
                <c:pt idx="2784">
                  <c:v>2.2799230539701498</c:v>
                </c:pt>
                <c:pt idx="2785">
                  <c:v>2.2654966804216099</c:v>
                </c:pt>
                <c:pt idx="2786">
                  <c:v>2.2568202575891601</c:v>
                </c:pt>
                <c:pt idx="2787">
                  <c:v>2.3466000376801199</c:v>
                </c:pt>
                <c:pt idx="2788">
                  <c:v>2.3960487657229299</c:v>
                </c:pt>
                <c:pt idx="2789">
                  <c:v>2.3773319024616901</c:v>
                </c:pt>
                <c:pt idx="2790">
                  <c:v>2.4108833505826301</c:v>
                </c:pt>
                <c:pt idx="2791">
                  <c:v>2.4096108246791799</c:v>
                </c:pt>
                <c:pt idx="2792">
                  <c:v>2.4846736082279999</c:v>
                </c:pt>
                <c:pt idx="2793">
                  <c:v>2.4507537526951499</c:v>
                </c:pt>
                <c:pt idx="2794">
                  <c:v>2.4141027441485798</c:v>
                </c:pt>
                <c:pt idx="2795">
                  <c:v>2.3981273990892999</c:v>
                </c:pt>
                <c:pt idx="2796">
                  <c:v>2.3865526965655501</c:v>
                </c:pt>
                <c:pt idx="2797">
                  <c:v>2.4036571821882502</c:v>
                </c:pt>
                <c:pt idx="2798">
                  <c:v>2.4905371032747698</c:v>
                </c:pt>
                <c:pt idx="2799">
                  <c:v>2.47859712207531</c:v>
                </c:pt>
                <c:pt idx="2800">
                  <c:v>2.49287533767095</c:v>
                </c:pt>
                <c:pt idx="2801">
                  <c:v>2.49437742035837</c:v>
                </c:pt>
                <c:pt idx="2802">
                  <c:v>2.3805762069848599</c:v>
                </c:pt>
                <c:pt idx="2803">
                  <c:v>2.3488242000728299</c:v>
                </c:pt>
                <c:pt idx="2804">
                  <c:v>2.3460802724457901</c:v>
                </c:pt>
                <c:pt idx="2805">
                  <c:v>2.4151865828511299</c:v>
                </c:pt>
                <c:pt idx="2806">
                  <c:v>2.4002703639903702</c:v>
                </c:pt>
                <c:pt idx="2807">
                  <c:v>2.4182461697876398</c:v>
                </c:pt>
                <c:pt idx="2808">
                  <c:v>2.4128377787659701</c:v>
                </c:pt>
                <c:pt idx="2809">
                  <c:v>2.43475535871571</c:v>
                </c:pt>
                <c:pt idx="2810">
                  <c:v>2.43881365509605</c:v>
                </c:pt>
                <c:pt idx="2811">
                  <c:v>2.4052601714181101</c:v>
                </c:pt>
                <c:pt idx="2812">
                  <c:v>2.4572826879463601</c:v>
                </c:pt>
                <c:pt idx="2813">
                  <c:v>2.4766570823543601</c:v>
                </c:pt>
                <c:pt idx="2814">
                  <c:v>2.4715062611283098</c:v>
                </c:pt>
                <c:pt idx="2815">
                  <c:v>2.44422034197127</c:v>
                </c:pt>
                <c:pt idx="2816">
                  <c:v>2.47131535307143</c:v>
                </c:pt>
                <c:pt idx="2817">
                  <c:v>2.5286804136835999</c:v>
                </c:pt>
                <c:pt idx="2818">
                  <c:v>2.5465188221209298</c:v>
                </c:pt>
                <c:pt idx="2819">
                  <c:v>2.55629652025784</c:v>
                </c:pt>
                <c:pt idx="2820">
                  <c:v>2.5436698906170401</c:v>
                </c:pt>
                <c:pt idx="2821">
                  <c:v>2.5351759139251602</c:v>
                </c:pt>
                <c:pt idx="2822">
                  <c:v>2.4990765096813901</c:v>
                </c:pt>
                <c:pt idx="2823">
                  <c:v>2.5653105588514298</c:v>
                </c:pt>
                <c:pt idx="2824">
                  <c:v>2.5345581958771701</c:v>
                </c:pt>
                <c:pt idx="2825">
                  <c:v>2.5242029851286398</c:v>
                </c:pt>
                <c:pt idx="2826">
                  <c:v>2.52391628708813</c:v>
                </c:pt>
                <c:pt idx="2827">
                  <c:v>2.5230044433362901</c:v>
                </c:pt>
                <c:pt idx="2828">
                  <c:v>2.5332191148690799</c:v>
                </c:pt>
                <c:pt idx="2829">
                  <c:v>2.5289020293171598</c:v>
                </c:pt>
                <c:pt idx="2830">
                  <c:v>2.5118656838327902</c:v>
                </c:pt>
                <c:pt idx="2831">
                  <c:v>2.4856275128301601</c:v>
                </c:pt>
                <c:pt idx="2832">
                  <c:v>2.4764285413348199</c:v>
                </c:pt>
                <c:pt idx="2833">
                  <c:v>2.4565678392099</c:v>
                </c:pt>
                <c:pt idx="2834">
                  <c:v>2.40877573643189</c:v>
                </c:pt>
                <c:pt idx="2835">
                  <c:v>2.4150581855406101</c:v>
                </c:pt>
                <c:pt idx="2836">
                  <c:v>2.4347519096264598</c:v>
                </c:pt>
                <c:pt idx="2837">
                  <c:v>2.45014751483675</c:v>
                </c:pt>
                <c:pt idx="2838">
                  <c:v>2.4551680249074099</c:v>
                </c:pt>
                <c:pt idx="2839">
                  <c:v>2.4362850295881699</c:v>
                </c:pt>
                <c:pt idx="2840">
                  <c:v>2.4219432329777599</c:v>
                </c:pt>
                <c:pt idx="2841">
                  <c:v>2.4106631442863402</c:v>
                </c:pt>
                <c:pt idx="2842">
                  <c:v>2.3574108482999798</c:v>
                </c:pt>
                <c:pt idx="2843">
                  <c:v>2.36909002513524</c:v>
                </c:pt>
                <c:pt idx="2844">
                  <c:v>2.37241152939936</c:v>
                </c:pt>
                <c:pt idx="2845">
                  <c:v>2.409504469027</c:v>
                </c:pt>
                <c:pt idx="2846">
                  <c:v>2.4444253477046098</c:v>
                </c:pt>
                <c:pt idx="2847">
                  <c:v>2.44146196135243</c:v>
                </c:pt>
                <c:pt idx="2848">
                  <c:v>2.4376794586934301</c:v>
                </c:pt>
                <c:pt idx="2849">
                  <c:v>2.4522617672870299</c:v>
                </c:pt>
                <c:pt idx="2850">
                  <c:v>2.4709303016364301</c:v>
                </c:pt>
                <c:pt idx="2851">
                  <c:v>2.45473294274364</c:v>
                </c:pt>
                <c:pt idx="2852">
                  <c:v>2.45217363837157</c:v>
                </c:pt>
                <c:pt idx="2853">
                  <c:v>2.4631965328156702</c:v>
                </c:pt>
                <c:pt idx="2854">
                  <c:v>2.47359432194752</c:v>
                </c:pt>
                <c:pt idx="2855">
                  <c:v>2.5193158427115798</c:v>
                </c:pt>
                <c:pt idx="2856">
                  <c:v>2.5482401977470501</c:v>
                </c:pt>
                <c:pt idx="2857">
                  <c:v>2.5596519319256399</c:v>
                </c:pt>
                <c:pt idx="2858">
                  <c:v>2.5466778388509899</c:v>
                </c:pt>
                <c:pt idx="2859">
                  <c:v>2.5955134111187599</c:v>
                </c:pt>
                <c:pt idx="2860">
                  <c:v>2.6332950369450399</c:v>
                </c:pt>
                <c:pt idx="2861">
                  <c:v>2.6396858633598099</c:v>
                </c:pt>
                <c:pt idx="2862">
                  <c:v>2.657522943329</c:v>
                </c:pt>
                <c:pt idx="2863">
                  <c:v>2.6718593722647102</c:v>
                </c:pt>
                <c:pt idx="2864">
                  <c:v>2.68744955403987</c:v>
                </c:pt>
                <c:pt idx="2865">
                  <c:v>2.7423701394557001</c:v>
                </c:pt>
                <c:pt idx="2866">
                  <c:v>2.8231621534552702</c:v>
                </c:pt>
                <c:pt idx="2867">
                  <c:v>2.8032099929459502</c:v>
                </c:pt>
                <c:pt idx="2868">
                  <c:v>2.7654645057479201</c:v>
                </c:pt>
                <c:pt idx="2869">
                  <c:v>2.8718825999915998</c:v>
                </c:pt>
                <c:pt idx="2870">
                  <c:v>2.92944993521402</c:v>
                </c:pt>
                <c:pt idx="2871">
                  <c:v>2.9328666702559798</c:v>
                </c:pt>
                <c:pt idx="2872">
                  <c:v>2.9257209428997899</c:v>
                </c:pt>
                <c:pt idx="2873">
                  <c:v>2.9699602862366099</c:v>
                </c:pt>
                <c:pt idx="2874">
                  <c:v>3.03661899497782</c:v>
                </c:pt>
                <c:pt idx="2875">
                  <c:v>3.1573569720016499</c:v>
                </c:pt>
                <c:pt idx="2876">
                  <c:v>3.06671305644704</c:v>
                </c:pt>
                <c:pt idx="2877">
                  <c:v>3.2635318676328402</c:v>
                </c:pt>
                <c:pt idx="2878">
                  <c:v>3.2303343856312998</c:v>
                </c:pt>
                <c:pt idx="2879">
                  <c:v>3.35220081499254</c:v>
                </c:pt>
                <c:pt idx="2880">
                  <c:v>3.3590833307894501</c:v>
                </c:pt>
                <c:pt idx="2881">
                  <c:v>3.1698497857853098</c:v>
                </c:pt>
                <c:pt idx="2882">
                  <c:v>3.1987548028994901</c:v>
                </c:pt>
                <c:pt idx="2883">
                  <c:v>3.1836270317465698</c:v>
                </c:pt>
                <c:pt idx="2884">
                  <c:v>3.1190443017724698</c:v>
                </c:pt>
                <c:pt idx="2885">
                  <c:v>3.11763231599042</c:v>
                </c:pt>
                <c:pt idx="2886">
                  <c:v>3.2539095713251398</c:v>
                </c:pt>
                <c:pt idx="2887">
                  <c:v>3.22924473483824</c:v>
                </c:pt>
                <c:pt idx="2888">
                  <c:v>3.2868718588410002</c:v>
                </c:pt>
                <c:pt idx="2889">
                  <c:v>3.3281992751192</c:v>
                </c:pt>
                <c:pt idx="2890">
                  <c:v>3.45778605607773</c:v>
                </c:pt>
                <c:pt idx="2891">
                  <c:v>3.3465475636848598</c:v>
                </c:pt>
                <c:pt idx="2892">
                  <c:v>3.2165624216276498</c:v>
                </c:pt>
                <c:pt idx="2893">
                  <c:v>3.3188414184905</c:v>
                </c:pt>
                <c:pt idx="2894">
                  <c:v>3.2588599225380301</c:v>
                </c:pt>
                <c:pt idx="2895">
                  <c:v>3.3350867203339098</c:v>
                </c:pt>
                <c:pt idx="2896">
                  <c:v>3.3465832974373502</c:v>
                </c:pt>
                <c:pt idx="2897">
                  <c:v>3.4189569276057599</c:v>
                </c:pt>
                <c:pt idx="2898">
                  <c:v>3.3701344935365101</c:v>
                </c:pt>
                <c:pt idx="2899">
                  <c:v>3.3917952681132202</c:v>
                </c:pt>
                <c:pt idx="2900">
                  <c:v>3.4271935164152199</c:v>
                </c:pt>
                <c:pt idx="2901">
                  <c:v>3.45954717003699</c:v>
                </c:pt>
                <c:pt idx="2902">
                  <c:v>3.3892464236298299</c:v>
                </c:pt>
                <c:pt idx="2903">
                  <c:v>3.4086168091673299</c:v>
                </c:pt>
                <c:pt idx="2904">
                  <c:v>3.32269408817172</c:v>
                </c:pt>
                <c:pt idx="2905">
                  <c:v>3.2261919721329901</c:v>
                </c:pt>
                <c:pt idx="2906">
                  <c:v>3.1802776290807402</c:v>
                </c:pt>
                <c:pt idx="2907">
                  <c:v>3.20233160313337</c:v>
                </c:pt>
                <c:pt idx="2908">
                  <c:v>3.1680399435771802</c:v>
                </c:pt>
                <c:pt idx="2909">
                  <c:v>3.1450510123891502</c:v>
                </c:pt>
                <c:pt idx="2910">
                  <c:v>3.1304438885928598</c:v>
                </c:pt>
                <c:pt idx="2911">
                  <c:v>3.2208841619436002</c:v>
                </c:pt>
                <c:pt idx="2912">
                  <c:v>3.2499137585159801</c:v>
                </c:pt>
                <c:pt idx="2913">
                  <c:v>3.2578596850641901</c:v>
                </c:pt>
                <c:pt idx="2914">
                  <c:v>3.1828915949875101</c:v>
                </c:pt>
                <c:pt idx="2915">
                  <c:v>3.12111098736389</c:v>
                </c:pt>
                <c:pt idx="2916">
                  <c:v>3.13218351314107</c:v>
                </c:pt>
                <c:pt idx="2917">
                  <c:v>3.1340806369231502</c:v>
                </c:pt>
                <c:pt idx="2918">
                  <c:v>3.1245306853952801</c:v>
                </c:pt>
                <c:pt idx="2919">
                  <c:v>3.1299892298493202</c:v>
                </c:pt>
                <c:pt idx="2920">
                  <c:v>3.1259272715103501</c:v>
                </c:pt>
                <c:pt idx="2921">
                  <c:v>3.1283986261109602</c:v>
                </c:pt>
                <c:pt idx="2922">
                  <c:v>3.12969986589408</c:v>
                </c:pt>
                <c:pt idx="2923">
                  <c:v>3.1371295946407698</c:v>
                </c:pt>
                <c:pt idx="2924">
                  <c:v>3.1981888363383999</c:v>
                </c:pt>
                <c:pt idx="2925">
                  <c:v>3.1368123535869699</c:v>
                </c:pt>
                <c:pt idx="2926">
                  <c:v>3.1461006506256801</c:v>
                </c:pt>
                <c:pt idx="2927">
                  <c:v>3.1186717570604299</c:v>
                </c:pt>
                <c:pt idx="2928">
                  <c:v>3.0235693344061998</c:v>
                </c:pt>
                <c:pt idx="2929">
                  <c:v>3.04091297407395</c:v>
                </c:pt>
                <c:pt idx="2930">
                  <c:v>3.1246578907575899</c:v>
                </c:pt>
                <c:pt idx="2931">
                  <c:v>3.1107063388185501</c:v>
                </c:pt>
                <c:pt idx="2932">
                  <c:v>3.1891149250622699</c:v>
                </c:pt>
                <c:pt idx="2933">
                  <c:v>3.0028120111878098</c:v>
                </c:pt>
                <c:pt idx="2934">
                  <c:v>2.9814467450550599</c:v>
                </c:pt>
                <c:pt idx="2935">
                  <c:v>3.0499706814956098</c:v>
                </c:pt>
                <c:pt idx="2936">
                  <c:v>3.0505454851089402</c:v>
                </c:pt>
                <c:pt idx="2937">
                  <c:v>3.0376506873895899</c:v>
                </c:pt>
                <c:pt idx="2938">
                  <c:v>3.0628367541070798</c:v>
                </c:pt>
                <c:pt idx="2939">
                  <c:v>3.1424514276291702</c:v>
                </c:pt>
                <c:pt idx="2940">
                  <c:v>3.1413939112215901</c:v>
                </c:pt>
                <c:pt idx="2941">
                  <c:v>3.0603138273800199</c:v>
                </c:pt>
                <c:pt idx="2942">
                  <c:v>3.0210576881651301</c:v>
                </c:pt>
                <c:pt idx="2943">
                  <c:v>3.02592731875801</c:v>
                </c:pt>
                <c:pt idx="2944">
                  <c:v>3.0509986053425</c:v>
                </c:pt>
                <c:pt idx="2945">
                  <c:v>3.0474635508569099</c:v>
                </c:pt>
                <c:pt idx="2946">
                  <c:v>3.0152806012662401</c:v>
                </c:pt>
                <c:pt idx="2947">
                  <c:v>2.96361399287174</c:v>
                </c:pt>
                <c:pt idx="2948">
                  <c:v>2.9685722045694698</c:v>
                </c:pt>
                <c:pt idx="2949">
                  <c:v>3.03222908848096</c:v>
                </c:pt>
                <c:pt idx="2950">
                  <c:v>2.9636688118735499</c:v>
                </c:pt>
                <c:pt idx="2951">
                  <c:v>3.12076338331685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空头</c:v>
                </c:pt>
              </c:strCache>
            </c:strRef>
          </c:tx>
          <c:marker>
            <c:symbol val="none"/>
          </c:marker>
          <c:cat>
            <c:numRef>
              <c:f>Sheet1!$A$2:$A$2953</c:f>
              <c:numCache>
                <c:formatCode>m/d/yyyy</c:formatCode>
                <c:ptCount val="2952"/>
                <c:pt idx="0">
                  <c:v>38356</c:v>
                </c:pt>
                <c:pt idx="1">
                  <c:v>38357</c:v>
                </c:pt>
                <c:pt idx="2">
                  <c:v>38358</c:v>
                </c:pt>
                <c:pt idx="3">
                  <c:v>38359</c:v>
                </c:pt>
                <c:pt idx="4">
                  <c:v>38362</c:v>
                </c:pt>
                <c:pt idx="5">
                  <c:v>38363</c:v>
                </c:pt>
                <c:pt idx="6">
                  <c:v>38364</c:v>
                </c:pt>
                <c:pt idx="7">
                  <c:v>38365</c:v>
                </c:pt>
                <c:pt idx="8">
                  <c:v>38366</c:v>
                </c:pt>
                <c:pt idx="9">
                  <c:v>38369</c:v>
                </c:pt>
                <c:pt idx="10">
                  <c:v>38370</c:v>
                </c:pt>
                <c:pt idx="11">
                  <c:v>38371</c:v>
                </c:pt>
                <c:pt idx="12">
                  <c:v>38372</c:v>
                </c:pt>
                <c:pt idx="13">
                  <c:v>38373</c:v>
                </c:pt>
                <c:pt idx="14">
                  <c:v>38376</c:v>
                </c:pt>
                <c:pt idx="15">
                  <c:v>38377</c:v>
                </c:pt>
                <c:pt idx="16">
                  <c:v>38378</c:v>
                </c:pt>
                <c:pt idx="17">
                  <c:v>38379</c:v>
                </c:pt>
                <c:pt idx="18">
                  <c:v>38380</c:v>
                </c:pt>
                <c:pt idx="19">
                  <c:v>38383</c:v>
                </c:pt>
                <c:pt idx="20">
                  <c:v>38384</c:v>
                </c:pt>
                <c:pt idx="21">
                  <c:v>38385</c:v>
                </c:pt>
                <c:pt idx="22">
                  <c:v>38386</c:v>
                </c:pt>
                <c:pt idx="23">
                  <c:v>38387</c:v>
                </c:pt>
                <c:pt idx="24">
                  <c:v>38399</c:v>
                </c:pt>
                <c:pt idx="25">
                  <c:v>38400</c:v>
                </c:pt>
                <c:pt idx="26">
                  <c:v>38401</c:v>
                </c:pt>
                <c:pt idx="27">
                  <c:v>38404</c:v>
                </c:pt>
                <c:pt idx="28">
                  <c:v>38405</c:v>
                </c:pt>
                <c:pt idx="29">
                  <c:v>38406</c:v>
                </c:pt>
                <c:pt idx="30">
                  <c:v>38407</c:v>
                </c:pt>
                <c:pt idx="31">
                  <c:v>38408</c:v>
                </c:pt>
                <c:pt idx="32">
                  <c:v>38411</c:v>
                </c:pt>
                <c:pt idx="33">
                  <c:v>38412</c:v>
                </c:pt>
                <c:pt idx="34">
                  <c:v>38413</c:v>
                </c:pt>
                <c:pt idx="35">
                  <c:v>38414</c:v>
                </c:pt>
                <c:pt idx="36">
                  <c:v>38415</c:v>
                </c:pt>
                <c:pt idx="37">
                  <c:v>38418</c:v>
                </c:pt>
                <c:pt idx="38">
                  <c:v>38419</c:v>
                </c:pt>
                <c:pt idx="39">
                  <c:v>38420</c:v>
                </c:pt>
                <c:pt idx="40">
                  <c:v>38421</c:v>
                </c:pt>
                <c:pt idx="41">
                  <c:v>38422</c:v>
                </c:pt>
                <c:pt idx="42">
                  <c:v>38425</c:v>
                </c:pt>
                <c:pt idx="43">
                  <c:v>38426</c:v>
                </c:pt>
                <c:pt idx="44">
                  <c:v>38427</c:v>
                </c:pt>
                <c:pt idx="45">
                  <c:v>38428</c:v>
                </c:pt>
                <c:pt idx="46">
                  <c:v>38429</c:v>
                </c:pt>
                <c:pt idx="47">
                  <c:v>38432</c:v>
                </c:pt>
                <c:pt idx="48">
                  <c:v>38433</c:v>
                </c:pt>
                <c:pt idx="49">
                  <c:v>38434</c:v>
                </c:pt>
                <c:pt idx="50">
                  <c:v>38435</c:v>
                </c:pt>
                <c:pt idx="51">
                  <c:v>38436</c:v>
                </c:pt>
                <c:pt idx="52">
                  <c:v>38439</c:v>
                </c:pt>
                <c:pt idx="53">
                  <c:v>38440</c:v>
                </c:pt>
                <c:pt idx="54">
                  <c:v>38441</c:v>
                </c:pt>
                <c:pt idx="55">
                  <c:v>38442</c:v>
                </c:pt>
                <c:pt idx="56">
                  <c:v>38443</c:v>
                </c:pt>
                <c:pt idx="57">
                  <c:v>38446</c:v>
                </c:pt>
                <c:pt idx="58">
                  <c:v>38447</c:v>
                </c:pt>
                <c:pt idx="59">
                  <c:v>38448</c:v>
                </c:pt>
                <c:pt idx="60">
                  <c:v>38449</c:v>
                </c:pt>
                <c:pt idx="61">
                  <c:v>38450</c:v>
                </c:pt>
                <c:pt idx="62">
                  <c:v>38453</c:v>
                </c:pt>
                <c:pt idx="63">
                  <c:v>38454</c:v>
                </c:pt>
                <c:pt idx="64">
                  <c:v>38455</c:v>
                </c:pt>
                <c:pt idx="65">
                  <c:v>38456</c:v>
                </c:pt>
                <c:pt idx="66">
                  <c:v>38457</c:v>
                </c:pt>
                <c:pt idx="67">
                  <c:v>38460</c:v>
                </c:pt>
                <c:pt idx="68">
                  <c:v>38461</c:v>
                </c:pt>
                <c:pt idx="69">
                  <c:v>38462</c:v>
                </c:pt>
                <c:pt idx="70">
                  <c:v>38463</c:v>
                </c:pt>
                <c:pt idx="71">
                  <c:v>38464</c:v>
                </c:pt>
                <c:pt idx="72">
                  <c:v>38467</c:v>
                </c:pt>
                <c:pt idx="73">
                  <c:v>38468</c:v>
                </c:pt>
                <c:pt idx="74">
                  <c:v>38469</c:v>
                </c:pt>
                <c:pt idx="75">
                  <c:v>38470</c:v>
                </c:pt>
                <c:pt idx="76">
                  <c:v>38471</c:v>
                </c:pt>
                <c:pt idx="77">
                  <c:v>38481</c:v>
                </c:pt>
                <c:pt idx="78">
                  <c:v>38482</c:v>
                </c:pt>
                <c:pt idx="79">
                  <c:v>38483</c:v>
                </c:pt>
                <c:pt idx="80">
                  <c:v>38484</c:v>
                </c:pt>
                <c:pt idx="81">
                  <c:v>38485</c:v>
                </c:pt>
                <c:pt idx="82">
                  <c:v>38488</c:v>
                </c:pt>
                <c:pt idx="83">
                  <c:v>38489</c:v>
                </c:pt>
                <c:pt idx="84">
                  <c:v>38490</c:v>
                </c:pt>
                <c:pt idx="85">
                  <c:v>38491</c:v>
                </c:pt>
                <c:pt idx="86">
                  <c:v>38492</c:v>
                </c:pt>
                <c:pt idx="87">
                  <c:v>38495</c:v>
                </c:pt>
                <c:pt idx="88">
                  <c:v>38496</c:v>
                </c:pt>
                <c:pt idx="89">
                  <c:v>38497</c:v>
                </c:pt>
                <c:pt idx="90">
                  <c:v>38498</c:v>
                </c:pt>
                <c:pt idx="91">
                  <c:v>38499</c:v>
                </c:pt>
                <c:pt idx="92">
                  <c:v>38502</c:v>
                </c:pt>
                <c:pt idx="93">
                  <c:v>38503</c:v>
                </c:pt>
                <c:pt idx="94">
                  <c:v>38504</c:v>
                </c:pt>
                <c:pt idx="95">
                  <c:v>38505</c:v>
                </c:pt>
                <c:pt idx="96">
                  <c:v>38506</c:v>
                </c:pt>
                <c:pt idx="97">
                  <c:v>38509</c:v>
                </c:pt>
                <c:pt idx="98">
                  <c:v>38510</c:v>
                </c:pt>
                <c:pt idx="99">
                  <c:v>38511</c:v>
                </c:pt>
                <c:pt idx="100">
                  <c:v>38512</c:v>
                </c:pt>
                <c:pt idx="101">
                  <c:v>38513</c:v>
                </c:pt>
                <c:pt idx="102">
                  <c:v>38516</c:v>
                </c:pt>
                <c:pt idx="103">
                  <c:v>38517</c:v>
                </c:pt>
                <c:pt idx="104">
                  <c:v>38518</c:v>
                </c:pt>
                <c:pt idx="105">
                  <c:v>38519</c:v>
                </c:pt>
                <c:pt idx="106">
                  <c:v>38520</c:v>
                </c:pt>
                <c:pt idx="107">
                  <c:v>38523</c:v>
                </c:pt>
                <c:pt idx="108">
                  <c:v>38524</c:v>
                </c:pt>
                <c:pt idx="109">
                  <c:v>38525</c:v>
                </c:pt>
                <c:pt idx="110">
                  <c:v>38526</c:v>
                </c:pt>
                <c:pt idx="111">
                  <c:v>38527</c:v>
                </c:pt>
                <c:pt idx="112">
                  <c:v>38530</c:v>
                </c:pt>
                <c:pt idx="113">
                  <c:v>38531</c:v>
                </c:pt>
                <c:pt idx="114">
                  <c:v>38532</c:v>
                </c:pt>
                <c:pt idx="115">
                  <c:v>38533</c:v>
                </c:pt>
                <c:pt idx="116">
                  <c:v>38534</c:v>
                </c:pt>
                <c:pt idx="117">
                  <c:v>38537</c:v>
                </c:pt>
                <c:pt idx="118">
                  <c:v>38538</c:v>
                </c:pt>
                <c:pt idx="119">
                  <c:v>38539</c:v>
                </c:pt>
                <c:pt idx="120">
                  <c:v>38540</c:v>
                </c:pt>
                <c:pt idx="121">
                  <c:v>38541</c:v>
                </c:pt>
                <c:pt idx="122">
                  <c:v>38544</c:v>
                </c:pt>
                <c:pt idx="123">
                  <c:v>38545</c:v>
                </c:pt>
                <c:pt idx="124">
                  <c:v>38546</c:v>
                </c:pt>
                <c:pt idx="125">
                  <c:v>38547</c:v>
                </c:pt>
                <c:pt idx="126">
                  <c:v>38548</c:v>
                </c:pt>
                <c:pt idx="127">
                  <c:v>38551</c:v>
                </c:pt>
                <c:pt idx="128">
                  <c:v>38552</c:v>
                </c:pt>
                <c:pt idx="129">
                  <c:v>38553</c:v>
                </c:pt>
                <c:pt idx="130">
                  <c:v>38554</c:v>
                </c:pt>
                <c:pt idx="131">
                  <c:v>38555</c:v>
                </c:pt>
                <c:pt idx="132">
                  <c:v>38558</c:v>
                </c:pt>
                <c:pt idx="133">
                  <c:v>38559</c:v>
                </c:pt>
                <c:pt idx="134">
                  <c:v>38560</c:v>
                </c:pt>
                <c:pt idx="135">
                  <c:v>38561</c:v>
                </c:pt>
                <c:pt idx="136">
                  <c:v>38562</c:v>
                </c:pt>
                <c:pt idx="137">
                  <c:v>38565</c:v>
                </c:pt>
                <c:pt idx="138">
                  <c:v>38566</c:v>
                </c:pt>
                <c:pt idx="139">
                  <c:v>38567</c:v>
                </c:pt>
                <c:pt idx="140">
                  <c:v>38568</c:v>
                </c:pt>
                <c:pt idx="141">
                  <c:v>38569</c:v>
                </c:pt>
                <c:pt idx="142">
                  <c:v>38572</c:v>
                </c:pt>
                <c:pt idx="143">
                  <c:v>38573</c:v>
                </c:pt>
                <c:pt idx="144">
                  <c:v>38574</c:v>
                </c:pt>
                <c:pt idx="145">
                  <c:v>38575</c:v>
                </c:pt>
                <c:pt idx="146">
                  <c:v>38576</c:v>
                </c:pt>
                <c:pt idx="147">
                  <c:v>38579</c:v>
                </c:pt>
                <c:pt idx="148">
                  <c:v>38580</c:v>
                </c:pt>
                <c:pt idx="149">
                  <c:v>38581</c:v>
                </c:pt>
                <c:pt idx="150">
                  <c:v>38582</c:v>
                </c:pt>
                <c:pt idx="151">
                  <c:v>38583</c:v>
                </c:pt>
                <c:pt idx="152">
                  <c:v>38586</c:v>
                </c:pt>
                <c:pt idx="153">
                  <c:v>38587</c:v>
                </c:pt>
                <c:pt idx="154">
                  <c:v>38588</c:v>
                </c:pt>
                <c:pt idx="155">
                  <c:v>38589</c:v>
                </c:pt>
                <c:pt idx="156">
                  <c:v>38590</c:v>
                </c:pt>
                <c:pt idx="157">
                  <c:v>38593</c:v>
                </c:pt>
                <c:pt idx="158">
                  <c:v>38594</c:v>
                </c:pt>
                <c:pt idx="159">
                  <c:v>38595</c:v>
                </c:pt>
                <c:pt idx="160">
                  <c:v>38596</c:v>
                </c:pt>
                <c:pt idx="161">
                  <c:v>38597</c:v>
                </c:pt>
                <c:pt idx="162">
                  <c:v>38600</c:v>
                </c:pt>
                <c:pt idx="163">
                  <c:v>38601</c:v>
                </c:pt>
                <c:pt idx="164">
                  <c:v>38602</c:v>
                </c:pt>
                <c:pt idx="165">
                  <c:v>38603</c:v>
                </c:pt>
                <c:pt idx="166">
                  <c:v>38604</c:v>
                </c:pt>
                <c:pt idx="167">
                  <c:v>38607</c:v>
                </c:pt>
                <c:pt idx="168">
                  <c:v>38608</c:v>
                </c:pt>
                <c:pt idx="169">
                  <c:v>38609</c:v>
                </c:pt>
                <c:pt idx="170">
                  <c:v>38610</c:v>
                </c:pt>
                <c:pt idx="171">
                  <c:v>38611</c:v>
                </c:pt>
                <c:pt idx="172">
                  <c:v>38614</c:v>
                </c:pt>
                <c:pt idx="173">
                  <c:v>38615</c:v>
                </c:pt>
                <c:pt idx="174">
                  <c:v>38616</c:v>
                </c:pt>
                <c:pt idx="175">
                  <c:v>38617</c:v>
                </c:pt>
                <c:pt idx="176">
                  <c:v>38618</c:v>
                </c:pt>
                <c:pt idx="177">
                  <c:v>38621</c:v>
                </c:pt>
                <c:pt idx="178">
                  <c:v>38622</c:v>
                </c:pt>
                <c:pt idx="179">
                  <c:v>38623</c:v>
                </c:pt>
                <c:pt idx="180">
                  <c:v>38624</c:v>
                </c:pt>
                <c:pt idx="181">
                  <c:v>38625</c:v>
                </c:pt>
                <c:pt idx="182">
                  <c:v>38635</c:v>
                </c:pt>
                <c:pt idx="183">
                  <c:v>38636</c:v>
                </c:pt>
                <c:pt idx="184">
                  <c:v>38637</c:v>
                </c:pt>
                <c:pt idx="185">
                  <c:v>38638</c:v>
                </c:pt>
                <c:pt idx="186">
                  <c:v>38639</c:v>
                </c:pt>
                <c:pt idx="187">
                  <c:v>38642</c:v>
                </c:pt>
                <c:pt idx="188">
                  <c:v>38643</c:v>
                </c:pt>
                <c:pt idx="189">
                  <c:v>38644</c:v>
                </c:pt>
                <c:pt idx="190">
                  <c:v>38645</c:v>
                </c:pt>
                <c:pt idx="191">
                  <c:v>38646</c:v>
                </c:pt>
                <c:pt idx="192">
                  <c:v>38649</c:v>
                </c:pt>
                <c:pt idx="193">
                  <c:v>38650</c:v>
                </c:pt>
                <c:pt idx="194">
                  <c:v>38651</c:v>
                </c:pt>
                <c:pt idx="195">
                  <c:v>38652</c:v>
                </c:pt>
                <c:pt idx="196">
                  <c:v>38653</c:v>
                </c:pt>
                <c:pt idx="197">
                  <c:v>38656</c:v>
                </c:pt>
                <c:pt idx="198">
                  <c:v>38657</c:v>
                </c:pt>
                <c:pt idx="199">
                  <c:v>38658</c:v>
                </c:pt>
                <c:pt idx="200">
                  <c:v>38659</c:v>
                </c:pt>
                <c:pt idx="201">
                  <c:v>38660</c:v>
                </c:pt>
                <c:pt idx="202">
                  <c:v>38663</c:v>
                </c:pt>
                <c:pt idx="203">
                  <c:v>38664</c:v>
                </c:pt>
                <c:pt idx="204">
                  <c:v>38665</c:v>
                </c:pt>
                <c:pt idx="205">
                  <c:v>38666</c:v>
                </c:pt>
                <c:pt idx="206">
                  <c:v>38667</c:v>
                </c:pt>
                <c:pt idx="207">
                  <c:v>38670</c:v>
                </c:pt>
                <c:pt idx="208">
                  <c:v>38671</c:v>
                </c:pt>
                <c:pt idx="209">
                  <c:v>38672</c:v>
                </c:pt>
                <c:pt idx="210">
                  <c:v>38673</c:v>
                </c:pt>
                <c:pt idx="211">
                  <c:v>38674</c:v>
                </c:pt>
                <c:pt idx="212">
                  <c:v>38677</c:v>
                </c:pt>
                <c:pt idx="213">
                  <c:v>38678</c:v>
                </c:pt>
                <c:pt idx="214">
                  <c:v>38679</c:v>
                </c:pt>
                <c:pt idx="215">
                  <c:v>38680</c:v>
                </c:pt>
                <c:pt idx="216">
                  <c:v>38681</c:v>
                </c:pt>
                <c:pt idx="217">
                  <c:v>38684</c:v>
                </c:pt>
                <c:pt idx="218">
                  <c:v>38685</c:v>
                </c:pt>
                <c:pt idx="219">
                  <c:v>38686</c:v>
                </c:pt>
                <c:pt idx="220">
                  <c:v>38687</c:v>
                </c:pt>
                <c:pt idx="221">
                  <c:v>38688</c:v>
                </c:pt>
                <c:pt idx="222">
                  <c:v>38691</c:v>
                </c:pt>
                <c:pt idx="223">
                  <c:v>38692</c:v>
                </c:pt>
                <c:pt idx="224">
                  <c:v>38693</c:v>
                </c:pt>
                <c:pt idx="225">
                  <c:v>38694</c:v>
                </c:pt>
                <c:pt idx="226">
                  <c:v>38695</c:v>
                </c:pt>
                <c:pt idx="227">
                  <c:v>38698</c:v>
                </c:pt>
                <c:pt idx="228">
                  <c:v>38699</c:v>
                </c:pt>
                <c:pt idx="229">
                  <c:v>38700</c:v>
                </c:pt>
                <c:pt idx="230">
                  <c:v>38701</c:v>
                </c:pt>
                <c:pt idx="231">
                  <c:v>38702</c:v>
                </c:pt>
                <c:pt idx="232">
                  <c:v>38705</c:v>
                </c:pt>
                <c:pt idx="233">
                  <c:v>38706</c:v>
                </c:pt>
                <c:pt idx="234">
                  <c:v>38707</c:v>
                </c:pt>
                <c:pt idx="235">
                  <c:v>38708</c:v>
                </c:pt>
                <c:pt idx="236">
                  <c:v>38709</c:v>
                </c:pt>
                <c:pt idx="237">
                  <c:v>38712</c:v>
                </c:pt>
                <c:pt idx="238">
                  <c:v>38713</c:v>
                </c:pt>
                <c:pt idx="239">
                  <c:v>38714</c:v>
                </c:pt>
                <c:pt idx="240">
                  <c:v>38715</c:v>
                </c:pt>
                <c:pt idx="241">
                  <c:v>38716</c:v>
                </c:pt>
                <c:pt idx="242">
                  <c:v>38721</c:v>
                </c:pt>
                <c:pt idx="243">
                  <c:v>38722</c:v>
                </c:pt>
                <c:pt idx="244">
                  <c:v>38723</c:v>
                </c:pt>
                <c:pt idx="245">
                  <c:v>38726</c:v>
                </c:pt>
                <c:pt idx="246">
                  <c:v>38727</c:v>
                </c:pt>
                <c:pt idx="247">
                  <c:v>38728</c:v>
                </c:pt>
                <c:pt idx="248">
                  <c:v>38729</c:v>
                </c:pt>
                <c:pt idx="249">
                  <c:v>38730</c:v>
                </c:pt>
                <c:pt idx="250">
                  <c:v>38733</c:v>
                </c:pt>
                <c:pt idx="251">
                  <c:v>38734</c:v>
                </c:pt>
                <c:pt idx="252">
                  <c:v>38735</c:v>
                </c:pt>
                <c:pt idx="253">
                  <c:v>38736</c:v>
                </c:pt>
                <c:pt idx="254">
                  <c:v>38737</c:v>
                </c:pt>
                <c:pt idx="255">
                  <c:v>38740</c:v>
                </c:pt>
                <c:pt idx="256">
                  <c:v>38741</c:v>
                </c:pt>
                <c:pt idx="257">
                  <c:v>38742</c:v>
                </c:pt>
                <c:pt idx="258">
                  <c:v>38754</c:v>
                </c:pt>
                <c:pt idx="259">
                  <c:v>38755</c:v>
                </c:pt>
                <c:pt idx="260">
                  <c:v>38756</c:v>
                </c:pt>
                <c:pt idx="261">
                  <c:v>38757</c:v>
                </c:pt>
                <c:pt idx="262">
                  <c:v>38758</c:v>
                </c:pt>
                <c:pt idx="263">
                  <c:v>38761</c:v>
                </c:pt>
                <c:pt idx="264">
                  <c:v>38762</c:v>
                </c:pt>
                <c:pt idx="265">
                  <c:v>38763</c:v>
                </c:pt>
                <c:pt idx="266">
                  <c:v>38764</c:v>
                </c:pt>
                <c:pt idx="267">
                  <c:v>38765</c:v>
                </c:pt>
                <c:pt idx="268">
                  <c:v>38768</c:v>
                </c:pt>
                <c:pt idx="269">
                  <c:v>38769</c:v>
                </c:pt>
                <c:pt idx="270">
                  <c:v>38770</c:v>
                </c:pt>
                <c:pt idx="271">
                  <c:v>38771</c:v>
                </c:pt>
                <c:pt idx="272">
                  <c:v>38772</c:v>
                </c:pt>
                <c:pt idx="273">
                  <c:v>38775</c:v>
                </c:pt>
                <c:pt idx="274">
                  <c:v>38776</c:v>
                </c:pt>
                <c:pt idx="275">
                  <c:v>38777</c:v>
                </c:pt>
                <c:pt idx="276">
                  <c:v>38778</c:v>
                </c:pt>
                <c:pt idx="277">
                  <c:v>38779</c:v>
                </c:pt>
                <c:pt idx="278">
                  <c:v>38782</c:v>
                </c:pt>
                <c:pt idx="279">
                  <c:v>38783</c:v>
                </c:pt>
                <c:pt idx="280">
                  <c:v>38784</c:v>
                </c:pt>
                <c:pt idx="281">
                  <c:v>38785</c:v>
                </c:pt>
                <c:pt idx="282">
                  <c:v>38786</c:v>
                </c:pt>
                <c:pt idx="283">
                  <c:v>38789</c:v>
                </c:pt>
                <c:pt idx="284">
                  <c:v>38790</c:v>
                </c:pt>
                <c:pt idx="285">
                  <c:v>38791</c:v>
                </c:pt>
                <c:pt idx="286">
                  <c:v>38792</c:v>
                </c:pt>
                <c:pt idx="287">
                  <c:v>38793</c:v>
                </c:pt>
                <c:pt idx="288">
                  <c:v>38796</c:v>
                </c:pt>
                <c:pt idx="289">
                  <c:v>38797</c:v>
                </c:pt>
                <c:pt idx="290">
                  <c:v>38798</c:v>
                </c:pt>
                <c:pt idx="291">
                  <c:v>38799</c:v>
                </c:pt>
                <c:pt idx="292">
                  <c:v>38800</c:v>
                </c:pt>
                <c:pt idx="293">
                  <c:v>38803</c:v>
                </c:pt>
                <c:pt idx="294">
                  <c:v>38804</c:v>
                </c:pt>
                <c:pt idx="295">
                  <c:v>38805</c:v>
                </c:pt>
                <c:pt idx="296">
                  <c:v>38806</c:v>
                </c:pt>
                <c:pt idx="297">
                  <c:v>38807</c:v>
                </c:pt>
                <c:pt idx="298">
                  <c:v>38810</c:v>
                </c:pt>
                <c:pt idx="299">
                  <c:v>38811</c:v>
                </c:pt>
                <c:pt idx="300">
                  <c:v>38812</c:v>
                </c:pt>
                <c:pt idx="301">
                  <c:v>38813</c:v>
                </c:pt>
                <c:pt idx="302">
                  <c:v>38814</c:v>
                </c:pt>
                <c:pt idx="303">
                  <c:v>38817</c:v>
                </c:pt>
                <c:pt idx="304">
                  <c:v>38818</c:v>
                </c:pt>
                <c:pt idx="305">
                  <c:v>38819</c:v>
                </c:pt>
                <c:pt idx="306">
                  <c:v>38820</c:v>
                </c:pt>
                <c:pt idx="307">
                  <c:v>38821</c:v>
                </c:pt>
                <c:pt idx="308">
                  <c:v>38824</c:v>
                </c:pt>
                <c:pt idx="309">
                  <c:v>38825</c:v>
                </c:pt>
                <c:pt idx="310">
                  <c:v>38826</c:v>
                </c:pt>
                <c:pt idx="311">
                  <c:v>38827</c:v>
                </c:pt>
                <c:pt idx="312">
                  <c:v>38828</c:v>
                </c:pt>
                <c:pt idx="313">
                  <c:v>38831</c:v>
                </c:pt>
                <c:pt idx="314">
                  <c:v>38832</c:v>
                </c:pt>
                <c:pt idx="315">
                  <c:v>38833</c:v>
                </c:pt>
                <c:pt idx="316">
                  <c:v>38834</c:v>
                </c:pt>
                <c:pt idx="317">
                  <c:v>38835</c:v>
                </c:pt>
                <c:pt idx="318">
                  <c:v>38845</c:v>
                </c:pt>
                <c:pt idx="319">
                  <c:v>38846</c:v>
                </c:pt>
                <c:pt idx="320">
                  <c:v>38847</c:v>
                </c:pt>
                <c:pt idx="321">
                  <c:v>38848</c:v>
                </c:pt>
                <c:pt idx="322">
                  <c:v>38849</c:v>
                </c:pt>
                <c:pt idx="323">
                  <c:v>38852</c:v>
                </c:pt>
                <c:pt idx="324">
                  <c:v>38853</c:v>
                </c:pt>
                <c:pt idx="325">
                  <c:v>38854</c:v>
                </c:pt>
                <c:pt idx="326">
                  <c:v>38855</c:v>
                </c:pt>
                <c:pt idx="327">
                  <c:v>38856</c:v>
                </c:pt>
                <c:pt idx="328">
                  <c:v>38859</c:v>
                </c:pt>
                <c:pt idx="329">
                  <c:v>38860</c:v>
                </c:pt>
                <c:pt idx="330">
                  <c:v>38861</c:v>
                </c:pt>
                <c:pt idx="331">
                  <c:v>38862</c:v>
                </c:pt>
                <c:pt idx="332">
                  <c:v>38863</c:v>
                </c:pt>
                <c:pt idx="333">
                  <c:v>38866</c:v>
                </c:pt>
                <c:pt idx="334">
                  <c:v>38867</c:v>
                </c:pt>
                <c:pt idx="335">
                  <c:v>38868</c:v>
                </c:pt>
                <c:pt idx="336">
                  <c:v>38869</c:v>
                </c:pt>
                <c:pt idx="337">
                  <c:v>38870</c:v>
                </c:pt>
                <c:pt idx="338">
                  <c:v>38873</c:v>
                </c:pt>
                <c:pt idx="339">
                  <c:v>38874</c:v>
                </c:pt>
                <c:pt idx="340">
                  <c:v>38875</c:v>
                </c:pt>
                <c:pt idx="341">
                  <c:v>38876</c:v>
                </c:pt>
                <c:pt idx="342">
                  <c:v>38877</c:v>
                </c:pt>
                <c:pt idx="343">
                  <c:v>38880</c:v>
                </c:pt>
                <c:pt idx="344">
                  <c:v>38881</c:v>
                </c:pt>
                <c:pt idx="345">
                  <c:v>38882</c:v>
                </c:pt>
                <c:pt idx="346">
                  <c:v>38883</c:v>
                </c:pt>
                <c:pt idx="347">
                  <c:v>38884</c:v>
                </c:pt>
                <c:pt idx="348">
                  <c:v>38887</c:v>
                </c:pt>
                <c:pt idx="349">
                  <c:v>38888</c:v>
                </c:pt>
                <c:pt idx="350">
                  <c:v>38889</c:v>
                </c:pt>
                <c:pt idx="351">
                  <c:v>38890</c:v>
                </c:pt>
                <c:pt idx="352">
                  <c:v>38891</c:v>
                </c:pt>
                <c:pt idx="353">
                  <c:v>38894</c:v>
                </c:pt>
                <c:pt idx="354">
                  <c:v>38895</c:v>
                </c:pt>
                <c:pt idx="355">
                  <c:v>38896</c:v>
                </c:pt>
                <c:pt idx="356">
                  <c:v>38897</c:v>
                </c:pt>
                <c:pt idx="357">
                  <c:v>38898</c:v>
                </c:pt>
                <c:pt idx="358">
                  <c:v>38901</c:v>
                </c:pt>
                <c:pt idx="359">
                  <c:v>38902</c:v>
                </c:pt>
                <c:pt idx="360">
                  <c:v>38903</c:v>
                </c:pt>
                <c:pt idx="361">
                  <c:v>38904</c:v>
                </c:pt>
                <c:pt idx="362">
                  <c:v>38905</c:v>
                </c:pt>
                <c:pt idx="363">
                  <c:v>38908</c:v>
                </c:pt>
                <c:pt idx="364">
                  <c:v>38909</c:v>
                </c:pt>
                <c:pt idx="365">
                  <c:v>38910</c:v>
                </c:pt>
                <c:pt idx="366">
                  <c:v>38911</c:v>
                </c:pt>
                <c:pt idx="367">
                  <c:v>38912</c:v>
                </c:pt>
                <c:pt idx="368">
                  <c:v>38915</c:v>
                </c:pt>
                <c:pt idx="369">
                  <c:v>38916</c:v>
                </c:pt>
                <c:pt idx="370">
                  <c:v>38917</c:v>
                </c:pt>
                <c:pt idx="371">
                  <c:v>38918</c:v>
                </c:pt>
                <c:pt idx="372">
                  <c:v>38919</c:v>
                </c:pt>
                <c:pt idx="373">
                  <c:v>38922</c:v>
                </c:pt>
                <c:pt idx="374">
                  <c:v>38923</c:v>
                </c:pt>
                <c:pt idx="375">
                  <c:v>38924</c:v>
                </c:pt>
                <c:pt idx="376">
                  <c:v>38925</c:v>
                </c:pt>
                <c:pt idx="377">
                  <c:v>38926</c:v>
                </c:pt>
                <c:pt idx="378">
                  <c:v>38929</c:v>
                </c:pt>
                <c:pt idx="379">
                  <c:v>38930</c:v>
                </c:pt>
                <c:pt idx="380">
                  <c:v>38931</c:v>
                </c:pt>
                <c:pt idx="381">
                  <c:v>38932</c:v>
                </c:pt>
                <c:pt idx="382">
                  <c:v>38933</c:v>
                </c:pt>
                <c:pt idx="383">
                  <c:v>38936</c:v>
                </c:pt>
                <c:pt idx="384">
                  <c:v>38937</c:v>
                </c:pt>
                <c:pt idx="385">
                  <c:v>38938</c:v>
                </c:pt>
                <c:pt idx="386">
                  <c:v>38939</c:v>
                </c:pt>
                <c:pt idx="387">
                  <c:v>38940</c:v>
                </c:pt>
                <c:pt idx="388">
                  <c:v>38943</c:v>
                </c:pt>
                <c:pt idx="389">
                  <c:v>38944</c:v>
                </c:pt>
                <c:pt idx="390">
                  <c:v>38945</c:v>
                </c:pt>
                <c:pt idx="391">
                  <c:v>38946</c:v>
                </c:pt>
                <c:pt idx="392">
                  <c:v>38947</c:v>
                </c:pt>
                <c:pt idx="393">
                  <c:v>38950</c:v>
                </c:pt>
                <c:pt idx="394">
                  <c:v>38951</c:v>
                </c:pt>
                <c:pt idx="395">
                  <c:v>38952</c:v>
                </c:pt>
                <c:pt idx="396">
                  <c:v>38953</c:v>
                </c:pt>
                <c:pt idx="397">
                  <c:v>38954</c:v>
                </c:pt>
                <c:pt idx="398">
                  <c:v>38957</c:v>
                </c:pt>
                <c:pt idx="399">
                  <c:v>38958</c:v>
                </c:pt>
                <c:pt idx="400">
                  <c:v>38959</c:v>
                </c:pt>
                <c:pt idx="401">
                  <c:v>38960</c:v>
                </c:pt>
                <c:pt idx="402">
                  <c:v>38961</c:v>
                </c:pt>
                <c:pt idx="403">
                  <c:v>38964</c:v>
                </c:pt>
                <c:pt idx="404">
                  <c:v>38965</c:v>
                </c:pt>
                <c:pt idx="405">
                  <c:v>38966</c:v>
                </c:pt>
                <c:pt idx="406">
                  <c:v>38967</c:v>
                </c:pt>
                <c:pt idx="407">
                  <c:v>38968</c:v>
                </c:pt>
                <c:pt idx="408">
                  <c:v>38971</c:v>
                </c:pt>
                <c:pt idx="409">
                  <c:v>38972</c:v>
                </c:pt>
                <c:pt idx="410">
                  <c:v>38973</c:v>
                </c:pt>
                <c:pt idx="411">
                  <c:v>38974</c:v>
                </c:pt>
                <c:pt idx="412">
                  <c:v>38975</c:v>
                </c:pt>
                <c:pt idx="413">
                  <c:v>38978</c:v>
                </c:pt>
                <c:pt idx="414">
                  <c:v>38979</c:v>
                </c:pt>
                <c:pt idx="415">
                  <c:v>38980</c:v>
                </c:pt>
                <c:pt idx="416">
                  <c:v>38981</c:v>
                </c:pt>
                <c:pt idx="417">
                  <c:v>38982</c:v>
                </c:pt>
                <c:pt idx="418">
                  <c:v>38985</c:v>
                </c:pt>
                <c:pt idx="419">
                  <c:v>38986</c:v>
                </c:pt>
                <c:pt idx="420">
                  <c:v>38987</c:v>
                </c:pt>
                <c:pt idx="421">
                  <c:v>38988</c:v>
                </c:pt>
                <c:pt idx="422">
                  <c:v>38989</c:v>
                </c:pt>
                <c:pt idx="423">
                  <c:v>38999</c:v>
                </c:pt>
                <c:pt idx="424">
                  <c:v>39000</c:v>
                </c:pt>
                <c:pt idx="425">
                  <c:v>39001</c:v>
                </c:pt>
                <c:pt idx="426">
                  <c:v>39002</c:v>
                </c:pt>
                <c:pt idx="427">
                  <c:v>39003</c:v>
                </c:pt>
                <c:pt idx="428">
                  <c:v>39006</c:v>
                </c:pt>
                <c:pt idx="429">
                  <c:v>39007</c:v>
                </c:pt>
                <c:pt idx="430">
                  <c:v>39008</c:v>
                </c:pt>
                <c:pt idx="431">
                  <c:v>39009</c:v>
                </c:pt>
                <c:pt idx="432">
                  <c:v>39010</c:v>
                </c:pt>
                <c:pt idx="433">
                  <c:v>39013</c:v>
                </c:pt>
                <c:pt idx="434">
                  <c:v>39014</c:v>
                </c:pt>
                <c:pt idx="435">
                  <c:v>39015</c:v>
                </c:pt>
                <c:pt idx="436">
                  <c:v>39016</c:v>
                </c:pt>
                <c:pt idx="437">
                  <c:v>39017</c:v>
                </c:pt>
                <c:pt idx="438">
                  <c:v>39020</c:v>
                </c:pt>
                <c:pt idx="439">
                  <c:v>39021</c:v>
                </c:pt>
                <c:pt idx="440">
                  <c:v>39022</c:v>
                </c:pt>
                <c:pt idx="441">
                  <c:v>39023</c:v>
                </c:pt>
                <c:pt idx="442">
                  <c:v>39024</c:v>
                </c:pt>
                <c:pt idx="443">
                  <c:v>39027</c:v>
                </c:pt>
                <c:pt idx="444">
                  <c:v>39028</c:v>
                </c:pt>
                <c:pt idx="445">
                  <c:v>39029</c:v>
                </c:pt>
                <c:pt idx="446">
                  <c:v>39030</c:v>
                </c:pt>
                <c:pt idx="447">
                  <c:v>39031</c:v>
                </c:pt>
                <c:pt idx="448">
                  <c:v>39034</c:v>
                </c:pt>
                <c:pt idx="449">
                  <c:v>39035</c:v>
                </c:pt>
                <c:pt idx="450">
                  <c:v>39036</c:v>
                </c:pt>
                <c:pt idx="451">
                  <c:v>39037</c:v>
                </c:pt>
                <c:pt idx="452">
                  <c:v>39038</c:v>
                </c:pt>
                <c:pt idx="453">
                  <c:v>39041</c:v>
                </c:pt>
                <c:pt idx="454">
                  <c:v>39042</c:v>
                </c:pt>
                <c:pt idx="455">
                  <c:v>39043</c:v>
                </c:pt>
                <c:pt idx="456">
                  <c:v>39044</c:v>
                </c:pt>
                <c:pt idx="457">
                  <c:v>39045</c:v>
                </c:pt>
                <c:pt idx="458">
                  <c:v>39048</c:v>
                </c:pt>
                <c:pt idx="459">
                  <c:v>39049</c:v>
                </c:pt>
                <c:pt idx="460">
                  <c:v>39050</c:v>
                </c:pt>
                <c:pt idx="461">
                  <c:v>39051</c:v>
                </c:pt>
                <c:pt idx="462">
                  <c:v>39052</c:v>
                </c:pt>
                <c:pt idx="463">
                  <c:v>39055</c:v>
                </c:pt>
                <c:pt idx="464">
                  <c:v>39056</c:v>
                </c:pt>
                <c:pt idx="465">
                  <c:v>39057</c:v>
                </c:pt>
                <c:pt idx="466">
                  <c:v>39058</c:v>
                </c:pt>
                <c:pt idx="467">
                  <c:v>39059</c:v>
                </c:pt>
                <c:pt idx="468">
                  <c:v>39062</c:v>
                </c:pt>
                <c:pt idx="469">
                  <c:v>39063</c:v>
                </c:pt>
                <c:pt idx="470">
                  <c:v>39064</c:v>
                </c:pt>
                <c:pt idx="471">
                  <c:v>39065</c:v>
                </c:pt>
                <c:pt idx="472">
                  <c:v>39066</c:v>
                </c:pt>
                <c:pt idx="473">
                  <c:v>39069</c:v>
                </c:pt>
                <c:pt idx="474">
                  <c:v>39070</c:v>
                </c:pt>
                <c:pt idx="475">
                  <c:v>39071</c:v>
                </c:pt>
                <c:pt idx="476">
                  <c:v>39072</c:v>
                </c:pt>
                <c:pt idx="477">
                  <c:v>39073</c:v>
                </c:pt>
                <c:pt idx="478">
                  <c:v>39076</c:v>
                </c:pt>
                <c:pt idx="479">
                  <c:v>39077</c:v>
                </c:pt>
                <c:pt idx="480">
                  <c:v>39078</c:v>
                </c:pt>
                <c:pt idx="481">
                  <c:v>39079</c:v>
                </c:pt>
                <c:pt idx="482">
                  <c:v>39080</c:v>
                </c:pt>
                <c:pt idx="483">
                  <c:v>39086</c:v>
                </c:pt>
                <c:pt idx="484">
                  <c:v>39087</c:v>
                </c:pt>
                <c:pt idx="485">
                  <c:v>39090</c:v>
                </c:pt>
                <c:pt idx="486">
                  <c:v>39091</c:v>
                </c:pt>
                <c:pt idx="487">
                  <c:v>39092</c:v>
                </c:pt>
                <c:pt idx="488">
                  <c:v>39093</c:v>
                </c:pt>
                <c:pt idx="489">
                  <c:v>39094</c:v>
                </c:pt>
                <c:pt idx="490">
                  <c:v>39097</c:v>
                </c:pt>
                <c:pt idx="491">
                  <c:v>39098</c:v>
                </c:pt>
                <c:pt idx="492">
                  <c:v>39099</c:v>
                </c:pt>
                <c:pt idx="493">
                  <c:v>39100</c:v>
                </c:pt>
                <c:pt idx="494">
                  <c:v>39101</c:v>
                </c:pt>
                <c:pt idx="495">
                  <c:v>39104</c:v>
                </c:pt>
                <c:pt idx="496">
                  <c:v>39105</c:v>
                </c:pt>
                <c:pt idx="497">
                  <c:v>39106</c:v>
                </c:pt>
                <c:pt idx="498">
                  <c:v>39107</c:v>
                </c:pt>
                <c:pt idx="499">
                  <c:v>39108</c:v>
                </c:pt>
                <c:pt idx="500">
                  <c:v>39111</c:v>
                </c:pt>
                <c:pt idx="501">
                  <c:v>39112</c:v>
                </c:pt>
                <c:pt idx="502">
                  <c:v>39113</c:v>
                </c:pt>
                <c:pt idx="503">
                  <c:v>39114</c:v>
                </c:pt>
                <c:pt idx="504">
                  <c:v>39115</c:v>
                </c:pt>
                <c:pt idx="505">
                  <c:v>39118</c:v>
                </c:pt>
                <c:pt idx="506">
                  <c:v>39119</c:v>
                </c:pt>
                <c:pt idx="507">
                  <c:v>39120</c:v>
                </c:pt>
                <c:pt idx="508">
                  <c:v>39121</c:v>
                </c:pt>
                <c:pt idx="509">
                  <c:v>39122</c:v>
                </c:pt>
                <c:pt idx="510">
                  <c:v>39125</c:v>
                </c:pt>
                <c:pt idx="511">
                  <c:v>39126</c:v>
                </c:pt>
                <c:pt idx="512">
                  <c:v>39127</c:v>
                </c:pt>
                <c:pt idx="513">
                  <c:v>39128</c:v>
                </c:pt>
                <c:pt idx="514">
                  <c:v>39129</c:v>
                </c:pt>
                <c:pt idx="515">
                  <c:v>39139</c:v>
                </c:pt>
                <c:pt idx="516">
                  <c:v>39140</c:v>
                </c:pt>
                <c:pt idx="517">
                  <c:v>39141</c:v>
                </c:pt>
                <c:pt idx="518">
                  <c:v>39142</c:v>
                </c:pt>
                <c:pt idx="519">
                  <c:v>39143</c:v>
                </c:pt>
                <c:pt idx="520">
                  <c:v>39146</c:v>
                </c:pt>
                <c:pt idx="521">
                  <c:v>39147</c:v>
                </c:pt>
                <c:pt idx="522">
                  <c:v>39148</c:v>
                </c:pt>
                <c:pt idx="523">
                  <c:v>39149</c:v>
                </c:pt>
                <c:pt idx="524">
                  <c:v>39150</c:v>
                </c:pt>
                <c:pt idx="525">
                  <c:v>39153</c:v>
                </c:pt>
                <c:pt idx="526">
                  <c:v>39154</c:v>
                </c:pt>
                <c:pt idx="527">
                  <c:v>39155</c:v>
                </c:pt>
                <c:pt idx="528">
                  <c:v>39156</c:v>
                </c:pt>
                <c:pt idx="529">
                  <c:v>39157</c:v>
                </c:pt>
                <c:pt idx="530">
                  <c:v>39160</c:v>
                </c:pt>
                <c:pt idx="531">
                  <c:v>39161</c:v>
                </c:pt>
                <c:pt idx="532">
                  <c:v>39162</c:v>
                </c:pt>
                <c:pt idx="533">
                  <c:v>39163</c:v>
                </c:pt>
                <c:pt idx="534">
                  <c:v>39164</c:v>
                </c:pt>
                <c:pt idx="535">
                  <c:v>39167</c:v>
                </c:pt>
                <c:pt idx="536">
                  <c:v>39168</c:v>
                </c:pt>
                <c:pt idx="537">
                  <c:v>39169</c:v>
                </c:pt>
                <c:pt idx="538">
                  <c:v>39170</c:v>
                </c:pt>
                <c:pt idx="539">
                  <c:v>39171</c:v>
                </c:pt>
                <c:pt idx="540">
                  <c:v>39174</c:v>
                </c:pt>
                <c:pt idx="541">
                  <c:v>39175</c:v>
                </c:pt>
                <c:pt idx="542">
                  <c:v>39176</c:v>
                </c:pt>
                <c:pt idx="543">
                  <c:v>39177</c:v>
                </c:pt>
                <c:pt idx="544">
                  <c:v>39178</c:v>
                </c:pt>
                <c:pt idx="545">
                  <c:v>39181</c:v>
                </c:pt>
                <c:pt idx="546">
                  <c:v>39182</c:v>
                </c:pt>
                <c:pt idx="547">
                  <c:v>39183</c:v>
                </c:pt>
                <c:pt idx="548">
                  <c:v>39184</c:v>
                </c:pt>
                <c:pt idx="549">
                  <c:v>39185</c:v>
                </c:pt>
                <c:pt idx="550">
                  <c:v>39188</c:v>
                </c:pt>
                <c:pt idx="551">
                  <c:v>39189</c:v>
                </c:pt>
                <c:pt idx="552">
                  <c:v>39190</c:v>
                </c:pt>
                <c:pt idx="553">
                  <c:v>39191</c:v>
                </c:pt>
                <c:pt idx="554">
                  <c:v>39192</c:v>
                </c:pt>
                <c:pt idx="555">
                  <c:v>39195</c:v>
                </c:pt>
                <c:pt idx="556">
                  <c:v>39196</c:v>
                </c:pt>
                <c:pt idx="557">
                  <c:v>39197</c:v>
                </c:pt>
                <c:pt idx="558">
                  <c:v>39198</c:v>
                </c:pt>
                <c:pt idx="559">
                  <c:v>39199</c:v>
                </c:pt>
                <c:pt idx="560">
                  <c:v>39202</c:v>
                </c:pt>
                <c:pt idx="561">
                  <c:v>39210</c:v>
                </c:pt>
                <c:pt idx="562">
                  <c:v>39211</c:v>
                </c:pt>
                <c:pt idx="563">
                  <c:v>39212</c:v>
                </c:pt>
                <c:pt idx="564">
                  <c:v>39213</c:v>
                </c:pt>
                <c:pt idx="565">
                  <c:v>39216</c:v>
                </c:pt>
                <c:pt idx="566">
                  <c:v>39217</c:v>
                </c:pt>
                <c:pt idx="567">
                  <c:v>39218</c:v>
                </c:pt>
                <c:pt idx="568">
                  <c:v>39219</c:v>
                </c:pt>
                <c:pt idx="569">
                  <c:v>39220</c:v>
                </c:pt>
                <c:pt idx="570">
                  <c:v>39223</c:v>
                </c:pt>
                <c:pt idx="571">
                  <c:v>39224</c:v>
                </c:pt>
                <c:pt idx="572">
                  <c:v>39225</c:v>
                </c:pt>
                <c:pt idx="573">
                  <c:v>39226</c:v>
                </c:pt>
                <c:pt idx="574">
                  <c:v>39227</c:v>
                </c:pt>
                <c:pt idx="575">
                  <c:v>39230</c:v>
                </c:pt>
                <c:pt idx="576">
                  <c:v>39231</c:v>
                </c:pt>
                <c:pt idx="577">
                  <c:v>39232</c:v>
                </c:pt>
                <c:pt idx="578">
                  <c:v>39233</c:v>
                </c:pt>
                <c:pt idx="579">
                  <c:v>39234</c:v>
                </c:pt>
                <c:pt idx="580">
                  <c:v>39237</c:v>
                </c:pt>
                <c:pt idx="581">
                  <c:v>39238</c:v>
                </c:pt>
                <c:pt idx="582">
                  <c:v>39239</c:v>
                </c:pt>
                <c:pt idx="583">
                  <c:v>39240</c:v>
                </c:pt>
                <c:pt idx="584">
                  <c:v>39241</c:v>
                </c:pt>
                <c:pt idx="585">
                  <c:v>39244</c:v>
                </c:pt>
                <c:pt idx="586">
                  <c:v>39245</c:v>
                </c:pt>
                <c:pt idx="587">
                  <c:v>39246</c:v>
                </c:pt>
                <c:pt idx="588">
                  <c:v>39247</c:v>
                </c:pt>
                <c:pt idx="589">
                  <c:v>39248</c:v>
                </c:pt>
                <c:pt idx="590">
                  <c:v>39251</c:v>
                </c:pt>
                <c:pt idx="591">
                  <c:v>39252</c:v>
                </c:pt>
                <c:pt idx="592">
                  <c:v>39253</c:v>
                </c:pt>
                <c:pt idx="593">
                  <c:v>39254</c:v>
                </c:pt>
                <c:pt idx="594">
                  <c:v>39255</c:v>
                </c:pt>
                <c:pt idx="595">
                  <c:v>39258</c:v>
                </c:pt>
                <c:pt idx="596">
                  <c:v>39259</c:v>
                </c:pt>
                <c:pt idx="597">
                  <c:v>39260</c:v>
                </c:pt>
                <c:pt idx="598">
                  <c:v>39261</c:v>
                </c:pt>
                <c:pt idx="599">
                  <c:v>39262</c:v>
                </c:pt>
                <c:pt idx="600">
                  <c:v>39265</c:v>
                </c:pt>
                <c:pt idx="601">
                  <c:v>39266</c:v>
                </c:pt>
                <c:pt idx="602">
                  <c:v>39267</c:v>
                </c:pt>
                <c:pt idx="603">
                  <c:v>39268</c:v>
                </c:pt>
                <c:pt idx="604">
                  <c:v>39269</c:v>
                </c:pt>
                <c:pt idx="605">
                  <c:v>39272</c:v>
                </c:pt>
                <c:pt idx="606">
                  <c:v>39273</c:v>
                </c:pt>
                <c:pt idx="607">
                  <c:v>39274</c:v>
                </c:pt>
                <c:pt idx="608">
                  <c:v>39275</c:v>
                </c:pt>
                <c:pt idx="609">
                  <c:v>39276</c:v>
                </c:pt>
                <c:pt idx="610">
                  <c:v>39279</c:v>
                </c:pt>
                <c:pt idx="611">
                  <c:v>39280</c:v>
                </c:pt>
                <c:pt idx="612">
                  <c:v>39281</c:v>
                </c:pt>
                <c:pt idx="613">
                  <c:v>39282</c:v>
                </c:pt>
                <c:pt idx="614">
                  <c:v>39283</c:v>
                </c:pt>
                <c:pt idx="615">
                  <c:v>39286</c:v>
                </c:pt>
                <c:pt idx="616">
                  <c:v>39287</c:v>
                </c:pt>
                <c:pt idx="617">
                  <c:v>39288</c:v>
                </c:pt>
                <c:pt idx="618">
                  <c:v>39289</c:v>
                </c:pt>
                <c:pt idx="619">
                  <c:v>39290</c:v>
                </c:pt>
                <c:pt idx="620">
                  <c:v>39293</c:v>
                </c:pt>
                <c:pt idx="621">
                  <c:v>39294</c:v>
                </c:pt>
                <c:pt idx="622">
                  <c:v>39295</c:v>
                </c:pt>
                <c:pt idx="623">
                  <c:v>39296</c:v>
                </c:pt>
                <c:pt idx="624">
                  <c:v>39297</c:v>
                </c:pt>
                <c:pt idx="625">
                  <c:v>39300</c:v>
                </c:pt>
                <c:pt idx="626">
                  <c:v>39301</c:v>
                </c:pt>
                <c:pt idx="627">
                  <c:v>39302</c:v>
                </c:pt>
                <c:pt idx="628">
                  <c:v>39303</c:v>
                </c:pt>
                <c:pt idx="629">
                  <c:v>39304</c:v>
                </c:pt>
                <c:pt idx="630">
                  <c:v>39307</c:v>
                </c:pt>
                <c:pt idx="631">
                  <c:v>39308</c:v>
                </c:pt>
                <c:pt idx="632">
                  <c:v>39309</c:v>
                </c:pt>
                <c:pt idx="633">
                  <c:v>39310</c:v>
                </c:pt>
                <c:pt idx="634">
                  <c:v>39311</c:v>
                </c:pt>
                <c:pt idx="635">
                  <c:v>39314</c:v>
                </c:pt>
                <c:pt idx="636">
                  <c:v>39315</c:v>
                </c:pt>
                <c:pt idx="637">
                  <c:v>39316</c:v>
                </c:pt>
                <c:pt idx="638">
                  <c:v>39317</c:v>
                </c:pt>
                <c:pt idx="639">
                  <c:v>39318</c:v>
                </c:pt>
                <c:pt idx="640">
                  <c:v>39321</c:v>
                </c:pt>
                <c:pt idx="641">
                  <c:v>39322</c:v>
                </c:pt>
                <c:pt idx="642">
                  <c:v>39323</c:v>
                </c:pt>
                <c:pt idx="643">
                  <c:v>39324</c:v>
                </c:pt>
                <c:pt idx="644">
                  <c:v>39325</c:v>
                </c:pt>
                <c:pt idx="645">
                  <c:v>39328</c:v>
                </c:pt>
                <c:pt idx="646">
                  <c:v>39329</c:v>
                </c:pt>
                <c:pt idx="647">
                  <c:v>39330</c:v>
                </c:pt>
                <c:pt idx="648">
                  <c:v>39331</c:v>
                </c:pt>
                <c:pt idx="649">
                  <c:v>39332</c:v>
                </c:pt>
                <c:pt idx="650">
                  <c:v>39335</c:v>
                </c:pt>
                <c:pt idx="651">
                  <c:v>39336</c:v>
                </c:pt>
                <c:pt idx="652">
                  <c:v>39337</c:v>
                </c:pt>
                <c:pt idx="653">
                  <c:v>39338</c:v>
                </c:pt>
                <c:pt idx="654">
                  <c:v>39339</c:v>
                </c:pt>
                <c:pt idx="655">
                  <c:v>39342</c:v>
                </c:pt>
                <c:pt idx="656">
                  <c:v>39343</c:v>
                </c:pt>
                <c:pt idx="657">
                  <c:v>39344</c:v>
                </c:pt>
                <c:pt idx="658">
                  <c:v>39345</c:v>
                </c:pt>
                <c:pt idx="659">
                  <c:v>39346</c:v>
                </c:pt>
                <c:pt idx="660">
                  <c:v>39349</c:v>
                </c:pt>
                <c:pt idx="661">
                  <c:v>39350</c:v>
                </c:pt>
                <c:pt idx="662">
                  <c:v>39351</c:v>
                </c:pt>
                <c:pt idx="663">
                  <c:v>39352</c:v>
                </c:pt>
                <c:pt idx="664">
                  <c:v>39353</c:v>
                </c:pt>
                <c:pt idx="665">
                  <c:v>39363</c:v>
                </c:pt>
                <c:pt idx="666">
                  <c:v>39364</c:v>
                </c:pt>
                <c:pt idx="667">
                  <c:v>39365</c:v>
                </c:pt>
                <c:pt idx="668">
                  <c:v>39366</c:v>
                </c:pt>
                <c:pt idx="669">
                  <c:v>39367</c:v>
                </c:pt>
                <c:pt idx="670">
                  <c:v>39370</c:v>
                </c:pt>
                <c:pt idx="671">
                  <c:v>39371</c:v>
                </c:pt>
                <c:pt idx="672">
                  <c:v>39372</c:v>
                </c:pt>
                <c:pt idx="673">
                  <c:v>39373</c:v>
                </c:pt>
                <c:pt idx="674">
                  <c:v>39374</c:v>
                </c:pt>
                <c:pt idx="675">
                  <c:v>39377</c:v>
                </c:pt>
                <c:pt idx="676">
                  <c:v>39378</c:v>
                </c:pt>
                <c:pt idx="677">
                  <c:v>39379</c:v>
                </c:pt>
                <c:pt idx="678">
                  <c:v>39380</c:v>
                </c:pt>
                <c:pt idx="679">
                  <c:v>39381</c:v>
                </c:pt>
                <c:pt idx="680">
                  <c:v>39384</c:v>
                </c:pt>
                <c:pt idx="681">
                  <c:v>39385</c:v>
                </c:pt>
                <c:pt idx="682">
                  <c:v>39386</c:v>
                </c:pt>
                <c:pt idx="683">
                  <c:v>39387</c:v>
                </c:pt>
                <c:pt idx="684">
                  <c:v>39388</c:v>
                </c:pt>
                <c:pt idx="685">
                  <c:v>39391</c:v>
                </c:pt>
                <c:pt idx="686">
                  <c:v>39392</c:v>
                </c:pt>
                <c:pt idx="687">
                  <c:v>39393</c:v>
                </c:pt>
                <c:pt idx="688">
                  <c:v>39394</c:v>
                </c:pt>
                <c:pt idx="689">
                  <c:v>39395</c:v>
                </c:pt>
                <c:pt idx="690">
                  <c:v>39398</c:v>
                </c:pt>
                <c:pt idx="691">
                  <c:v>39399</c:v>
                </c:pt>
                <c:pt idx="692">
                  <c:v>39400</c:v>
                </c:pt>
                <c:pt idx="693">
                  <c:v>39401</c:v>
                </c:pt>
                <c:pt idx="694">
                  <c:v>39402</c:v>
                </c:pt>
                <c:pt idx="695">
                  <c:v>39405</c:v>
                </c:pt>
                <c:pt idx="696">
                  <c:v>39406</c:v>
                </c:pt>
                <c:pt idx="697">
                  <c:v>39407</c:v>
                </c:pt>
                <c:pt idx="698">
                  <c:v>39408</c:v>
                </c:pt>
                <c:pt idx="699">
                  <c:v>39409</c:v>
                </c:pt>
                <c:pt idx="700">
                  <c:v>39412</c:v>
                </c:pt>
                <c:pt idx="701">
                  <c:v>39413</c:v>
                </c:pt>
                <c:pt idx="702">
                  <c:v>39414</c:v>
                </c:pt>
                <c:pt idx="703">
                  <c:v>39415</c:v>
                </c:pt>
                <c:pt idx="704">
                  <c:v>39416</c:v>
                </c:pt>
                <c:pt idx="705">
                  <c:v>39419</c:v>
                </c:pt>
                <c:pt idx="706">
                  <c:v>39420</c:v>
                </c:pt>
                <c:pt idx="707">
                  <c:v>39421</c:v>
                </c:pt>
                <c:pt idx="708">
                  <c:v>39422</c:v>
                </c:pt>
                <c:pt idx="709">
                  <c:v>39423</c:v>
                </c:pt>
                <c:pt idx="710">
                  <c:v>39426</c:v>
                </c:pt>
                <c:pt idx="711">
                  <c:v>39427</c:v>
                </c:pt>
                <c:pt idx="712">
                  <c:v>39428</c:v>
                </c:pt>
                <c:pt idx="713">
                  <c:v>39429</c:v>
                </c:pt>
                <c:pt idx="714">
                  <c:v>39430</c:v>
                </c:pt>
                <c:pt idx="715">
                  <c:v>39433</c:v>
                </c:pt>
                <c:pt idx="716">
                  <c:v>39434</c:v>
                </c:pt>
                <c:pt idx="717">
                  <c:v>39435</c:v>
                </c:pt>
                <c:pt idx="718">
                  <c:v>39436</c:v>
                </c:pt>
                <c:pt idx="719">
                  <c:v>39437</c:v>
                </c:pt>
                <c:pt idx="720">
                  <c:v>39440</c:v>
                </c:pt>
                <c:pt idx="721">
                  <c:v>39441</c:v>
                </c:pt>
                <c:pt idx="722">
                  <c:v>39442</c:v>
                </c:pt>
                <c:pt idx="723">
                  <c:v>39443</c:v>
                </c:pt>
                <c:pt idx="724">
                  <c:v>39444</c:v>
                </c:pt>
                <c:pt idx="725">
                  <c:v>39449</c:v>
                </c:pt>
                <c:pt idx="726">
                  <c:v>39450</c:v>
                </c:pt>
                <c:pt idx="727">
                  <c:v>39451</c:v>
                </c:pt>
                <c:pt idx="728">
                  <c:v>39454</c:v>
                </c:pt>
                <c:pt idx="729">
                  <c:v>39455</c:v>
                </c:pt>
                <c:pt idx="730">
                  <c:v>39456</c:v>
                </c:pt>
                <c:pt idx="731">
                  <c:v>39457</c:v>
                </c:pt>
                <c:pt idx="732">
                  <c:v>39458</c:v>
                </c:pt>
                <c:pt idx="733">
                  <c:v>39461</c:v>
                </c:pt>
                <c:pt idx="734">
                  <c:v>39462</c:v>
                </c:pt>
                <c:pt idx="735">
                  <c:v>39463</c:v>
                </c:pt>
                <c:pt idx="736">
                  <c:v>39464</c:v>
                </c:pt>
                <c:pt idx="737">
                  <c:v>39465</c:v>
                </c:pt>
                <c:pt idx="738">
                  <c:v>39468</c:v>
                </c:pt>
                <c:pt idx="739">
                  <c:v>39469</c:v>
                </c:pt>
                <c:pt idx="740">
                  <c:v>39470</c:v>
                </c:pt>
                <c:pt idx="741">
                  <c:v>39471</c:v>
                </c:pt>
                <c:pt idx="742">
                  <c:v>39472</c:v>
                </c:pt>
                <c:pt idx="743">
                  <c:v>39475</c:v>
                </c:pt>
                <c:pt idx="744">
                  <c:v>39476</c:v>
                </c:pt>
                <c:pt idx="745">
                  <c:v>39477</c:v>
                </c:pt>
                <c:pt idx="746">
                  <c:v>39478</c:v>
                </c:pt>
                <c:pt idx="747">
                  <c:v>39479</c:v>
                </c:pt>
                <c:pt idx="748">
                  <c:v>39482</c:v>
                </c:pt>
                <c:pt idx="749">
                  <c:v>39483</c:v>
                </c:pt>
                <c:pt idx="750">
                  <c:v>39491</c:v>
                </c:pt>
                <c:pt idx="751">
                  <c:v>39492</c:v>
                </c:pt>
                <c:pt idx="752">
                  <c:v>39493</c:v>
                </c:pt>
                <c:pt idx="753">
                  <c:v>39496</c:v>
                </c:pt>
                <c:pt idx="754">
                  <c:v>39497</c:v>
                </c:pt>
                <c:pt idx="755">
                  <c:v>39498</c:v>
                </c:pt>
                <c:pt idx="756">
                  <c:v>39499</c:v>
                </c:pt>
                <c:pt idx="757">
                  <c:v>39500</c:v>
                </c:pt>
                <c:pt idx="758">
                  <c:v>39503</c:v>
                </c:pt>
                <c:pt idx="759">
                  <c:v>39504</c:v>
                </c:pt>
                <c:pt idx="760">
                  <c:v>39505</c:v>
                </c:pt>
                <c:pt idx="761">
                  <c:v>39506</c:v>
                </c:pt>
                <c:pt idx="762">
                  <c:v>39507</c:v>
                </c:pt>
                <c:pt idx="763">
                  <c:v>39510</c:v>
                </c:pt>
                <c:pt idx="764">
                  <c:v>39511</c:v>
                </c:pt>
                <c:pt idx="765">
                  <c:v>39512</c:v>
                </c:pt>
                <c:pt idx="766">
                  <c:v>39513</c:v>
                </c:pt>
                <c:pt idx="767">
                  <c:v>39514</c:v>
                </c:pt>
                <c:pt idx="768">
                  <c:v>39517</c:v>
                </c:pt>
                <c:pt idx="769">
                  <c:v>39518</c:v>
                </c:pt>
                <c:pt idx="770">
                  <c:v>39519</c:v>
                </c:pt>
                <c:pt idx="771">
                  <c:v>39520</c:v>
                </c:pt>
                <c:pt idx="772">
                  <c:v>39521</c:v>
                </c:pt>
                <c:pt idx="773">
                  <c:v>39524</c:v>
                </c:pt>
                <c:pt idx="774">
                  <c:v>39525</c:v>
                </c:pt>
                <c:pt idx="775">
                  <c:v>39526</c:v>
                </c:pt>
                <c:pt idx="776">
                  <c:v>39527</c:v>
                </c:pt>
                <c:pt idx="777">
                  <c:v>39528</c:v>
                </c:pt>
                <c:pt idx="778">
                  <c:v>39531</c:v>
                </c:pt>
                <c:pt idx="779">
                  <c:v>39532</c:v>
                </c:pt>
                <c:pt idx="780">
                  <c:v>39533</c:v>
                </c:pt>
                <c:pt idx="781">
                  <c:v>39534</c:v>
                </c:pt>
                <c:pt idx="782">
                  <c:v>39535</c:v>
                </c:pt>
                <c:pt idx="783">
                  <c:v>39538</c:v>
                </c:pt>
                <c:pt idx="784">
                  <c:v>39539</c:v>
                </c:pt>
                <c:pt idx="785">
                  <c:v>39540</c:v>
                </c:pt>
                <c:pt idx="786">
                  <c:v>39541</c:v>
                </c:pt>
                <c:pt idx="787">
                  <c:v>39545</c:v>
                </c:pt>
                <c:pt idx="788">
                  <c:v>39546</c:v>
                </c:pt>
                <c:pt idx="789">
                  <c:v>39547</c:v>
                </c:pt>
                <c:pt idx="790">
                  <c:v>39548</c:v>
                </c:pt>
                <c:pt idx="791">
                  <c:v>39549</c:v>
                </c:pt>
                <c:pt idx="792">
                  <c:v>39552</c:v>
                </c:pt>
                <c:pt idx="793">
                  <c:v>39553</c:v>
                </c:pt>
                <c:pt idx="794">
                  <c:v>39554</c:v>
                </c:pt>
                <c:pt idx="795">
                  <c:v>39555</c:v>
                </c:pt>
                <c:pt idx="796">
                  <c:v>39556</c:v>
                </c:pt>
                <c:pt idx="797">
                  <c:v>39559</c:v>
                </c:pt>
                <c:pt idx="798">
                  <c:v>39560</c:v>
                </c:pt>
                <c:pt idx="799">
                  <c:v>39561</c:v>
                </c:pt>
                <c:pt idx="800">
                  <c:v>39562</c:v>
                </c:pt>
                <c:pt idx="801">
                  <c:v>39563</c:v>
                </c:pt>
                <c:pt idx="802">
                  <c:v>39566</c:v>
                </c:pt>
                <c:pt idx="803">
                  <c:v>39567</c:v>
                </c:pt>
                <c:pt idx="804">
                  <c:v>39568</c:v>
                </c:pt>
                <c:pt idx="805">
                  <c:v>39573</c:v>
                </c:pt>
                <c:pt idx="806">
                  <c:v>39574</c:v>
                </c:pt>
                <c:pt idx="807">
                  <c:v>39575</c:v>
                </c:pt>
                <c:pt idx="808">
                  <c:v>39576</c:v>
                </c:pt>
                <c:pt idx="809">
                  <c:v>39577</c:v>
                </c:pt>
                <c:pt idx="810">
                  <c:v>39580</c:v>
                </c:pt>
                <c:pt idx="811">
                  <c:v>39581</c:v>
                </c:pt>
                <c:pt idx="812">
                  <c:v>39582</c:v>
                </c:pt>
                <c:pt idx="813">
                  <c:v>39583</c:v>
                </c:pt>
                <c:pt idx="814">
                  <c:v>39584</c:v>
                </c:pt>
                <c:pt idx="815">
                  <c:v>39587</c:v>
                </c:pt>
                <c:pt idx="816">
                  <c:v>39588</c:v>
                </c:pt>
                <c:pt idx="817">
                  <c:v>39589</c:v>
                </c:pt>
                <c:pt idx="818">
                  <c:v>39590</c:v>
                </c:pt>
                <c:pt idx="819">
                  <c:v>39591</c:v>
                </c:pt>
                <c:pt idx="820">
                  <c:v>39594</c:v>
                </c:pt>
                <c:pt idx="821">
                  <c:v>39595</c:v>
                </c:pt>
                <c:pt idx="822">
                  <c:v>39596</c:v>
                </c:pt>
                <c:pt idx="823">
                  <c:v>39597</c:v>
                </c:pt>
                <c:pt idx="824">
                  <c:v>39598</c:v>
                </c:pt>
                <c:pt idx="825">
                  <c:v>39601</c:v>
                </c:pt>
                <c:pt idx="826">
                  <c:v>39602</c:v>
                </c:pt>
                <c:pt idx="827">
                  <c:v>39603</c:v>
                </c:pt>
                <c:pt idx="828">
                  <c:v>39604</c:v>
                </c:pt>
                <c:pt idx="829">
                  <c:v>39605</c:v>
                </c:pt>
                <c:pt idx="830">
                  <c:v>39609</c:v>
                </c:pt>
                <c:pt idx="831">
                  <c:v>39610</c:v>
                </c:pt>
                <c:pt idx="832">
                  <c:v>39611</c:v>
                </c:pt>
                <c:pt idx="833">
                  <c:v>39612</c:v>
                </c:pt>
                <c:pt idx="834">
                  <c:v>39615</c:v>
                </c:pt>
                <c:pt idx="835">
                  <c:v>39616</c:v>
                </c:pt>
                <c:pt idx="836">
                  <c:v>39617</c:v>
                </c:pt>
                <c:pt idx="837">
                  <c:v>39618</c:v>
                </c:pt>
                <c:pt idx="838">
                  <c:v>39619</c:v>
                </c:pt>
                <c:pt idx="839">
                  <c:v>39622</c:v>
                </c:pt>
                <c:pt idx="840">
                  <c:v>39623</c:v>
                </c:pt>
                <c:pt idx="841">
                  <c:v>39624</c:v>
                </c:pt>
                <c:pt idx="842">
                  <c:v>39625</c:v>
                </c:pt>
                <c:pt idx="843">
                  <c:v>39626</c:v>
                </c:pt>
                <c:pt idx="844">
                  <c:v>39629</c:v>
                </c:pt>
                <c:pt idx="845">
                  <c:v>39630</c:v>
                </c:pt>
                <c:pt idx="846">
                  <c:v>39631</c:v>
                </c:pt>
                <c:pt idx="847">
                  <c:v>39632</c:v>
                </c:pt>
                <c:pt idx="848">
                  <c:v>39633</c:v>
                </c:pt>
                <c:pt idx="849">
                  <c:v>39636</c:v>
                </c:pt>
                <c:pt idx="850">
                  <c:v>39637</c:v>
                </c:pt>
                <c:pt idx="851">
                  <c:v>39638</c:v>
                </c:pt>
                <c:pt idx="852">
                  <c:v>39639</c:v>
                </c:pt>
                <c:pt idx="853">
                  <c:v>39640</c:v>
                </c:pt>
                <c:pt idx="854">
                  <c:v>39643</c:v>
                </c:pt>
                <c:pt idx="855">
                  <c:v>39644</c:v>
                </c:pt>
                <c:pt idx="856">
                  <c:v>39645</c:v>
                </c:pt>
                <c:pt idx="857">
                  <c:v>39646</c:v>
                </c:pt>
                <c:pt idx="858">
                  <c:v>39647</c:v>
                </c:pt>
                <c:pt idx="859">
                  <c:v>39650</c:v>
                </c:pt>
                <c:pt idx="860">
                  <c:v>39651</c:v>
                </c:pt>
                <c:pt idx="861">
                  <c:v>39652</c:v>
                </c:pt>
                <c:pt idx="862">
                  <c:v>39653</c:v>
                </c:pt>
                <c:pt idx="863">
                  <c:v>39654</c:v>
                </c:pt>
                <c:pt idx="864">
                  <c:v>39657</c:v>
                </c:pt>
                <c:pt idx="865">
                  <c:v>39658</c:v>
                </c:pt>
                <c:pt idx="866">
                  <c:v>39659</c:v>
                </c:pt>
                <c:pt idx="867">
                  <c:v>39660</c:v>
                </c:pt>
                <c:pt idx="868">
                  <c:v>39661</c:v>
                </c:pt>
                <c:pt idx="869">
                  <c:v>39664</c:v>
                </c:pt>
                <c:pt idx="870">
                  <c:v>39665</c:v>
                </c:pt>
                <c:pt idx="871">
                  <c:v>39666</c:v>
                </c:pt>
                <c:pt idx="872">
                  <c:v>39667</c:v>
                </c:pt>
                <c:pt idx="873">
                  <c:v>39668</c:v>
                </c:pt>
                <c:pt idx="874">
                  <c:v>39671</c:v>
                </c:pt>
                <c:pt idx="875">
                  <c:v>39672</c:v>
                </c:pt>
                <c:pt idx="876">
                  <c:v>39673</c:v>
                </c:pt>
                <c:pt idx="877">
                  <c:v>39674</c:v>
                </c:pt>
                <c:pt idx="878">
                  <c:v>39675</c:v>
                </c:pt>
                <c:pt idx="879">
                  <c:v>39678</c:v>
                </c:pt>
                <c:pt idx="880">
                  <c:v>39679</c:v>
                </c:pt>
                <c:pt idx="881">
                  <c:v>39680</c:v>
                </c:pt>
                <c:pt idx="882">
                  <c:v>39681</c:v>
                </c:pt>
                <c:pt idx="883">
                  <c:v>39682</c:v>
                </c:pt>
                <c:pt idx="884">
                  <c:v>39685</c:v>
                </c:pt>
                <c:pt idx="885">
                  <c:v>39686</c:v>
                </c:pt>
                <c:pt idx="886">
                  <c:v>39687</c:v>
                </c:pt>
                <c:pt idx="887">
                  <c:v>39688</c:v>
                </c:pt>
                <c:pt idx="888">
                  <c:v>39689</c:v>
                </c:pt>
                <c:pt idx="889">
                  <c:v>39692</c:v>
                </c:pt>
                <c:pt idx="890">
                  <c:v>39693</c:v>
                </c:pt>
                <c:pt idx="891">
                  <c:v>39694</c:v>
                </c:pt>
                <c:pt idx="892">
                  <c:v>39695</c:v>
                </c:pt>
                <c:pt idx="893">
                  <c:v>39696</c:v>
                </c:pt>
                <c:pt idx="894">
                  <c:v>39699</c:v>
                </c:pt>
                <c:pt idx="895">
                  <c:v>39700</c:v>
                </c:pt>
                <c:pt idx="896">
                  <c:v>39701</c:v>
                </c:pt>
                <c:pt idx="897">
                  <c:v>39702</c:v>
                </c:pt>
                <c:pt idx="898">
                  <c:v>39703</c:v>
                </c:pt>
                <c:pt idx="899">
                  <c:v>39707</c:v>
                </c:pt>
                <c:pt idx="900">
                  <c:v>39708</c:v>
                </c:pt>
                <c:pt idx="901">
                  <c:v>39709</c:v>
                </c:pt>
                <c:pt idx="902">
                  <c:v>39710</c:v>
                </c:pt>
                <c:pt idx="903">
                  <c:v>39713</c:v>
                </c:pt>
                <c:pt idx="904">
                  <c:v>39714</c:v>
                </c:pt>
                <c:pt idx="905">
                  <c:v>39715</c:v>
                </c:pt>
                <c:pt idx="906">
                  <c:v>39716</c:v>
                </c:pt>
                <c:pt idx="907">
                  <c:v>39717</c:v>
                </c:pt>
                <c:pt idx="908">
                  <c:v>39727</c:v>
                </c:pt>
                <c:pt idx="909">
                  <c:v>39728</c:v>
                </c:pt>
                <c:pt idx="910">
                  <c:v>39729</c:v>
                </c:pt>
                <c:pt idx="911">
                  <c:v>39730</c:v>
                </c:pt>
                <c:pt idx="912">
                  <c:v>39731</c:v>
                </c:pt>
                <c:pt idx="913">
                  <c:v>39734</c:v>
                </c:pt>
                <c:pt idx="914">
                  <c:v>39735</c:v>
                </c:pt>
                <c:pt idx="915">
                  <c:v>39736</c:v>
                </c:pt>
                <c:pt idx="916">
                  <c:v>39737</c:v>
                </c:pt>
                <c:pt idx="917">
                  <c:v>39738</c:v>
                </c:pt>
                <c:pt idx="918">
                  <c:v>39741</c:v>
                </c:pt>
                <c:pt idx="919">
                  <c:v>39742</c:v>
                </c:pt>
                <c:pt idx="920">
                  <c:v>39743</c:v>
                </c:pt>
                <c:pt idx="921">
                  <c:v>39744</c:v>
                </c:pt>
                <c:pt idx="922">
                  <c:v>39745</c:v>
                </c:pt>
                <c:pt idx="923">
                  <c:v>39748</c:v>
                </c:pt>
                <c:pt idx="924">
                  <c:v>39749</c:v>
                </c:pt>
                <c:pt idx="925">
                  <c:v>39750</c:v>
                </c:pt>
                <c:pt idx="926">
                  <c:v>39751</c:v>
                </c:pt>
                <c:pt idx="927">
                  <c:v>39752</c:v>
                </c:pt>
                <c:pt idx="928">
                  <c:v>39755</c:v>
                </c:pt>
                <c:pt idx="929">
                  <c:v>39756</c:v>
                </c:pt>
                <c:pt idx="930">
                  <c:v>39757</c:v>
                </c:pt>
                <c:pt idx="931">
                  <c:v>39758</c:v>
                </c:pt>
                <c:pt idx="932">
                  <c:v>39759</c:v>
                </c:pt>
                <c:pt idx="933">
                  <c:v>39762</c:v>
                </c:pt>
                <c:pt idx="934">
                  <c:v>39763</c:v>
                </c:pt>
                <c:pt idx="935">
                  <c:v>39764</c:v>
                </c:pt>
                <c:pt idx="936">
                  <c:v>39765</c:v>
                </c:pt>
                <c:pt idx="937">
                  <c:v>39766</c:v>
                </c:pt>
                <c:pt idx="938">
                  <c:v>39769</c:v>
                </c:pt>
                <c:pt idx="939">
                  <c:v>39770</c:v>
                </c:pt>
                <c:pt idx="940">
                  <c:v>39771</c:v>
                </c:pt>
                <c:pt idx="941">
                  <c:v>39772</c:v>
                </c:pt>
                <c:pt idx="942">
                  <c:v>39773</c:v>
                </c:pt>
                <c:pt idx="943">
                  <c:v>39776</c:v>
                </c:pt>
                <c:pt idx="944">
                  <c:v>39777</c:v>
                </c:pt>
                <c:pt idx="945">
                  <c:v>39778</c:v>
                </c:pt>
                <c:pt idx="946">
                  <c:v>39779</c:v>
                </c:pt>
                <c:pt idx="947">
                  <c:v>39780</c:v>
                </c:pt>
                <c:pt idx="948">
                  <c:v>39783</c:v>
                </c:pt>
                <c:pt idx="949">
                  <c:v>39784</c:v>
                </c:pt>
                <c:pt idx="950">
                  <c:v>39785</c:v>
                </c:pt>
                <c:pt idx="951">
                  <c:v>39786</c:v>
                </c:pt>
                <c:pt idx="952">
                  <c:v>39787</c:v>
                </c:pt>
                <c:pt idx="953">
                  <c:v>39790</c:v>
                </c:pt>
                <c:pt idx="954">
                  <c:v>39791</c:v>
                </c:pt>
                <c:pt idx="955">
                  <c:v>39792</c:v>
                </c:pt>
                <c:pt idx="956">
                  <c:v>39793</c:v>
                </c:pt>
                <c:pt idx="957">
                  <c:v>39794</c:v>
                </c:pt>
                <c:pt idx="958">
                  <c:v>39797</c:v>
                </c:pt>
                <c:pt idx="959">
                  <c:v>39798</c:v>
                </c:pt>
                <c:pt idx="960">
                  <c:v>39799</c:v>
                </c:pt>
                <c:pt idx="961">
                  <c:v>39800</c:v>
                </c:pt>
                <c:pt idx="962">
                  <c:v>39801</c:v>
                </c:pt>
                <c:pt idx="963">
                  <c:v>39804</c:v>
                </c:pt>
                <c:pt idx="964">
                  <c:v>39805</c:v>
                </c:pt>
                <c:pt idx="965">
                  <c:v>39806</c:v>
                </c:pt>
                <c:pt idx="966">
                  <c:v>39807</c:v>
                </c:pt>
                <c:pt idx="967">
                  <c:v>39808</c:v>
                </c:pt>
                <c:pt idx="968">
                  <c:v>39811</c:v>
                </c:pt>
                <c:pt idx="969">
                  <c:v>39812</c:v>
                </c:pt>
                <c:pt idx="970">
                  <c:v>39813</c:v>
                </c:pt>
                <c:pt idx="971">
                  <c:v>39818</c:v>
                </c:pt>
                <c:pt idx="972">
                  <c:v>39819</c:v>
                </c:pt>
                <c:pt idx="973">
                  <c:v>39820</c:v>
                </c:pt>
                <c:pt idx="974">
                  <c:v>39821</c:v>
                </c:pt>
                <c:pt idx="975">
                  <c:v>39822</c:v>
                </c:pt>
                <c:pt idx="976">
                  <c:v>39825</c:v>
                </c:pt>
                <c:pt idx="977">
                  <c:v>39826</c:v>
                </c:pt>
                <c:pt idx="978">
                  <c:v>39827</c:v>
                </c:pt>
                <c:pt idx="979">
                  <c:v>39828</c:v>
                </c:pt>
                <c:pt idx="980">
                  <c:v>39829</c:v>
                </c:pt>
                <c:pt idx="981">
                  <c:v>39832</c:v>
                </c:pt>
                <c:pt idx="982">
                  <c:v>39833</c:v>
                </c:pt>
                <c:pt idx="983">
                  <c:v>39834</c:v>
                </c:pt>
                <c:pt idx="984">
                  <c:v>39835</c:v>
                </c:pt>
                <c:pt idx="985">
                  <c:v>39836</c:v>
                </c:pt>
                <c:pt idx="986">
                  <c:v>39846</c:v>
                </c:pt>
                <c:pt idx="987">
                  <c:v>39847</c:v>
                </c:pt>
                <c:pt idx="988">
                  <c:v>39848</c:v>
                </c:pt>
                <c:pt idx="989">
                  <c:v>39849</c:v>
                </c:pt>
                <c:pt idx="990">
                  <c:v>39850</c:v>
                </c:pt>
                <c:pt idx="991">
                  <c:v>39853</c:v>
                </c:pt>
                <c:pt idx="992">
                  <c:v>39854</c:v>
                </c:pt>
                <c:pt idx="993">
                  <c:v>39855</c:v>
                </c:pt>
                <c:pt idx="994">
                  <c:v>39856</c:v>
                </c:pt>
                <c:pt idx="995">
                  <c:v>39857</c:v>
                </c:pt>
                <c:pt idx="996">
                  <c:v>39860</c:v>
                </c:pt>
                <c:pt idx="997">
                  <c:v>39861</c:v>
                </c:pt>
                <c:pt idx="998">
                  <c:v>39862</c:v>
                </c:pt>
                <c:pt idx="999">
                  <c:v>39863</c:v>
                </c:pt>
                <c:pt idx="1000">
                  <c:v>39864</c:v>
                </c:pt>
                <c:pt idx="1001">
                  <c:v>39867</c:v>
                </c:pt>
                <c:pt idx="1002">
                  <c:v>39868</c:v>
                </c:pt>
                <c:pt idx="1003">
                  <c:v>39869</c:v>
                </c:pt>
                <c:pt idx="1004">
                  <c:v>39870</c:v>
                </c:pt>
                <c:pt idx="1005">
                  <c:v>39871</c:v>
                </c:pt>
                <c:pt idx="1006">
                  <c:v>39874</c:v>
                </c:pt>
                <c:pt idx="1007">
                  <c:v>39875</c:v>
                </c:pt>
                <c:pt idx="1008">
                  <c:v>39876</c:v>
                </c:pt>
                <c:pt idx="1009">
                  <c:v>39877</c:v>
                </c:pt>
                <c:pt idx="1010">
                  <c:v>39878</c:v>
                </c:pt>
                <c:pt idx="1011">
                  <c:v>39881</c:v>
                </c:pt>
                <c:pt idx="1012">
                  <c:v>39882</c:v>
                </c:pt>
                <c:pt idx="1013">
                  <c:v>39883</c:v>
                </c:pt>
                <c:pt idx="1014">
                  <c:v>39884</c:v>
                </c:pt>
                <c:pt idx="1015">
                  <c:v>39885</c:v>
                </c:pt>
                <c:pt idx="1016">
                  <c:v>39888</c:v>
                </c:pt>
                <c:pt idx="1017">
                  <c:v>39889</c:v>
                </c:pt>
                <c:pt idx="1018">
                  <c:v>39890</c:v>
                </c:pt>
                <c:pt idx="1019">
                  <c:v>39891</c:v>
                </c:pt>
                <c:pt idx="1020">
                  <c:v>39892</c:v>
                </c:pt>
                <c:pt idx="1021">
                  <c:v>39895</c:v>
                </c:pt>
                <c:pt idx="1022">
                  <c:v>39896</c:v>
                </c:pt>
                <c:pt idx="1023">
                  <c:v>39897</c:v>
                </c:pt>
                <c:pt idx="1024">
                  <c:v>39898</c:v>
                </c:pt>
                <c:pt idx="1025">
                  <c:v>39899</c:v>
                </c:pt>
                <c:pt idx="1026">
                  <c:v>39902</c:v>
                </c:pt>
                <c:pt idx="1027">
                  <c:v>39903</c:v>
                </c:pt>
                <c:pt idx="1028">
                  <c:v>39904</c:v>
                </c:pt>
                <c:pt idx="1029">
                  <c:v>39905</c:v>
                </c:pt>
                <c:pt idx="1030">
                  <c:v>39906</c:v>
                </c:pt>
                <c:pt idx="1031">
                  <c:v>39910</c:v>
                </c:pt>
                <c:pt idx="1032">
                  <c:v>39911</c:v>
                </c:pt>
                <c:pt idx="1033">
                  <c:v>39912</c:v>
                </c:pt>
                <c:pt idx="1034">
                  <c:v>39913</c:v>
                </c:pt>
                <c:pt idx="1035">
                  <c:v>39916</c:v>
                </c:pt>
                <c:pt idx="1036">
                  <c:v>39917</c:v>
                </c:pt>
                <c:pt idx="1037">
                  <c:v>39918</c:v>
                </c:pt>
                <c:pt idx="1038">
                  <c:v>39919</c:v>
                </c:pt>
                <c:pt idx="1039">
                  <c:v>39920</c:v>
                </c:pt>
                <c:pt idx="1040">
                  <c:v>39923</c:v>
                </c:pt>
                <c:pt idx="1041">
                  <c:v>39924</c:v>
                </c:pt>
                <c:pt idx="1042">
                  <c:v>39925</c:v>
                </c:pt>
                <c:pt idx="1043">
                  <c:v>39926</c:v>
                </c:pt>
                <c:pt idx="1044">
                  <c:v>39927</c:v>
                </c:pt>
                <c:pt idx="1045">
                  <c:v>39930</c:v>
                </c:pt>
                <c:pt idx="1046">
                  <c:v>39931</c:v>
                </c:pt>
                <c:pt idx="1047">
                  <c:v>39932</c:v>
                </c:pt>
                <c:pt idx="1048">
                  <c:v>39933</c:v>
                </c:pt>
                <c:pt idx="1049">
                  <c:v>39937</c:v>
                </c:pt>
                <c:pt idx="1050">
                  <c:v>39938</c:v>
                </c:pt>
                <c:pt idx="1051">
                  <c:v>39939</c:v>
                </c:pt>
                <c:pt idx="1052">
                  <c:v>39940</c:v>
                </c:pt>
                <c:pt idx="1053">
                  <c:v>39941</c:v>
                </c:pt>
                <c:pt idx="1054">
                  <c:v>39944</c:v>
                </c:pt>
                <c:pt idx="1055">
                  <c:v>39945</c:v>
                </c:pt>
                <c:pt idx="1056">
                  <c:v>39946</c:v>
                </c:pt>
                <c:pt idx="1057">
                  <c:v>39947</c:v>
                </c:pt>
                <c:pt idx="1058">
                  <c:v>39948</c:v>
                </c:pt>
                <c:pt idx="1059">
                  <c:v>39951</c:v>
                </c:pt>
                <c:pt idx="1060">
                  <c:v>39952</c:v>
                </c:pt>
                <c:pt idx="1061">
                  <c:v>39953</c:v>
                </c:pt>
                <c:pt idx="1062">
                  <c:v>39954</c:v>
                </c:pt>
                <c:pt idx="1063">
                  <c:v>39955</c:v>
                </c:pt>
                <c:pt idx="1064">
                  <c:v>39958</c:v>
                </c:pt>
                <c:pt idx="1065">
                  <c:v>39959</c:v>
                </c:pt>
                <c:pt idx="1066">
                  <c:v>39960</c:v>
                </c:pt>
                <c:pt idx="1067">
                  <c:v>39965</c:v>
                </c:pt>
                <c:pt idx="1068">
                  <c:v>39966</c:v>
                </c:pt>
                <c:pt idx="1069">
                  <c:v>39967</c:v>
                </c:pt>
                <c:pt idx="1070">
                  <c:v>39968</c:v>
                </c:pt>
                <c:pt idx="1071">
                  <c:v>39969</c:v>
                </c:pt>
                <c:pt idx="1072">
                  <c:v>39972</c:v>
                </c:pt>
                <c:pt idx="1073">
                  <c:v>39973</c:v>
                </c:pt>
                <c:pt idx="1074">
                  <c:v>39974</c:v>
                </c:pt>
                <c:pt idx="1075">
                  <c:v>39975</c:v>
                </c:pt>
                <c:pt idx="1076">
                  <c:v>39976</c:v>
                </c:pt>
                <c:pt idx="1077">
                  <c:v>39979</c:v>
                </c:pt>
                <c:pt idx="1078">
                  <c:v>39980</c:v>
                </c:pt>
                <c:pt idx="1079">
                  <c:v>39981</c:v>
                </c:pt>
                <c:pt idx="1080">
                  <c:v>39982</c:v>
                </c:pt>
                <c:pt idx="1081">
                  <c:v>39983</c:v>
                </c:pt>
                <c:pt idx="1082">
                  <c:v>39986</c:v>
                </c:pt>
                <c:pt idx="1083">
                  <c:v>39987</c:v>
                </c:pt>
                <c:pt idx="1084">
                  <c:v>39988</c:v>
                </c:pt>
                <c:pt idx="1085">
                  <c:v>39989</c:v>
                </c:pt>
                <c:pt idx="1086">
                  <c:v>39990</c:v>
                </c:pt>
                <c:pt idx="1087">
                  <c:v>39993</c:v>
                </c:pt>
                <c:pt idx="1088">
                  <c:v>39994</c:v>
                </c:pt>
                <c:pt idx="1089">
                  <c:v>39995</c:v>
                </c:pt>
                <c:pt idx="1090">
                  <c:v>39996</c:v>
                </c:pt>
                <c:pt idx="1091">
                  <c:v>39997</c:v>
                </c:pt>
                <c:pt idx="1092">
                  <c:v>40000</c:v>
                </c:pt>
                <c:pt idx="1093">
                  <c:v>40001</c:v>
                </c:pt>
                <c:pt idx="1094">
                  <c:v>40002</c:v>
                </c:pt>
                <c:pt idx="1095">
                  <c:v>40003</c:v>
                </c:pt>
                <c:pt idx="1096">
                  <c:v>40004</c:v>
                </c:pt>
                <c:pt idx="1097">
                  <c:v>40007</c:v>
                </c:pt>
                <c:pt idx="1098">
                  <c:v>40008</c:v>
                </c:pt>
                <c:pt idx="1099">
                  <c:v>40009</c:v>
                </c:pt>
                <c:pt idx="1100">
                  <c:v>40010</c:v>
                </c:pt>
                <c:pt idx="1101">
                  <c:v>40011</c:v>
                </c:pt>
                <c:pt idx="1102">
                  <c:v>40014</c:v>
                </c:pt>
                <c:pt idx="1103">
                  <c:v>40015</c:v>
                </c:pt>
                <c:pt idx="1104">
                  <c:v>40016</c:v>
                </c:pt>
                <c:pt idx="1105">
                  <c:v>40017</c:v>
                </c:pt>
                <c:pt idx="1106">
                  <c:v>40018</c:v>
                </c:pt>
                <c:pt idx="1107">
                  <c:v>40021</c:v>
                </c:pt>
                <c:pt idx="1108">
                  <c:v>40022</c:v>
                </c:pt>
                <c:pt idx="1109">
                  <c:v>40023</c:v>
                </c:pt>
                <c:pt idx="1110">
                  <c:v>40024</c:v>
                </c:pt>
                <c:pt idx="1111">
                  <c:v>40025</c:v>
                </c:pt>
                <c:pt idx="1112">
                  <c:v>40028</c:v>
                </c:pt>
                <c:pt idx="1113">
                  <c:v>40029</c:v>
                </c:pt>
                <c:pt idx="1114">
                  <c:v>40030</c:v>
                </c:pt>
                <c:pt idx="1115">
                  <c:v>40031</c:v>
                </c:pt>
                <c:pt idx="1116">
                  <c:v>40032</c:v>
                </c:pt>
                <c:pt idx="1117">
                  <c:v>40035</c:v>
                </c:pt>
                <c:pt idx="1118">
                  <c:v>40036</c:v>
                </c:pt>
                <c:pt idx="1119">
                  <c:v>40037</c:v>
                </c:pt>
                <c:pt idx="1120">
                  <c:v>40038</c:v>
                </c:pt>
                <c:pt idx="1121">
                  <c:v>40039</c:v>
                </c:pt>
                <c:pt idx="1122">
                  <c:v>40042</c:v>
                </c:pt>
                <c:pt idx="1123">
                  <c:v>40043</c:v>
                </c:pt>
                <c:pt idx="1124">
                  <c:v>40044</c:v>
                </c:pt>
                <c:pt idx="1125">
                  <c:v>40045</c:v>
                </c:pt>
                <c:pt idx="1126">
                  <c:v>40046</c:v>
                </c:pt>
                <c:pt idx="1127">
                  <c:v>40049</c:v>
                </c:pt>
                <c:pt idx="1128">
                  <c:v>40050</c:v>
                </c:pt>
                <c:pt idx="1129">
                  <c:v>40051</c:v>
                </c:pt>
                <c:pt idx="1130">
                  <c:v>40052</c:v>
                </c:pt>
                <c:pt idx="1131">
                  <c:v>40053</c:v>
                </c:pt>
                <c:pt idx="1132">
                  <c:v>40056</c:v>
                </c:pt>
                <c:pt idx="1133">
                  <c:v>40057</c:v>
                </c:pt>
                <c:pt idx="1134">
                  <c:v>40058</c:v>
                </c:pt>
                <c:pt idx="1135">
                  <c:v>40059</c:v>
                </c:pt>
                <c:pt idx="1136">
                  <c:v>40060</c:v>
                </c:pt>
                <c:pt idx="1137">
                  <c:v>40063</c:v>
                </c:pt>
                <c:pt idx="1138">
                  <c:v>40064</c:v>
                </c:pt>
                <c:pt idx="1139">
                  <c:v>40065</c:v>
                </c:pt>
                <c:pt idx="1140">
                  <c:v>40066</c:v>
                </c:pt>
                <c:pt idx="1141">
                  <c:v>40067</c:v>
                </c:pt>
                <c:pt idx="1142">
                  <c:v>40070</c:v>
                </c:pt>
                <c:pt idx="1143">
                  <c:v>40071</c:v>
                </c:pt>
                <c:pt idx="1144">
                  <c:v>40072</c:v>
                </c:pt>
                <c:pt idx="1145">
                  <c:v>40073</c:v>
                </c:pt>
                <c:pt idx="1146">
                  <c:v>40074</c:v>
                </c:pt>
                <c:pt idx="1147">
                  <c:v>40077</c:v>
                </c:pt>
                <c:pt idx="1148">
                  <c:v>40078</c:v>
                </c:pt>
                <c:pt idx="1149">
                  <c:v>40079</c:v>
                </c:pt>
                <c:pt idx="1150">
                  <c:v>40080</c:v>
                </c:pt>
                <c:pt idx="1151">
                  <c:v>40081</c:v>
                </c:pt>
                <c:pt idx="1152">
                  <c:v>40084</c:v>
                </c:pt>
                <c:pt idx="1153">
                  <c:v>40085</c:v>
                </c:pt>
                <c:pt idx="1154">
                  <c:v>40086</c:v>
                </c:pt>
                <c:pt idx="1155">
                  <c:v>40095</c:v>
                </c:pt>
                <c:pt idx="1156">
                  <c:v>40098</c:v>
                </c:pt>
                <c:pt idx="1157">
                  <c:v>40099</c:v>
                </c:pt>
                <c:pt idx="1158">
                  <c:v>40100</c:v>
                </c:pt>
                <c:pt idx="1159">
                  <c:v>40101</c:v>
                </c:pt>
                <c:pt idx="1160">
                  <c:v>40102</c:v>
                </c:pt>
                <c:pt idx="1161">
                  <c:v>40105</c:v>
                </c:pt>
                <c:pt idx="1162">
                  <c:v>40106</c:v>
                </c:pt>
                <c:pt idx="1163">
                  <c:v>40107</c:v>
                </c:pt>
                <c:pt idx="1164">
                  <c:v>40108</c:v>
                </c:pt>
                <c:pt idx="1165">
                  <c:v>40109</c:v>
                </c:pt>
                <c:pt idx="1166">
                  <c:v>40112</c:v>
                </c:pt>
                <c:pt idx="1167">
                  <c:v>40113</c:v>
                </c:pt>
                <c:pt idx="1168">
                  <c:v>40114</c:v>
                </c:pt>
                <c:pt idx="1169">
                  <c:v>40115</c:v>
                </c:pt>
                <c:pt idx="1170">
                  <c:v>40116</c:v>
                </c:pt>
                <c:pt idx="1171">
                  <c:v>40119</c:v>
                </c:pt>
                <c:pt idx="1172">
                  <c:v>40120</c:v>
                </c:pt>
                <c:pt idx="1173">
                  <c:v>40121</c:v>
                </c:pt>
                <c:pt idx="1174">
                  <c:v>40122</c:v>
                </c:pt>
                <c:pt idx="1175">
                  <c:v>40123</c:v>
                </c:pt>
                <c:pt idx="1176">
                  <c:v>40126</c:v>
                </c:pt>
                <c:pt idx="1177">
                  <c:v>40127</c:v>
                </c:pt>
                <c:pt idx="1178">
                  <c:v>40128</c:v>
                </c:pt>
                <c:pt idx="1179">
                  <c:v>40129</c:v>
                </c:pt>
                <c:pt idx="1180">
                  <c:v>40130</c:v>
                </c:pt>
                <c:pt idx="1181">
                  <c:v>40133</c:v>
                </c:pt>
                <c:pt idx="1182">
                  <c:v>40134</c:v>
                </c:pt>
                <c:pt idx="1183">
                  <c:v>40135</c:v>
                </c:pt>
                <c:pt idx="1184">
                  <c:v>40136</c:v>
                </c:pt>
                <c:pt idx="1185">
                  <c:v>40137</c:v>
                </c:pt>
                <c:pt idx="1186">
                  <c:v>40140</c:v>
                </c:pt>
                <c:pt idx="1187">
                  <c:v>40141</c:v>
                </c:pt>
                <c:pt idx="1188">
                  <c:v>40142</c:v>
                </c:pt>
                <c:pt idx="1189">
                  <c:v>40143</c:v>
                </c:pt>
                <c:pt idx="1190">
                  <c:v>40144</c:v>
                </c:pt>
                <c:pt idx="1191">
                  <c:v>40147</c:v>
                </c:pt>
                <c:pt idx="1192">
                  <c:v>40148</c:v>
                </c:pt>
                <c:pt idx="1193">
                  <c:v>40149</c:v>
                </c:pt>
                <c:pt idx="1194">
                  <c:v>40150</c:v>
                </c:pt>
                <c:pt idx="1195">
                  <c:v>40151</c:v>
                </c:pt>
                <c:pt idx="1196">
                  <c:v>40154</c:v>
                </c:pt>
                <c:pt idx="1197">
                  <c:v>40155</c:v>
                </c:pt>
                <c:pt idx="1198">
                  <c:v>40156</c:v>
                </c:pt>
                <c:pt idx="1199">
                  <c:v>40157</c:v>
                </c:pt>
                <c:pt idx="1200">
                  <c:v>40158</c:v>
                </c:pt>
                <c:pt idx="1201">
                  <c:v>40161</c:v>
                </c:pt>
                <c:pt idx="1202">
                  <c:v>40162</c:v>
                </c:pt>
                <c:pt idx="1203">
                  <c:v>40163</c:v>
                </c:pt>
                <c:pt idx="1204">
                  <c:v>40164</c:v>
                </c:pt>
                <c:pt idx="1205">
                  <c:v>40165</c:v>
                </c:pt>
                <c:pt idx="1206">
                  <c:v>40168</c:v>
                </c:pt>
                <c:pt idx="1207">
                  <c:v>40169</c:v>
                </c:pt>
                <c:pt idx="1208">
                  <c:v>40170</c:v>
                </c:pt>
                <c:pt idx="1209">
                  <c:v>40171</c:v>
                </c:pt>
                <c:pt idx="1210">
                  <c:v>40172</c:v>
                </c:pt>
                <c:pt idx="1211">
                  <c:v>40175</c:v>
                </c:pt>
                <c:pt idx="1212">
                  <c:v>40176</c:v>
                </c:pt>
                <c:pt idx="1213">
                  <c:v>40177</c:v>
                </c:pt>
                <c:pt idx="1214">
                  <c:v>40178</c:v>
                </c:pt>
                <c:pt idx="1215">
                  <c:v>40182</c:v>
                </c:pt>
                <c:pt idx="1216">
                  <c:v>40183</c:v>
                </c:pt>
                <c:pt idx="1217">
                  <c:v>40184</c:v>
                </c:pt>
                <c:pt idx="1218">
                  <c:v>40185</c:v>
                </c:pt>
                <c:pt idx="1219">
                  <c:v>40186</c:v>
                </c:pt>
                <c:pt idx="1220">
                  <c:v>40189</c:v>
                </c:pt>
                <c:pt idx="1221">
                  <c:v>40190</c:v>
                </c:pt>
                <c:pt idx="1222">
                  <c:v>40191</c:v>
                </c:pt>
                <c:pt idx="1223">
                  <c:v>40192</c:v>
                </c:pt>
                <c:pt idx="1224">
                  <c:v>40193</c:v>
                </c:pt>
                <c:pt idx="1225">
                  <c:v>40196</c:v>
                </c:pt>
                <c:pt idx="1226">
                  <c:v>40197</c:v>
                </c:pt>
                <c:pt idx="1227">
                  <c:v>40198</c:v>
                </c:pt>
                <c:pt idx="1228">
                  <c:v>40199</c:v>
                </c:pt>
                <c:pt idx="1229">
                  <c:v>40200</c:v>
                </c:pt>
                <c:pt idx="1230">
                  <c:v>40203</c:v>
                </c:pt>
                <c:pt idx="1231">
                  <c:v>40204</c:v>
                </c:pt>
                <c:pt idx="1232">
                  <c:v>40205</c:v>
                </c:pt>
                <c:pt idx="1233">
                  <c:v>40206</c:v>
                </c:pt>
                <c:pt idx="1234">
                  <c:v>40207</c:v>
                </c:pt>
                <c:pt idx="1235">
                  <c:v>40210</c:v>
                </c:pt>
                <c:pt idx="1236">
                  <c:v>40211</c:v>
                </c:pt>
                <c:pt idx="1237">
                  <c:v>40212</c:v>
                </c:pt>
                <c:pt idx="1238">
                  <c:v>40213</c:v>
                </c:pt>
                <c:pt idx="1239">
                  <c:v>40214</c:v>
                </c:pt>
                <c:pt idx="1240">
                  <c:v>40217</c:v>
                </c:pt>
                <c:pt idx="1241">
                  <c:v>40218</c:v>
                </c:pt>
                <c:pt idx="1242">
                  <c:v>40219</c:v>
                </c:pt>
                <c:pt idx="1243">
                  <c:v>40220</c:v>
                </c:pt>
                <c:pt idx="1244">
                  <c:v>40221</c:v>
                </c:pt>
                <c:pt idx="1245">
                  <c:v>40231</c:v>
                </c:pt>
                <c:pt idx="1246">
                  <c:v>40232</c:v>
                </c:pt>
                <c:pt idx="1247">
                  <c:v>40233</c:v>
                </c:pt>
                <c:pt idx="1248">
                  <c:v>40234</c:v>
                </c:pt>
                <c:pt idx="1249">
                  <c:v>40235</c:v>
                </c:pt>
                <c:pt idx="1250">
                  <c:v>40238</c:v>
                </c:pt>
                <c:pt idx="1251">
                  <c:v>40239</c:v>
                </c:pt>
                <c:pt idx="1252">
                  <c:v>40240</c:v>
                </c:pt>
                <c:pt idx="1253">
                  <c:v>40241</c:v>
                </c:pt>
                <c:pt idx="1254">
                  <c:v>40242</c:v>
                </c:pt>
                <c:pt idx="1255">
                  <c:v>40245</c:v>
                </c:pt>
                <c:pt idx="1256">
                  <c:v>40246</c:v>
                </c:pt>
                <c:pt idx="1257">
                  <c:v>40247</c:v>
                </c:pt>
                <c:pt idx="1258">
                  <c:v>40248</c:v>
                </c:pt>
                <c:pt idx="1259">
                  <c:v>40249</c:v>
                </c:pt>
                <c:pt idx="1260">
                  <c:v>40252</c:v>
                </c:pt>
                <c:pt idx="1261">
                  <c:v>40253</c:v>
                </c:pt>
                <c:pt idx="1262">
                  <c:v>40254</c:v>
                </c:pt>
                <c:pt idx="1263">
                  <c:v>40255</c:v>
                </c:pt>
                <c:pt idx="1264">
                  <c:v>40256</c:v>
                </c:pt>
                <c:pt idx="1265">
                  <c:v>40259</c:v>
                </c:pt>
                <c:pt idx="1266">
                  <c:v>40260</c:v>
                </c:pt>
                <c:pt idx="1267">
                  <c:v>40261</c:v>
                </c:pt>
                <c:pt idx="1268">
                  <c:v>40262</c:v>
                </c:pt>
                <c:pt idx="1269">
                  <c:v>40263</c:v>
                </c:pt>
                <c:pt idx="1270">
                  <c:v>40266</c:v>
                </c:pt>
                <c:pt idx="1271">
                  <c:v>40267</c:v>
                </c:pt>
                <c:pt idx="1272">
                  <c:v>40268</c:v>
                </c:pt>
                <c:pt idx="1273">
                  <c:v>40269</c:v>
                </c:pt>
                <c:pt idx="1274">
                  <c:v>40270</c:v>
                </c:pt>
                <c:pt idx="1275">
                  <c:v>40274</c:v>
                </c:pt>
                <c:pt idx="1276">
                  <c:v>40275</c:v>
                </c:pt>
                <c:pt idx="1277">
                  <c:v>40276</c:v>
                </c:pt>
                <c:pt idx="1278">
                  <c:v>40277</c:v>
                </c:pt>
                <c:pt idx="1279">
                  <c:v>40280</c:v>
                </c:pt>
                <c:pt idx="1280">
                  <c:v>40281</c:v>
                </c:pt>
                <c:pt idx="1281">
                  <c:v>40282</c:v>
                </c:pt>
                <c:pt idx="1282">
                  <c:v>40283</c:v>
                </c:pt>
                <c:pt idx="1283">
                  <c:v>40284</c:v>
                </c:pt>
                <c:pt idx="1284">
                  <c:v>40287</c:v>
                </c:pt>
                <c:pt idx="1285">
                  <c:v>40288</c:v>
                </c:pt>
                <c:pt idx="1286">
                  <c:v>40289</c:v>
                </c:pt>
                <c:pt idx="1287">
                  <c:v>40290</c:v>
                </c:pt>
                <c:pt idx="1288">
                  <c:v>40291</c:v>
                </c:pt>
                <c:pt idx="1289">
                  <c:v>40294</c:v>
                </c:pt>
                <c:pt idx="1290">
                  <c:v>40295</c:v>
                </c:pt>
                <c:pt idx="1291">
                  <c:v>40296</c:v>
                </c:pt>
                <c:pt idx="1292">
                  <c:v>40297</c:v>
                </c:pt>
                <c:pt idx="1293">
                  <c:v>40298</c:v>
                </c:pt>
                <c:pt idx="1294">
                  <c:v>40302</c:v>
                </c:pt>
                <c:pt idx="1295">
                  <c:v>40303</c:v>
                </c:pt>
                <c:pt idx="1296">
                  <c:v>40304</c:v>
                </c:pt>
                <c:pt idx="1297">
                  <c:v>40305</c:v>
                </c:pt>
                <c:pt idx="1298">
                  <c:v>40308</c:v>
                </c:pt>
                <c:pt idx="1299">
                  <c:v>40309</c:v>
                </c:pt>
                <c:pt idx="1300">
                  <c:v>40310</c:v>
                </c:pt>
                <c:pt idx="1301">
                  <c:v>40311</c:v>
                </c:pt>
                <c:pt idx="1302">
                  <c:v>40312</c:v>
                </c:pt>
                <c:pt idx="1303">
                  <c:v>40315</c:v>
                </c:pt>
                <c:pt idx="1304">
                  <c:v>40316</c:v>
                </c:pt>
                <c:pt idx="1305">
                  <c:v>40317</c:v>
                </c:pt>
                <c:pt idx="1306">
                  <c:v>40318</c:v>
                </c:pt>
                <c:pt idx="1307">
                  <c:v>40319</c:v>
                </c:pt>
                <c:pt idx="1308">
                  <c:v>40322</c:v>
                </c:pt>
                <c:pt idx="1309">
                  <c:v>40323</c:v>
                </c:pt>
                <c:pt idx="1310">
                  <c:v>40324</c:v>
                </c:pt>
                <c:pt idx="1311">
                  <c:v>40325</c:v>
                </c:pt>
                <c:pt idx="1312">
                  <c:v>40326</c:v>
                </c:pt>
                <c:pt idx="1313">
                  <c:v>40329</c:v>
                </c:pt>
                <c:pt idx="1314">
                  <c:v>40330</c:v>
                </c:pt>
                <c:pt idx="1315">
                  <c:v>40331</c:v>
                </c:pt>
                <c:pt idx="1316">
                  <c:v>40332</c:v>
                </c:pt>
                <c:pt idx="1317">
                  <c:v>40333</c:v>
                </c:pt>
                <c:pt idx="1318">
                  <c:v>40336</c:v>
                </c:pt>
                <c:pt idx="1319">
                  <c:v>40337</c:v>
                </c:pt>
                <c:pt idx="1320">
                  <c:v>40338</c:v>
                </c:pt>
                <c:pt idx="1321">
                  <c:v>40339</c:v>
                </c:pt>
                <c:pt idx="1322">
                  <c:v>40340</c:v>
                </c:pt>
                <c:pt idx="1323">
                  <c:v>40346</c:v>
                </c:pt>
                <c:pt idx="1324">
                  <c:v>40347</c:v>
                </c:pt>
                <c:pt idx="1325">
                  <c:v>40350</c:v>
                </c:pt>
                <c:pt idx="1326">
                  <c:v>40351</c:v>
                </c:pt>
                <c:pt idx="1327">
                  <c:v>40352</c:v>
                </c:pt>
                <c:pt idx="1328">
                  <c:v>40353</c:v>
                </c:pt>
                <c:pt idx="1329">
                  <c:v>40354</c:v>
                </c:pt>
                <c:pt idx="1330">
                  <c:v>40357</c:v>
                </c:pt>
                <c:pt idx="1331">
                  <c:v>40358</c:v>
                </c:pt>
                <c:pt idx="1332">
                  <c:v>40359</c:v>
                </c:pt>
                <c:pt idx="1333">
                  <c:v>40360</c:v>
                </c:pt>
                <c:pt idx="1334">
                  <c:v>40361</c:v>
                </c:pt>
                <c:pt idx="1335">
                  <c:v>40364</c:v>
                </c:pt>
                <c:pt idx="1336">
                  <c:v>40365</c:v>
                </c:pt>
                <c:pt idx="1337">
                  <c:v>40366</c:v>
                </c:pt>
                <c:pt idx="1338">
                  <c:v>40367</c:v>
                </c:pt>
                <c:pt idx="1339">
                  <c:v>40368</c:v>
                </c:pt>
                <c:pt idx="1340">
                  <c:v>40371</c:v>
                </c:pt>
                <c:pt idx="1341">
                  <c:v>40372</c:v>
                </c:pt>
                <c:pt idx="1342">
                  <c:v>40373</c:v>
                </c:pt>
                <c:pt idx="1343">
                  <c:v>40374</c:v>
                </c:pt>
                <c:pt idx="1344">
                  <c:v>40375</c:v>
                </c:pt>
                <c:pt idx="1345">
                  <c:v>40378</c:v>
                </c:pt>
                <c:pt idx="1346">
                  <c:v>40379</c:v>
                </c:pt>
                <c:pt idx="1347">
                  <c:v>40380</c:v>
                </c:pt>
                <c:pt idx="1348">
                  <c:v>40381</c:v>
                </c:pt>
                <c:pt idx="1349">
                  <c:v>40382</c:v>
                </c:pt>
                <c:pt idx="1350">
                  <c:v>40385</c:v>
                </c:pt>
                <c:pt idx="1351">
                  <c:v>40386</c:v>
                </c:pt>
                <c:pt idx="1352">
                  <c:v>40387</c:v>
                </c:pt>
                <c:pt idx="1353">
                  <c:v>40388</c:v>
                </c:pt>
                <c:pt idx="1354">
                  <c:v>40389</c:v>
                </c:pt>
                <c:pt idx="1355">
                  <c:v>40392</c:v>
                </c:pt>
                <c:pt idx="1356">
                  <c:v>40393</c:v>
                </c:pt>
                <c:pt idx="1357">
                  <c:v>40394</c:v>
                </c:pt>
                <c:pt idx="1358">
                  <c:v>40395</c:v>
                </c:pt>
                <c:pt idx="1359">
                  <c:v>40396</c:v>
                </c:pt>
                <c:pt idx="1360">
                  <c:v>40399</c:v>
                </c:pt>
                <c:pt idx="1361">
                  <c:v>40400</c:v>
                </c:pt>
                <c:pt idx="1362">
                  <c:v>40401</c:v>
                </c:pt>
                <c:pt idx="1363">
                  <c:v>40402</c:v>
                </c:pt>
                <c:pt idx="1364">
                  <c:v>40403</c:v>
                </c:pt>
                <c:pt idx="1365">
                  <c:v>40406</c:v>
                </c:pt>
                <c:pt idx="1366">
                  <c:v>40407</c:v>
                </c:pt>
                <c:pt idx="1367">
                  <c:v>40408</c:v>
                </c:pt>
                <c:pt idx="1368">
                  <c:v>40409</c:v>
                </c:pt>
                <c:pt idx="1369">
                  <c:v>40410</c:v>
                </c:pt>
                <c:pt idx="1370">
                  <c:v>40413</c:v>
                </c:pt>
                <c:pt idx="1371">
                  <c:v>40414</c:v>
                </c:pt>
                <c:pt idx="1372">
                  <c:v>40415</c:v>
                </c:pt>
                <c:pt idx="1373">
                  <c:v>40416</c:v>
                </c:pt>
                <c:pt idx="1374">
                  <c:v>40417</c:v>
                </c:pt>
                <c:pt idx="1375">
                  <c:v>40420</c:v>
                </c:pt>
                <c:pt idx="1376">
                  <c:v>40421</c:v>
                </c:pt>
                <c:pt idx="1377">
                  <c:v>40422</c:v>
                </c:pt>
                <c:pt idx="1378">
                  <c:v>40423</c:v>
                </c:pt>
                <c:pt idx="1379">
                  <c:v>40424</c:v>
                </c:pt>
                <c:pt idx="1380">
                  <c:v>40427</c:v>
                </c:pt>
                <c:pt idx="1381">
                  <c:v>40428</c:v>
                </c:pt>
                <c:pt idx="1382">
                  <c:v>40429</c:v>
                </c:pt>
                <c:pt idx="1383">
                  <c:v>40430</c:v>
                </c:pt>
                <c:pt idx="1384">
                  <c:v>40431</c:v>
                </c:pt>
                <c:pt idx="1385">
                  <c:v>40434</c:v>
                </c:pt>
                <c:pt idx="1386">
                  <c:v>40435</c:v>
                </c:pt>
                <c:pt idx="1387">
                  <c:v>40436</c:v>
                </c:pt>
                <c:pt idx="1388">
                  <c:v>40437</c:v>
                </c:pt>
                <c:pt idx="1389">
                  <c:v>40438</c:v>
                </c:pt>
                <c:pt idx="1390">
                  <c:v>40441</c:v>
                </c:pt>
                <c:pt idx="1391">
                  <c:v>40442</c:v>
                </c:pt>
                <c:pt idx="1392">
                  <c:v>40448</c:v>
                </c:pt>
                <c:pt idx="1393">
                  <c:v>40449</c:v>
                </c:pt>
                <c:pt idx="1394">
                  <c:v>40450</c:v>
                </c:pt>
                <c:pt idx="1395">
                  <c:v>40451</c:v>
                </c:pt>
                <c:pt idx="1396">
                  <c:v>40459</c:v>
                </c:pt>
                <c:pt idx="1397">
                  <c:v>40462</c:v>
                </c:pt>
                <c:pt idx="1398">
                  <c:v>40463</c:v>
                </c:pt>
                <c:pt idx="1399">
                  <c:v>40464</c:v>
                </c:pt>
                <c:pt idx="1400">
                  <c:v>40465</c:v>
                </c:pt>
                <c:pt idx="1401">
                  <c:v>40466</c:v>
                </c:pt>
                <c:pt idx="1402">
                  <c:v>40469</c:v>
                </c:pt>
                <c:pt idx="1403">
                  <c:v>40470</c:v>
                </c:pt>
                <c:pt idx="1404">
                  <c:v>40471</c:v>
                </c:pt>
                <c:pt idx="1405">
                  <c:v>40472</c:v>
                </c:pt>
                <c:pt idx="1406">
                  <c:v>40473</c:v>
                </c:pt>
                <c:pt idx="1407">
                  <c:v>40476</c:v>
                </c:pt>
                <c:pt idx="1408">
                  <c:v>40477</c:v>
                </c:pt>
                <c:pt idx="1409">
                  <c:v>40478</c:v>
                </c:pt>
                <c:pt idx="1410">
                  <c:v>40479</c:v>
                </c:pt>
                <c:pt idx="1411">
                  <c:v>40480</c:v>
                </c:pt>
                <c:pt idx="1412">
                  <c:v>40483</c:v>
                </c:pt>
                <c:pt idx="1413">
                  <c:v>40484</c:v>
                </c:pt>
                <c:pt idx="1414">
                  <c:v>40485</c:v>
                </c:pt>
                <c:pt idx="1415">
                  <c:v>40486</c:v>
                </c:pt>
                <c:pt idx="1416">
                  <c:v>40487</c:v>
                </c:pt>
                <c:pt idx="1417">
                  <c:v>40490</c:v>
                </c:pt>
                <c:pt idx="1418">
                  <c:v>40491</c:v>
                </c:pt>
                <c:pt idx="1419">
                  <c:v>40492</c:v>
                </c:pt>
                <c:pt idx="1420">
                  <c:v>40493</c:v>
                </c:pt>
                <c:pt idx="1421">
                  <c:v>40494</c:v>
                </c:pt>
                <c:pt idx="1422">
                  <c:v>40497</c:v>
                </c:pt>
                <c:pt idx="1423">
                  <c:v>40498</c:v>
                </c:pt>
                <c:pt idx="1424">
                  <c:v>40499</c:v>
                </c:pt>
                <c:pt idx="1425">
                  <c:v>40500</c:v>
                </c:pt>
                <c:pt idx="1426">
                  <c:v>40501</c:v>
                </c:pt>
                <c:pt idx="1427">
                  <c:v>40504</c:v>
                </c:pt>
                <c:pt idx="1428">
                  <c:v>40505</c:v>
                </c:pt>
                <c:pt idx="1429">
                  <c:v>40506</c:v>
                </c:pt>
                <c:pt idx="1430">
                  <c:v>40507</c:v>
                </c:pt>
                <c:pt idx="1431">
                  <c:v>40508</c:v>
                </c:pt>
                <c:pt idx="1432">
                  <c:v>40511</c:v>
                </c:pt>
                <c:pt idx="1433">
                  <c:v>40512</c:v>
                </c:pt>
                <c:pt idx="1434">
                  <c:v>40513</c:v>
                </c:pt>
                <c:pt idx="1435">
                  <c:v>40514</c:v>
                </c:pt>
                <c:pt idx="1436">
                  <c:v>40515</c:v>
                </c:pt>
                <c:pt idx="1437">
                  <c:v>40518</c:v>
                </c:pt>
                <c:pt idx="1438">
                  <c:v>40519</c:v>
                </c:pt>
                <c:pt idx="1439">
                  <c:v>40520</c:v>
                </c:pt>
                <c:pt idx="1440">
                  <c:v>40521</c:v>
                </c:pt>
                <c:pt idx="1441">
                  <c:v>40522</c:v>
                </c:pt>
                <c:pt idx="1442">
                  <c:v>40525</c:v>
                </c:pt>
                <c:pt idx="1443">
                  <c:v>40526</c:v>
                </c:pt>
                <c:pt idx="1444">
                  <c:v>40527</c:v>
                </c:pt>
                <c:pt idx="1445">
                  <c:v>40528</c:v>
                </c:pt>
                <c:pt idx="1446">
                  <c:v>40529</c:v>
                </c:pt>
                <c:pt idx="1447">
                  <c:v>40532</c:v>
                </c:pt>
                <c:pt idx="1448">
                  <c:v>40533</c:v>
                </c:pt>
                <c:pt idx="1449">
                  <c:v>40534</c:v>
                </c:pt>
                <c:pt idx="1450">
                  <c:v>40535</c:v>
                </c:pt>
                <c:pt idx="1451">
                  <c:v>40536</c:v>
                </c:pt>
                <c:pt idx="1452">
                  <c:v>40539</c:v>
                </c:pt>
                <c:pt idx="1453">
                  <c:v>40540</c:v>
                </c:pt>
                <c:pt idx="1454">
                  <c:v>40541</c:v>
                </c:pt>
                <c:pt idx="1455">
                  <c:v>40542</c:v>
                </c:pt>
                <c:pt idx="1456">
                  <c:v>40543</c:v>
                </c:pt>
                <c:pt idx="1457">
                  <c:v>40547</c:v>
                </c:pt>
                <c:pt idx="1458">
                  <c:v>40548</c:v>
                </c:pt>
                <c:pt idx="1459">
                  <c:v>40549</c:v>
                </c:pt>
                <c:pt idx="1460">
                  <c:v>40550</c:v>
                </c:pt>
                <c:pt idx="1461">
                  <c:v>40553</c:v>
                </c:pt>
                <c:pt idx="1462">
                  <c:v>40554</c:v>
                </c:pt>
                <c:pt idx="1463">
                  <c:v>40555</c:v>
                </c:pt>
                <c:pt idx="1464">
                  <c:v>40556</c:v>
                </c:pt>
                <c:pt idx="1465">
                  <c:v>40557</c:v>
                </c:pt>
                <c:pt idx="1466">
                  <c:v>40560</c:v>
                </c:pt>
                <c:pt idx="1467">
                  <c:v>40561</c:v>
                </c:pt>
                <c:pt idx="1468">
                  <c:v>40562</c:v>
                </c:pt>
                <c:pt idx="1469">
                  <c:v>40563</c:v>
                </c:pt>
                <c:pt idx="1470">
                  <c:v>40564</c:v>
                </c:pt>
                <c:pt idx="1471">
                  <c:v>40567</c:v>
                </c:pt>
                <c:pt idx="1472">
                  <c:v>40568</c:v>
                </c:pt>
                <c:pt idx="1473">
                  <c:v>40569</c:v>
                </c:pt>
                <c:pt idx="1474">
                  <c:v>40570</c:v>
                </c:pt>
                <c:pt idx="1475">
                  <c:v>40571</c:v>
                </c:pt>
                <c:pt idx="1476">
                  <c:v>40574</c:v>
                </c:pt>
                <c:pt idx="1477">
                  <c:v>40575</c:v>
                </c:pt>
                <c:pt idx="1478">
                  <c:v>40583</c:v>
                </c:pt>
                <c:pt idx="1479">
                  <c:v>40584</c:v>
                </c:pt>
                <c:pt idx="1480">
                  <c:v>40585</c:v>
                </c:pt>
                <c:pt idx="1481">
                  <c:v>40588</c:v>
                </c:pt>
                <c:pt idx="1482">
                  <c:v>40589</c:v>
                </c:pt>
                <c:pt idx="1483">
                  <c:v>40590</c:v>
                </c:pt>
                <c:pt idx="1484">
                  <c:v>40591</c:v>
                </c:pt>
                <c:pt idx="1485">
                  <c:v>40592</c:v>
                </c:pt>
                <c:pt idx="1486">
                  <c:v>40595</c:v>
                </c:pt>
                <c:pt idx="1487">
                  <c:v>40596</c:v>
                </c:pt>
                <c:pt idx="1488">
                  <c:v>40597</c:v>
                </c:pt>
                <c:pt idx="1489">
                  <c:v>40598</c:v>
                </c:pt>
                <c:pt idx="1490">
                  <c:v>40599</c:v>
                </c:pt>
                <c:pt idx="1491">
                  <c:v>40602</c:v>
                </c:pt>
                <c:pt idx="1492">
                  <c:v>40603</c:v>
                </c:pt>
                <c:pt idx="1493">
                  <c:v>40604</c:v>
                </c:pt>
                <c:pt idx="1494">
                  <c:v>40605</c:v>
                </c:pt>
                <c:pt idx="1495">
                  <c:v>40606</c:v>
                </c:pt>
                <c:pt idx="1496">
                  <c:v>40609</c:v>
                </c:pt>
                <c:pt idx="1497">
                  <c:v>40610</c:v>
                </c:pt>
                <c:pt idx="1498">
                  <c:v>40611</c:v>
                </c:pt>
                <c:pt idx="1499">
                  <c:v>40612</c:v>
                </c:pt>
                <c:pt idx="1500">
                  <c:v>40613</c:v>
                </c:pt>
                <c:pt idx="1501">
                  <c:v>40616</c:v>
                </c:pt>
                <c:pt idx="1502">
                  <c:v>40617</c:v>
                </c:pt>
                <c:pt idx="1503">
                  <c:v>40618</c:v>
                </c:pt>
                <c:pt idx="1504">
                  <c:v>40619</c:v>
                </c:pt>
                <c:pt idx="1505">
                  <c:v>40620</c:v>
                </c:pt>
                <c:pt idx="1506">
                  <c:v>40623</c:v>
                </c:pt>
                <c:pt idx="1507">
                  <c:v>40624</c:v>
                </c:pt>
                <c:pt idx="1508">
                  <c:v>40625</c:v>
                </c:pt>
                <c:pt idx="1509">
                  <c:v>40626</c:v>
                </c:pt>
                <c:pt idx="1510">
                  <c:v>40627</c:v>
                </c:pt>
                <c:pt idx="1511">
                  <c:v>40630</c:v>
                </c:pt>
                <c:pt idx="1512">
                  <c:v>40631</c:v>
                </c:pt>
                <c:pt idx="1513">
                  <c:v>40632</c:v>
                </c:pt>
                <c:pt idx="1514">
                  <c:v>40633</c:v>
                </c:pt>
                <c:pt idx="1515">
                  <c:v>40634</c:v>
                </c:pt>
                <c:pt idx="1516">
                  <c:v>40639</c:v>
                </c:pt>
                <c:pt idx="1517">
                  <c:v>40640</c:v>
                </c:pt>
                <c:pt idx="1518">
                  <c:v>40641</c:v>
                </c:pt>
                <c:pt idx="1519">
                  <c:v>40644</c:v>
                </c:pt>
                <c:pt idx="1520">
                  <c:v>40645</c:v>
                </c:pt>
                <c:pt idx="1521">
                  <c:v>40646</c:v>
                </c:pt>
                <c:pt idx="1522">
                  <c:v>40647</c:v>
                </c:pt>
                <c:pt idx="1523">
                  <c:v>40648</c:v>
                </c:pt>
                <c:pt idx="1524">
                  <c:v>40651</c:v>
                </c:pt>
                <c:pt idx="1525">
                  <c:v>40652</c:v>
                </c:pt>
                <c:pt idx="1526">
                  <c:v>40653</c:v>
                </c:pt>
                <c:pt idx="1527">
                  <c:v>40654</c:v>
                </c:pt>
                <c:pt idx="1528">
                  <c:v>40655</c:v>
                </c:pt>
                <c:pt idx="1529">
                  <c:v>40658</c:v>
                </c:pt>
                <c:pt idx="1530">
                  <c:v>40659</c:v>
                </c:pt>
                <c:pt idx="1531">
                  <c:v>40660</c:v>
                </c:pt>
                <c:pt idx="1532">
                  <c:v>40661</c:v>
                </c:pt>
                <c:pt idx="1533">
                  <c:v>40662</c:v>
                </c:pt>
                <c:pt idx="1534">
                  <c:v>40666</c:v>
                </c:pt>
                <c:pt idx="1535">
                  <c:v>40667</c:v>
                </c:pt>
                <c:pt idx="1536">
                  <c:v>40668</c:v>
                </c:pt>
                <c:pt idx="1537">
                  <c:v>40669</c:v>
                </c:pt>
                <c:pt idx="1538">
                  <c:v>40672</c:v>
                </c:pt>
                <c:pt idx="1539">
                  <c:v>40673</c:v>
                </c:pt>
                <c:pt idx="1540">
                  <c:v>40674</c:v>
                </c:pt>
                <c:pt idx="1541">
                  <c:v>40675</c:v>
                </c:pt>
                <c:pt idx="1542">
                  <c:v>40676</c:v>
                </c:pt>
                <c:pt idx="1543">
                  <c:v>40679</c:v>
                </c:pt>
                <c:pt idx="1544">
                  <c:v>40680</c:v>
                </c:pt>
                <c:pt idx="1545">
                  <c:v>40681</c:v>
                </c:pt>
                <c:pt idx="1546">
                  <c:v>40682</c:v>
                </c:pt>
                <c:pt idx="1547">
                  <c:v>40683</c:v>
                </c:pt>
                <c:pt idx="1548">
                  <c:v>40686</c:v>
                </c:pt>
                <c:pt idx="1549">
                  <c:v>40687</c:v>
                </c:pt>
                <c:pt idx="1550">
                  <c:v>40688</c:v>
                </c:pt>
                <c:pt idx="1551">
                  <c:v>40689</c:v>
                </c:pt>
                <c:pt idx="1552">
                  <c:v>40690</c:v>
                </c:pt>
                <c:pt idx="1553">
                  <c:v>40693</c:v>
                </c:pt>
                <c:pt idx="1554">
                  <c:v>40694</c:v>
                </c:pt>
                <c:pt idx="1555">
                  <c:v>40695</c:v>
                </c:pt>
                <c:pt idx="1556">
                  <c:v>40696</c:v>
                </c:pt>
                <c:pt idx="1557">
                  <c:v>40697</c:v>
                </c:pt>
                <c:pt idx="1558">
                  <c:v>40701</c:v>
                </c:pt>
                <c:pt idx="1559">
                  <c:v>40702</c:v>
                </c:pt>
                <c:pt idx="1560">
                  <c:v>40703</c:v>
                </c:pt>
                <c:pt idx="1561">
                  <c:v>40704</c:v>
                </c:pt>
                <c:pt idx="1562">
                  <c:v>40707</c:v>
                </c:pt>
                <c:pt idx="1563">
                  <c:v>40708</c:v>
                </c:pt>
                <c:pt idx="1564">
                  <c:v>40709</c:v>
                </c:pt>
                <c:pt idx="1565">
                  <c:v>40710</c:v>
                </c:pt>
                <c:pt idx="1566">
                  <c:v>40711</c:v>
                </c:pt>
                <c:pt idx="1567">
                  <c:v>40714</c:v>
                </c:pt>
                <c:pt idx="1568">
                  <c:v>40715</c:v>
                </c:pt>
                <c:pt idx="1569">
                  <c:v>40716</c:v>
                </c:pt>
                <c:pt idx="1570">
                  <c:v>40717</c:v>
                </c:pt>
                <c:pt idx="1571">
                  <c:v>40718</c:v>
                </c:pt>
                <c:pt idx="1572">
                  <c:v>40721</c:v>
                </c:pt>
                <c:pt idx="1573">
                  <c:v>40722</c:v>
                </c:pt>
                <c:pt idx="1574">
                  <c:v>40723</c:v>
                </c:pt>
                <c:pt idx="1575">
                  <c:v>40724</c:v>
                </c:pt>
                <c:pt idx="1576">
                  <c:v>40725</c:v>
                </c:pt>
                <c:pt idx="1577">
                  <c:v>40728</c:v>
                </c:pt>
                <c:pt idx="1578">
                  <c:v>40729</c:v>
                </c:pt>
                <c:pt idx="1579">
                  <c:v>40730</c:v>
                </c:pt>
                <c:pt idx="1580">
                  <c:v>40731</c:v>
                </c:pt>
                <c:pt idx="1581">
                  <c:v>40732</c:v>
                </c:pt>
                <c:pt idx="1582">
                  <c:v>40735</c:v>
                </c:pt>
                <c:pt idx="1583">
                  <c:v>40736</c:v>
                </c:pt>
                <c:pt idx="1584">
                  <c:v>40737</c:v>
                </c:pt>
                <c:pt idx="1585">
                  <c:v>40738</c:v>
                </c:pt>
                <c:pt idx="1586">
                  <c:v>40739</c:v>
                </c:pt>
                <c:pt idx="1587">
                  <c:v>40742</c:v>
                </c:pt>
                <c:pt idx="1588">
                  <c:v>40743</c:v>
                </c:pt>
                <c:pt idx="1589">
                  <c:v>40744</c:v>
                </c:pt>
                <c:pt idx="1590">
                  <c:v>40745</c:v>
                </c:pt>
                <c:pt idx="1591">
                  <c:v>40746</c:v>
                </c:pt>
                <c:pt idx="1592">
                  <c:v>40749</c:v>
                </c:pt>
                <c:pt idx="1593">
                  <c:v>40750</c:v>
                </c:pt>
                <c:pt idx="1594">
                  <c:v>40751</c:v>
                </c:pt>
                <c:pt idx="1595">
                  <c:v>40752</c:v>
                </c:pt>
                <c:pt idx="1596">
                  <c:v>40753</c:v>
                </c:pt>
                <c:pt idx="1597">
                  <c:v>40756</c:v>
                </c:pt>
                <c:pt idx="1598">
                  <c:v>40757</c:v>
                </c:pt>
                <c:pt idx="1599">
                  <c:v>40758</c:v>
                </c:pt>
                <c:pt idx="1600">
                  <c:v>40759</c:v>
                </c:pt>
                <c:pt idx="1601">
                  <c:v>40760</c:v>
                </c:pt>
                <c:pt idx="1602">
                  <c:v>40763</c:v>
                </c:pt>
                <c:pt idx="1603">
                  <c:v>40764</c:v>
                </c:pt>
                <c:pt idx="1604">
                  <c:v>40765</c:v>
                </c:pt>
                <c:pt idx="1605">
                  <c:v>40766</c:v>
                </c:pt>
                <c:pt idx="1606">
                  <c:v>40767</c:v>
                </c:pt>
                <c:pt idx="1607">
                  <c:v>40770</c:v>
                </c:pt>
                <c:pt idx="1608">
                  <c:v>40771</c:v>
                </c:pt>
                <c:pt idx="1609">
                  <c:v>40772</c:v>
                </c:pt>
                <c:pt idx="1610">
                  <c:v>40773</c:v>
                </c:pt>
                <c:pt idx="1611">
                  <c:v>40774</c:v>
                </c:pt>
                <c:pt idx="1612">
                  <c:v>40777</c:v>
                </c:pt>
                <c:pt idx="1613">
                  <c:v>40778</c:v>
                </c:pt>
                <c:pt idx="1614">
                  <c:v>40779</c:v>
                </c:pt>
                <c:pt idx="1615">
                  <c:v>40780</c:v>
                </c:pt>
                <c:pt idx="1616">
                  <c:v>40781</c:v>
                </c:pt>
                <c:pt idx="1617">
                  <c:v>40784</c:v>
                </c:pt>
                <c:pt idx="1618">
                  <c:v>40785</c:v>
                </c:pt>
                <c:pt idx="1619">
                  <c:v>40786</c:v>
                </c:pt>
                <c:pt idx="1620">
                  <c:v>40787</c:v>
                </c:pt>
                <c:pt idx="1621">
                  <c:v>40788</c:v>
                </c:pt>
                <c:pt idx="1622">
                  <c:v>40791</c:v>
                </c:pt>
                <c:pt idx="1623">
                  <c:v>40792</c:v>
                </c:pt>
                <c:pt idx="1624">
                  <c:v>40793</c:v>
                </c:pt>
                <c:pt idx="1625">
                  <c:v>40794</c:v>
                </c:pt>
                <c:pt idx="1626">
                  <c:v>40795</c:v>
                </c:pt>
                <c:pt idx="1627">
                  <c:v>40799</c:v>
                </c:pt>
                <c:pt idx="1628">
                  <c:v>40800</c:v>
                </c:pt>
                <c:pt idx="1629">
                  <c:v>40801</c:v>
                </c:pt>
                <c:pt idx="1630">
                  <c:v>40802</c:v>
                </c:pt>
                <c:pt idx="1631">
                  <c:v>40805</c:v>
                </c:pt>
                <c:pt idx="1632">
                  <c:v>40806</c:v>
                </c:pt>
                <c:pt idx="1633">
                  <c:v>40807</c:v>
                </c:pt>
                <c:pt idx="1634">
                  <c:v>40808</c:v>
                </c:pt>
                <c:pt idx="1635">
                  <c:v>40809</c:v>
                </c:pt>
                <c:pt idx="1636">
                  <c:v>40812</c:v>
                </c:pt>
                <c:pt idx="1637">
                  <c:v>40813</c:v>
                </c:pt>
                <c:pt idx="1638">
                  <c:v>40814</c:v>
                </c:pt>
                <c:pt idx="1639">
                  <c:v>40815</c:v>
                </c:pt>
                <c:pt idx="1640">
                  <c:v>40816</c:v>
                </c:pt>
                <c:pt idx="1641">
                  <c:v>40826</c:v>
                </c:pt>
                <c:pt idx="1642">
                  <c:v>40827</c:v>
                </c:pt>
                <c:pt idx="1643">
                  <c:v>40828</c:v>
                </c:pt>
                <c:pt idx="1644">
                  <c:v>40829</c:v>
                </c:pt>
                <c:pt idx="1645">
                  <c:v>40830</c:v>
                </c:pt>
                <c:pt idx="1646">
                  <c:v>40833</c:v>
                </c:pt>
                <c:pt idx="1647">
                  <c:v>40834</c:v>
                </c:pt>
                <c:pt idx="1648">
                  <c:v>40835</c:v>
                </c:pt>
                <c:pt idx="1649">
                  <c:v>40836</c:v>
                </c:pt>
                <c:pt idx="1650">
                  <c:v>40837</c:v>
                </c:pt>
                <c:pt idx="1651">
                  <c:v>40840</c:v>
                </c:pt>
                <c:pt idx="1652">
                  <c:v>40841</c:v>
                </c:pt>
                <c:pt idx="1653">
                  <c:v>40842</c:v>
                </c:pt>
                <c:pt idx="1654">
                  <c:v>40843</c:v>
                </c:pt>
                <c:pt idx="1655">
                  <c:v>40844</c:v>
                </c:pt>
                <c:pt idx="1656">
                  <c:v>40847</c:v>
                </c:pt>
                <c:pt idx="1657">
                  <c:v>40848</c:v>
                </c:pt>
                <c:pt idx="1658">
                  <c:v>40849</c:v>
                </c:pt>
                <c:pt idx="1659">
                  <c:v>40850</c:v>
                </c:pt>
                <c:pt idx="1660">
                  <c:v>40851</c:v>
                </c:pt>
                <c:pt idx="1661">
                  <c:v>40854</c:v>
                </c:pt>
                <c:pt idx="1662">
                  <c:v>40855</c:v>
                </c:pt>
                <c:pt idx="1663">
                  <c:v>40856</c:v>
                </c:pt>
                <c:pt idx="1664">
                  <c:v>40857</c:v>
                </c:pt>
                <c:pt idx="1665">
                  <c:v>40858</c:v>
                </c:pt>
                <c:pt idx="1666">
                  <c:v>40861</c:v>
                </c:pt>
                <c:pt idx="1667">
                  <c:v>40862</c:v>
                </c:pt>
                <c:pt idx="1668">
                  <c:v>40863</c:v>
                </c:pt>
                <c:pt idx="1669">
                  <c:v>40864</c:v>
                </c:pt>
                <c:pt idx="1670">
                  <c:v>40865</c:v>
                </c:pt>
                <c:pt idx="1671">
                  <c:v>40868</c:v>
                </c:pt>
                <c:pt idx="1672">
                  <c:v>40869</c:v>
                </c:pt>
                <c:pt idx="1673">
                  <c:v>40870</c:v>
                </c:pt>
                <c:pt idx="1674">
                  <c:v>40871</c:v>
                </c:pt>
                <c:pt idx="1675">
                  <c:v>40872</c:v>
                </c:pt>
                <c:pt idx="1676">
                  <c:v>40875</c:v>
                </c:pt>
                <c:pt idx="1677">
                  <c:v>40876</c:v>
                </c:pt>
                <c:pt idx="1678">
                  <c:v>40877</c:v>
                </c:pt>
                <c:pt idx="1679">
                  <c:v>40878</c:v>
                </c:pt>
                <c:pt idx="1680">
                  <c:v>40879</c:v>
                </c:pt>
                <c:pt idx="1681">
                  <c:v>40882</c:v>
                </c:pt>
                <c:pt idx="1682">
                  <c:v>40883</c:v>
                </c:pt>
                <c:pt idx="1683">
                  <c:v>40884</c:v>
                </c:pt>
                <c:pt idx="1684">
                  <c:v>40885</c:v>
                </c:pt>
                <c:pt idx="1685">
                  <c:v>40886</c:v>
                </c:pt>
                <c:pt idx="1686">
                  <c:v>40889</c:v>
                </c:pt>
                <c:pt idx="1687">
                  <c:v>40890</c:v>
                </c:pt>
                <c:pt idx="1688">
                  <c:v>40891</c:v>
                </c:pt>
                <c:pt idx="1689">
                  <c:v>40892</c:v>
                </c:pt>
                <c:pt idx="1690">
                  <c:v>40893</c:v>
                </c:pt>
                <c:pt idx="1691">
                  <c:v>40896</c:v>
                </c:pt>
                <c:pt idx="1692">
                  <c:v>40897</c:v>
                </c:pt>
                <c:pt idx="1693">
                  <c:v>40898</c:v>
                </c:pt>
                <c:pt idx="1694">
                  <c:v>40899</c:v>
                </c:pt>
                <c:pt idx="1695">
                  <c:v>40900</c:v>
                </c:pt>
                <c:pt idx="1696">
                  <c:v>40903</c:v>
                </c:pt>
                <c:pt idx="1697">
                  <c:v>40904</c:v>
                </c:pt>
                <c:pt idx="1698">
                  <c:v>40905</c:v>
                </c:pt>
                <c:pt idx="1699">
                  <c:v>40906</c:v>
                </c:pt>
                <c:pt idx="1700">
                  <c:v>40907</c:v>
                </c:pt>
                <c:pt idx="1701">
                  <c:v>40912</c:v>
                </c:pt>
                <c:pt idx="1702">
                  <c:v>40913</c:v>
                </c:pt>
                <c:pt idx="1703">
                  <c:v>40914</c:v>
                </c:pt>
                <c:pt idx="1704">
                  <c:v>40917</c:v>
                </c:pt>
                <c:pt idx="1705">
                  <c:v>40918</c:v>
                </c:pt>
                <c:pt idx="1706">
                  <c:v>40919</c:v>
                </c:pt>
                <c:pt idx="1707">
                  <c:v>40920</c:v>
                </c:pt>
                <c:pt idx="1708">
                  <c:v>40921</c:v>
                </c:pt>
                <c:pt idx="1709">
                  <c:v>40924</c:v>
                </c:pt>
                <c:pt idx="1710">
                  <c:v>40925</c:v>
                </c:pt>
                <c:pt idx="1711">
                  <c:v>40926</c:v>
                </c:pt>
                <c:pt idx="1712">
                  <c:v>40927</c:v>
                </c:pt>
                <c:pt idx="1713">
                  <c:v>40928</c:v>
                </c:pt>
                <c:pt idx="1714">
                  <c:v>40938</c:v>
                </c:pt>
                <c:pt idx="1715">
                  <c:v>40939</c:v>
                </c:pt>
                <c:pt idx="1716">
                  <c:v>40940</c:v>
                </c:pt>
                <c:pt idx="1717">
                  <c:v>40941</c:v>
                </c:pt>
                <c:pt idx="1718">
                  <c:v>40942</c:v>
                </c:pt>
                <c:pt idx="1719">
                  <c:v>40945</c:v>
                </c:pt>
                <c:pt idx="1720">
                  <c:v>40946</c:v>
                </c:pt>
                <c:pt idx="1721">
                  <c:v>40947</c:v>
                </c:pt>
                <c:pt idx="1722">
                  <c:v>40948</c:v>
                </c:pt>
                <c:pt idx="1723">
                  <c:v>40949</c:v>
                </c:pt>
                <c:pt idx="1724">
                  <c:v>40952</c:v>
                </c:pt>
                <c:pt idx="1725">
                  <c:v>40953</c:v>
                </c:pt>
                <c:pt idx="1726">
                  <c:v>40954</c:v>
                </c:pt>
                <c:pt idx="1727">
                  <c:v>40955</c:v>
                </c:pt>
                <c:pt idx="1728">
                  <c:v>40956</c:v>
                </c:pt>
                <c:pt idx="1729">
                  <c:v>40959</c:v>
                </c:pt>
                <c:pt idx="1730">
                  <c:v>40960</c:v>
                </c:pt>
                <c:pt idx="1731">
                  <c:v>40961</c:v>
                </c:pt>
                <c:pt idx="1732">
                  <c:v>40962</c:v>
                </c:pt>
                <c:pt idx="1733">
                  <c:v>40963</c:v>
                </c:pt>
                <c:pt idx="1734">
                  <c:v>40966</c:v>
                </c:pt>
                <c:pt idx="1735">
                  <c:v>40967</c:v>
                </c:pt>
                <c:pt idx="1736">
                  <c:v>40968</c:v>
                </c:pt>
                <c:pt idx="1737">
                  <c:v>40969</c:v>
                </c:pt>
                <c:pt idx="1738">
                  <c:v>40970</c:v>
                </c:pt>
                <c:pt idx="1739">
                  <c:v>40973</c:v>
                </c:pt>
                <c:pt idx="1740">
                  <c:v>40974</c:v>
                </c:pt>
                <c:pt idx="1741">
                  <c:v>40975</c:v>
                </c:pt>
                <c:pt idx="1742">
                  <c:v>40976</c:v>
                </c:pt>
                <c:pt idx="1743">
                  <c:v>40977</c:v>
                </c:pt>
                <c:pt idx="1744">
                  <c:v>40980</c:v>
                </c:pt>
                <c:pt idx="1745">
                  <c:v>40981</c:v>
                </c:pt>
                <c:pt idx="1746">
                  <c:v>40982</c:v>
                </c:pt>
                <c:pt idx="1747">
                  <c:v>40983</c:v>
                </c:pt>
                <c:pt idx="1748">
                  <c:v>40984</c:v>
                </c:pt>
                <c:pt idx="1749">
                  <c:v>40987</c:v>
                </c:pt>
                <c:pt idx="1750">
                  <c:v>40988</c:v>
                </c:pt>
                <c:pt idx="1751">
                  <c:v>40989</c:v>
                </c:pt>
                <c:pt idx="1752">
                  <c:v>40990</c:v>
                </c:pt>
                <c:pt idx="1753">
                  <c:v>40991</c:v>
                </c:pt>
                <c:pt idx="1754">
                  <c:v>40994</c:v>
                </c:pt>
                <c:pt idx="1755">
                  <c:v>40995</c:v>
                </c:pt>
                <c:pt idx="1756">
                  <c:v>40996</c:v>
                </c:pt>
                <c:pt idx="1757">
                  <c:v>40997</c:v>
                </c:pt>
                <c:pt idx="1758">
                  <c:v>40998</c:v>
                </c:pt>
                <c:pt idx="1759">
                  <c:v>41004</c:v>
                </c:pt>
                <c:pt idx="1760">
                  <c:v>41005</c:v>
                </c:pt>
                <c:pt idx="1761">
                  <c:v>41008</c:v>
                </c:pt>
                <c:pt idx="1762">
                  <c:v>41009</c:v>
                </c:pt>
                <c:pt idx="1763">
                  <c:v>41010</c:v>
                </c:pt>
                <c:pt idx="1764">
                  <c:v>41011</c:v>
                </c:pt>
                <c:pt idx="1765">
                  <c:v>41012</c:v>
                </c:pt>
                <c:pt idx="1766">
                  <c:v>41015</c:v>
                </c:pt>
                <c:pt idx="1767">
                  <c:v>41016</c:v>
                </c:pt>
                <c:pt idx="1768">
                  <c:v>41017</c:v>
                </c:pt>
                <c:pt idx="1769">
                  <c:v>41018</c:v>
                </c:pt>
                <c:pt idx="1770">
                  <c:v>41019</c:v>
                </c:pt>
                <c:pt idx="1771">
                  <c:v>41022</c:v>
                </c:pt>
                <c:pt idx="1772">
                  <c:v>41023</c:v>
                </c:pt>
                <c:pt idx="1773">
                  <c:v>41024</c:v>
                </c:pt>
                <c:pt idx="1774">
                  <c:v>41025</c:v>
                </c:pt>
                <c:pt idx="1775">
                  <c:v>41026</c:v>
                </c:pt>
                <c:pt idx="1776">
                  <c:v>41031</c:v>
                </c:pt>
                <c:pt idx="1777">
                  <c:v>41032</c:v>
                </c:pt>
                <c:pt idx="1778">
                  <c:v>41033</c:v>
                </c:pt>
                <c:pt idx="1779">
                  <c:v>41036</c:v>
                </c:pt>
                <c:pt idx="1780">
                  <c:v>41037</c:v>
                </c:pt>
                <c:pt idx="1781">
                  <c:v>41038</c:v>
                </c:pt>
                <c:pt idx="1782">
                  <c:v>41039</c:v>
                </c:pt>
                <c:pt idx="1783">
                  <c:v>41040</c:v>
                </c:pt>
                <c:pt idx="1784">
                  <c:v>41043</c:v>
                </c:pt>
                <c:pt idx="1785">
                  <c:v>41044</c:v>
                </c:pt>
                <c:pt idx="1786">
                  <c:v>41045</c:v>
                </c:pt>
                <c:pt idx="1787">
                  <c:v>41046</c:v>
                </c:pt>
                <c:pt idx="1788">
                  <c:v>41047</c:v>
                </c:pt>
                <c:pt idx="1789">
                  <c:v>41050</c:v>
                </c:pt>
                <c:pt idx="1790">
                  <c:v>41051</c:v>
                </c:pt>
                <c:pt idx="1791">
                  <c:v>41052</c:v>
                </c:pt>
                <c:pt idx="1792">
                  <c:v>41053</c:v>
                </c:pt>
                <c:pt idx="1793">
                  <c:v>41054</c:v>
                </c:pt>
                <c:pt idx="1794">
                  <c:v>41057</c:v>
                </c:pt>
                <c:pt idx="1795">
                  <c:v>41058</c:v>
                </c:pt>
                <c:pt idx="1796">
                  <c:v>41059</c:v>
                </c:pt>
                <c:pt idx="1797">
                  <c:v>41060</c:v>
                </c:pt>
                <c:pt idx="1798">
                  <c:v>41061</c:v>
                </c:pt>
                <c:pt idx="1799">
                  <c:v>41064</c:v>
                </c:pt>
                <c:pt idx="1800">
                  <c:v>41065</c:v>
                </c:pt>
                <c:pt idx="1801">
                  <c:v>41066</c:v>
                </c:pt>
                <c:pt idx="1802">
                  <c:v>41067</c:v>
                </c:pt>
                <c:pt idx="1803">
                  <c:v>41068</c:v>
                </c:pt>
                <c:pt idx="1804">
                  <c:v>41071</c:v>
                </c:pt>
                <c:pt idx="1805">
                  <c:v>41072</c:v>
                </c:pt>
                <c:pt idx="1806">
                  <c:v>41073</c:v>
                </c:pt>
                <c:pt idx="1807">
                  <c:v>41074</c:v>
                </c:pt>
                <c:pt idx="1808">
                  <c:v>41075</c:v>
                </c:pt>
                <c:pt idx="1809">
                  <c:v>41078</c:v>
                </c:pt>
                <c:pt idx="1810">
                  <c:v>41079</c:v>
                </c:pt>
                <c:pt idx="1811">
                  <c:v>41080</c:v>
                </c:pt>
                <c:pt idx="1812">
                  <c:v>41081</c:v>
                </c:pt>
                <c:pt idx="1813">
                  <c:v>41085</c:v>
                </c:pt>
                <c:pt idx="1814">
                  <c:v>41086</c:v>
                </c:pt>
                <c:pt idx="1815">
                  <c:v>41087</c:v>
                </c:pt>
                <c:pt idx="1816">
                  <c:v>41088</c:v>
                </c:pt>
                <c:pt idx="1817">
                  <c:v>41089</c:v>
                </c:pt>
                <c:pt idx="1818">
                  <c:v>41092</c:v>
                </c:pt>
                <c:pt idx="1819">
                  <c:v>41093</c:v>
                </c:pt>
                <c:pt idx="1820">
                  <c:v>41094</c:v>
                </c:pt>
                <c:pt idx="1821">
                  <c:v>41095</c:v>
                </c:pt>
                <c:pt idx="1822">
                  <c:v>41096</c:v>
                </c:pt>
                <c:pt idx="1823">
                  <c:v>41099</c:v>
                </c:pt>
                <c:pt idx="1824">
                  <c:v>41100</c:v>
                </c:pt>
                <c:pt idx="1825">
                  <c:v>41101</c:v>
                </c:pt>
                <c:pt idx="1826">
                  <c:v>41102</c:v>
                </c:pt>
                <c:pt idx="1827">
                  <c:v>41103</c:v>
                </c:pt>
                <c:pt idx="1828">
                  <c:v>41106</c:v>
                </c:pt>
                <c:pt idx="1829">
                  <c:v>41107</c:v>
                </c:pt>
                <c:pt idx="1830">
                  <c:v>41108</c:v>
                </c:pt>
                <c:pt idx="1831">
                  <c:v>41109</c:v>
                </c:pt>
                <c:pt idx="1832">
                  <c:v>41110</c:v>
                </c:pt>
                <c:pt idx="1833">
                  <c:v>41113</c:v>
                </c:pt>
                <c:pt idx="1834">
                  <c:v>41114</c:v>
                </c:pt>
                <c:pt idx="1835">
                  <c:v>41115</c:v>
                </c:pt>
                <c:pt idx="1836">
                  <c:v>41116</c:v>
                </c:pt>
                <c:pt idx="1837">
                  <c:v>41117</c:v>
                </c:pt>
                <c:pt idx="1838">
                  <c:v>41120</c:v>
                </c:pt>
                <c:pt idx="1839">
                  <c:v>41121</c:v>
                </c:pt>
                <c:pt idx="1840">
                  <c:v>41122</c:v>
                </c:pt>
                <c:pt idx="1841">
                  <c:v>41123</c:v>
                </c:pt>
                <c:pt idx="1842">
                  <c:v>41124</c:v>
                </c:pt>
                <c:pt idx="1843">
                  <c:v>41127</c:v>
                </c:pt>
                <c:pt idx="1844">
                  <c:v>41128</c:v>
                </c:pt>
                <c:pt idx="1845">
                  <c:v>41129</c:v>
                </c:pt>
                <c:pt idx="1846">
                  <c:v>41130</c:v>
                </c:pt>
                <c:pt idx="1847">
                  <c:v>41131</c:v>
                </c:pt>
                <c:pt idx="1848">
                  <c:v>41134</c:v>
                </c:pt>
                <c:pt idx="1849">
                  <c:v>41135</c:v>
                </c:pt>
                <c:pt idx="1850">
                  <c:v>41136</c:v>
                </c:pt>
                <c:pt idx="1851">
                  <c:v>41137</c:v>
                </c:pt>
                <c:pt idx="1852">
                  <c:v>41138</c:v>
                </c:pt>
                <c:pt idx="1853">
                  <c:v>41141</c:v>
                </c:pt>
                <c:pt idx="1854">
                  <c:v>41142</c:v>
                </c:pt>
                <c:pt idx="1855">
                  <c:v>41143</c:v>
                </c:pt>
                <c:pt idx="1856">
                  <c:v>41144</c:v>
                </c:pt>
                <c:pt idx="1857">
                  <c:v>41145</c:v>
                </c:pt>
                <c:pt idx="1858">
                  <c:v>41148</c:v>
                </c:pt>
                <c:pt idx="1859">
                  <c:v>41149</c:v>
                </c:pt>
                <c:pt idx="1860">
                  <c:v>41150</c:v>
                </c:pt>
                <c:pt idx="1861">
                  <c:v>41151</c:v>
                </c:pt>
                <c:pt idx="1862">
                  <c:v>41152</c:v>
                </c:pt>
                <c:pt idx="1863">
                  <c:v>41155</c:v>
                </c:pt>
                <c:pt idx="1864">
                  <c:v>41156</c:v>
                </c:pt>
                <c:pt idx="1865">
                  <c:v>41157</c:v>
                </c:pt>
                <c:pt idx="1866">
                  <c:v>41158</c:v>
                </c:pt>
                <c:pt idx="1867">
                  <c:v>41159</c:v>
                </c:pt>
                <c:pt idx="1868">
                  <c:v>41162</c:v>
                </c:pt>
                <c:pt idx="1869">
                  <c:v>41163</c:v>
                </c:pt>
                <c:pt idx="1870">
                  <c:v>41164</c:v>
                </c:pt>
                <c:pt idx="1871">
                  <c:v>41165</c:v>
                </c:pt>
                <c:pt idx="1872">
                  <c:v>41166</c:v>
                </c:pt>
                <c:pt idx="1873">
                  <c:v>41169</c:v>
                </c:pt>
                <c:pt idx="1874">
                  <c:v>41170</c:v>
                </c:pt>
                <c:pt idx="1875">
                  <c:v>41171</c:v>
                </c:pt>
                <c:pt idx="1876">
                  <c:v>41172</c:v>
                </c:pt>
                <c:pt idx="1877">
                  <c:v>41173</c:v>
                </c:pt>
                <c:pt idx="1878">
                  <c:v>41176</c:v>
                </c:pt>
                <c:pt idx="1879">
                  <c:v>41177</c:v>
                </c:pt>
                <c:pt idx="1880">
                  <c:v>41178</c:v>
                </c:pt>
                <c:pt idx="1881">
                  <c:v>41179</c:v>
                </c:pt>
                <c:pt idx="1882">
                  <c:v>41180</c:v>
                </c:pt>
                <c:pt idx="1883">
                  <c:v>41190</c:v>
                </c:pt>
                <c:pt idx="1884">
                  <c:v>41191</c:v>
                </c:pt>
                <c:pt idx="1885">
                  <c:v>41192</c:v>
                </c:pt>
                <c:pt idx="1886">
                  <c:v>41193</c:v>
                </c:pt>
                <c:pt idx="1887">
                  <c:v>41194</c:v>
                </c:pt>
                <c:pt idx="1888">
                  <c:v>41197</c:v>
                </c:pt>
                <c:pt idx="1889">
                  <c:v>41198</c:v>
                </c:pt>
                <c:pt idx="1890">
                  <c:v>41199</c:v>
                </c:pt>
                <c:pt idx="1891">
                  <c:v>41200</c:v>
                </c:pt>
                <c:pt idx="1892">
                  <c:v>41201</c:v>
                </c:pt>
                <c:pt idx="1893">
                  <c:v>41204</c:v>
                </c:pt>
                <c:pt idx="1894">
                  <c:v>41205</c:v>
                </c:pt>
                <c:pt idx="1895">
                  <c:v>41206</c:v>
                </c:pt>
                <c:pt idx="1896">
                  <c:v>41207</c:v>
                </c:pt>
                <c:pt idx="1897">
                  <c:v>41208</c:v>
                </c:pt>
                <c:pt idx="1898">
                  <c:v>41211</c:v>
                </c:pt>
                <c:pt idx="1899">
                  <c:v>41212</c:v>
                </c:pt>
                <c:pt idx="1900">
                  <c:v>41213</c:v>
                </c:pt>
                <c:pt idx="1901">
                  <c:v>41214</c:v>
                </c:pt>
                <c:pt idx="1902">
                  <c:v>41215</c:v>
                </c:pt>
                <c:pt idx="1903">
                  <c:v>41218</c:v>
                </c:pt>
                <c:pt idx="1904">
                  <c:v>41219</c:v>
                </c:pt>
                <c:pt idx="1905">
                  <c:v>41220</c:v>
                </c:pt>
                <c:pt idx="1906">
                  <c:v>41221</c:v>
                </c:pt>
                <c:pt idx="1907">
                  <c:v>41222</c:v>
                </c:pt>
                <c:pt idx="1908">
                  <c:v>41225</c:v>
                </c:pt>
                <c:pt idx="1909">
                  <c:v>41226</c:v>
                </c:pt>
                <c:pt idx="1910">
                  <c:v>41227</c:v>
                </c:pt>
                <c:pt idx="1911">
                  <c:v>41228</c:v>
                </c:pt>
                <c:pt idx="1912">
                  <c:v>41229</c:v>
                </c:pt>
                <c:pt idx="1913">
                  <c:v>41232</c:v>
                </c:pt>
                <c:pt idx="1914">
                  <c:v>41233</c:v>
                </c:pt>
                <c:pt idx="1915">
                  <c:v>41234</c:v>
                </c:pt>
                <c:pt idx="1916">
                  <c:v>41235</c:v>
                </c:pt>
                <c:pt idx="1917">
                  <c:v>41236</c:v>
                </c:pt>
                <c:pt idx="1918">
                  <c:v>41239</c:v>
                </c:pt>
                <c:pt idx="1919">
                  <c:v>41240</c:v>
                </c:pt>
                <c:pt idx="1920">
                  <c:v>41241</c:v>
                </c:pt>
                <c:pt idx="1921">
                  <c:v>41242</c:v>
                </c:pt>
                <c:pt idx="1922">
                  <c:v>41243</c:v>
                </c:pt>
                <c:pt idx="1923">
                  <c:v>41246</c:v>
                </c:pt>
                <c:pt idx="1924">
                  <c:v>41247</c:v>
                </c:pt>
                <c:pt idx="1925">
                  <c:v>41248</c:v>
                </c:pt>
                <c:pt idx="1926">
                  <c:v>41249</c:v>
                </c:pt>
                <c:pt idx="1927">
                  <c:v>41250</c:v>
                </c:pt>
                <c:pt idx="1928">
                  <c:v>41253</c:v>
                </c:pt>
                <c:pt idx="1929">
                  <c:v>41254</c:v>
                </c:pt>
                <c:pt idx="1930">
                  <c:v>41255</c:v>
                </c:pt>
                <c:pt idx="1931">
                  <c:v>41256</c:v>
                </c:pt>
                <c:pt idx="1932">
                  <c:v>41257</c:v>
                </c:pt>
                <c:pt idx="1933">
                  <c:v>41260</c:v>
                </c:pt>
                <c:pt idx="1934">
                  <c:v>41261</c:v>
                </c:pt>
                <c:pt idx="1935">
                  <c:v>41262</c:v>
                </c:pt>
                <c:pt idx="1936">
                  <c:v>41263</c:v>
                </c:pt>
                <c:pt idx="1937">
                  <c:v>41264</c:v>
                </c:pt>
                <c:pt idx="1938">
                  <c:v>41267</c:v>
                </c:pt>
                <c:pt idx="1939">
                  <c:v>41268</c:v>
                </c:pt>
                <c:pt idx="1940">
                  <c:v>41269</c:v>
                </c:pt>
                <c:pt idx="1941">
                  <c:v>41270</c:v>
                </c:pt>
                <c:pt idx="1942">
                  <c:v>41271</c:v>
                </c:pt>
                <c:pt idx="1943">
                  <c:v>41274</c:v>
                </c:pt>
                <c:pt idx="1944">
                  <c:v>41278</c:v>
                </c:pt>
                <c:pt idx="1945">
                  <c:v>41281</c:v>
                </c:pt>
                <c:pt idx="1946">
                  <c:v>41282</c:v>
                </c:pt>
                <c:pt idx="1947">
                  <c:v>41283</c:v>
                </c:pt>
                <c:pt idx="1948">
                  <c:v>41284</c:v>
                </c:pt>
                <c:pt idx="1949">
                  <c:v>41285</c:v>
                </c:pt>
                <c:pt idx="1950">
                  <c:v>41288</c:v>
                </c:pt>
                <c:pt idx="1951">
                  <c:v>41289</c:v>
                </c:pt>
                <c:pt idx="1952">
                  <c:v>41290</c:v>
                </c:pt>
                <c:pt idx="1953">
                  <c:v>41291</c:v>
                </c:pt>
                <c:pt idx="1954">
                  <c:v>41292</c:v>
                </c:pt>
                <c:pt idx="1955">
                  <c:v>41295</c:v>
                </c:pt>
                <c:pt idx="1956">
                  <c:v>41296</c:v>
                </c:pt>
                <c:pt idx="1957">
                  <c:v>41297</c:v>
                </c:pt>
                <c:pt idx="1958">
                  <c:v>41298</c:v>
                </c:pt>
                <c:pt idx="1959">
                  <c:v>41299</c:v>
                </c:pt>
                <c:pt idx="1960">
                  <c:v>41302</c:v>
                </c:pt>
                <c:pt idx="1961">
                  <c:v>41303</c:v>
                </c:pt>
                <c:pt idx="1962">
                  <c:v>41304</c:v>
                </c:pt>
                <c:pt idx="1963">
                  <c:v>41305</c:v>
                </c:pt>
                <c:pt idx="1964">
                  <c:v>41306</c:v>
                </c:pt>
                <c:pt idx="1965">
                  <c:v>41309</c:v>
                </c:pt>
                <c:pt idx="1966">
                  <c:v>41310</c:v>
                </c:pt>
                <c:pt idx="1967">
                  <c:v>41311</c:v>
                </c:pt>
                <c:pt idx="1968">
                  <c:v>41312</c:v>
                </c:pt>
                <c:pt idx="1969">
                  <c:v>41313</c:v>
                </c:pt>
                <c:pt idx="1970">
                  <c:v>41323</c:v>
                </c:pt>
                <c:pt idx="1971">
                  <c:v>41324</c:v>
                </c:pt>
                <c:pt idx="1972">
                  <c:v>41325</c:v>
                </c:pt>
                <c:pt idx="1973">
                  <c:v>41326</c:v>
                </c:pt>
                <c:pt idx="1974">
                  <c:v>41327</c:v>
                </c:pt>
                <c:pt idx="1975">
                  <c:v>41330</c:v>
                </c:pt>
                <c:pt idx="1976">
                  <c:v>41331</c:v>
                </c:pt>
                <c:pt idx="1977">
                  <c:v>41332</c:v>
                </c:pt>
                <c:pt idx="1978">
                  <c:v>41333</c:v>
                </c:pt>
                <c:pt idx="1979">
                  <c:v>41334</c:v>
                </c:pt>
                <c:pt idx="1980">
                  <c:v>41337</c:v>
                </c:pt>
                <c:pt idx="1981">
                  <c:v>41338</c:v>
                </c:pt>
                <c:pt idx="1982">
                  <c:v>41339</c:v>
                </c:pt>
                <c:pt idx="1983">
                  <c:v>41340</c:v>
                </c:pt>
                <c:pt idx="1984">
                  <c:v>41341</c:v>
                </c:pt>
                <c:pt idx="1985">
                  <c:v>41344</c:v>
                </c:pt>
                <c:pt idx="1986">
                  <c:v>41345</c:v>
                </c:pt>
                <c:pt idx="1987">
                  <c:v>41346</c:v>
                </c:pt>
                <c:pt idx="1988">
                  <c:v>41347</c:v>
                </c:pt>
                <c:pt idx="1989">
                  <c:v>41348</c:v>
                </c:pt>
                <c:pt idx="1990">
                  <c:v>41351</c:v>
                </c:pt>
                <c:pt idx="1991">
                  <c:v>41352</c:v>
                </c:pt>
                <c:pt idx="1992">
                  <c:v>41353</c:v>
                </c:pt>
                <c:pt idx="1993">
                  <c:v>41354</c:v>
                </c:pt>
                <c:pt idx="1994">
                  <c:v>41355</c:v>
                </c:pt>
                <c:pt idx="1995">
                  <c:v>41358</c:v>
                </c:pt>
                <c:pt idx="1996">
                  <c:v>41359</c:v>
                </c:pt>
                <c:pt idx="1997">
                  <c:v>41360</c:v>
                </c:pt>
                <c:pt idx="1998">
                  <c:v>41361</c:v>
                </c:pt>
                <c:pt idx="1999">
                  <c:v>41362</c:v>
                </c:pt>
                <c:pt idx="2000">
                  <c:v>41365</c:v>
                </c:pt>
                <c:pt idx="2001">
                  <c:v>41366</c:v>
                </c:pt>
                <c:pt idx="2002">
                  <c:v>41367</c:v>
                </c:pt>
                <c:pt idx="2003">
                  <c:v>41372</c:v>
                </c:pt>
                <c:pt idx="2004">
                  <c:v>41373</c:v>
                </c:pt>
                <c:pt idx="2005">
                  <c:v>41374</c:v>
                </c:pt>
                <c:pt idx="2006">
                  <c:v>41375</c:v>
                </c:pt>
                <c:pt idx="2007">
                  <c:v>41376</c:v>
                </c:pt>
                <c:pt idx="2008">
                  <c:v>41379</c:v>
                </c:pt>
                <c:pt idx="2009">
                  <c:v>41380</c:v>
                </c:pt>
                <c:pt idx="2010">
                  <c:v>41381</c:v>
                </c:pt>
                <c:pt idx="2011">
                  <c:v>41382</c:v>
                </c:pt>
                <c:pt idx="2012">
                  <c:v>41383</c:v>
                </c:pt>
                <c:pt idx="2013">
                  <c:v>41386</c:v>
                </c:pt>
                <c:pt idx="2014">
                  <c:v>41387</c:v>
                </c:pt>
                <c:pt idx="2015">
                  <c:v>41388</c:v>
                </c:pt>
                <c:pt idx="2016">
                  <c:v>41389</c:v>
                </c:pt>
                <c:pt idx="2017">
                  <c:v>41390</c:v>
                </c:pt>
                <c:pt idx="2018">
                  <c:v>41396</c:v>
                </c:pt>
                <c:pt idx="2019">
                  <c:v>41397</c:v>
                </c:pt>
                <c:pt idx="2020">
                  <c:v>41400</c:v>
                </c:pt>
                <c:pt idx="2021">
                  <c:v>41401</c:v>
                </c:pt>
                <c:pt idx="2022">
                  <c:v>41402</c:v>
                </c:pt>
                <c:pt idx="2023">
                  <c:v>41403</c:v>
                </c:pt>
                <c:pt idx="2024">
                  <c:v>41404</c:v>
                </c:pt>
                <c:pt idx="2025">
                  <c:v>41407</c:v>
                </c:pt>
                <c:pt idx="2026">
                  <c:v>41408</c:v>
                </c:pt>
                <c:pt idx="2027">
                  <c:v>41409</c:v>
                </c:pt>
                <c:pt idx="2028">
                  <c:v>41410</c:v>
                </c:pt>
                <c:pt idx="2029">
                  <c:v>41411</c:v>
                </c:pt>
                <c:pt idx="2030">
                  <c:v>41414</c:v>
                </c:pt>
                <c:pt idx="2031">
                  <c:v>41415</c:v>
                </c:pt>
                <c:pt idx="2032">
                  <c:v>41416</c:v>
                </c:pt>
                <c:pt idx="2033">
                  <c:v>41417</c:v>
                </c:pt>
                <c:pt idx="2034">
                  <c:v>41418</c:v>
                </c:pt>
                <c:pt idx="2035">
                  <c:v>41421</c:v>
                </c:pt>
                <c:pt idx="2036">
                  <c:v>41422</c:v>
                </c:pt>
                <c:pt idx="2037">
                  <c:v>41423</c:v>
                </c:pt>
                <c:pt idx="2038">
                  <c:v>41424</c:v>
                </c:pt>
                <c:pt idx="2039">
                  <c:v>41425</c:v>
                </c:pt>
                <c:pt idx="2040">
                  <c:v>41428</c:v>
                </c:pt>
                <c:pt idx="2041">
                  <c:v>41429</c:v>
                </c:pt>
                <c:pt idx="2042">
                  <c:v>41430</c:v>
                </c:pt>
                <c:pt idx="2043">
                  <c:v>41431</c:v>
                </c:pt>
                <c:pt idx="2044">
                  <c:v>41432</c:v>
                </c:pt>
                <c:pt idx="2045">
                  <c:v>41438</c:v>
                </c:pt>
                <c:pt idx="2046">
                  <c:v>41439</c:v>
                </c:pt>
                <c:pt idx="2047">
                  <c:v>41442</c:v>
                </c:pt>
                <c:pt idx="2048">
                  <c:v>41443</c:v>
                </c:pt>
                <c:pt idx="2049">
                  <c:v>41444</c:v>
                </c:pt>
                <c:pt idx="2050">
                  <c:v>41445</c:v>
                </c:pt>
                <c:pt idx="2051">
                  <c:v>41446</c:v>
                </c:pt>
                <c:pt idx="2052">
                  <c:v>41449</c:v>
                </c:pt>
                <c:pt idx="2053">
                  <c:v>41450</c:v>
                </c:pt>
                <c:pt idx="2054">
                  <c:v>41451</c:v>
                </c:pt>
                <c:pt idx="2055">
                  <c:v>41452</c:v>
                </c:pt>
                <c:pt idx="2056">
                  <c:v>41453</c:v>
                </c:pt>
                <c:pt idx="2057">
                  <c:v>41456</c:v>
                </c:pt>
                <c:pt idx="2058">
                  <c:v>41457</c:v>
                </c:pt>
                <c:pt idx="2059">
                  <c:v>41458</c:v>
                </c:pt>
                <c:pt idx="2060">
                  <c:v>41459</c:v>
                </c:pt>
                <c:pt idx="2061">
                  <c:v>41460</c:v>
                </c:pt>
                <c:pt idx="2062">
                  <c:v>41463</c:v>
                </c:pt>
                <c:pt idx="2063">
                  <c:v>41464</c:v>
                </c:pt>
                <c:pt idx="2064">
                  <c:v>41465</c:v>
                </c:pt>
                <c:pt idx="2065">
                  <c:v>41466</c:v>
                </c:pt>
                <c:pt idx="2066">
                  <c:v>41467</c:v>
                </c:pt>
                <c:pt idx="2067">
                  <c:v>41470</c:v>
                </c:pt>
                <c:pt idx="2068">
                  <c:v>41471</c:v>
                </c:pt>
                <c:pt idx="2069">
                  <c:v>41472</c:v>
                </c:pt>
                <c:pt idx="2070">
                  <c:v>41473</c:v>
                </c:pt>
                <c:pt idx="2071">
                  <c:v>41474</c:v>
                </c:pt>
                <c:pt idx="2072">
                  <c:v>41477</c:v>
                </c:pt>
                <c:pt idx="2073">
                  <c:v>41478</c:v>
                </c:pt>
                <c:pt idx="2074">
                  <c:v>41479</c:v>
                </c:pt>
                <c:pt idx="2075">
                  <c:v>41480</c:v>
                </c:pt>
                <c:pt idx="2076">
                  <c:v>41481</c:v>
                </c:pt>
                <c:pt idx="2077">
                  <c:v>41484</c:v>
                </c:pt>
                <c:pt idx="2078">
                  <c:v>41485</c:v>
                </c:pt>
                <c:pt idx="2079">
                  <c:v>41486</c:v>
                </c:pt>
                <c:pt idx="2080">
                  <c:v>41487</c:v>
                </c:pt>
                <c:pt idx="2081">
                  <c:v>41488</c:v>
                </c:pt>
                <c:pt idx="2082">
                  <c:v>41491</c:v>
                </c:pt>
                <c:pt idx="2083">
                  <c:v>41492</c:v>
                </c:pt>
                <c:pt idx="2084">
                  <c:v>41493</c:v>
                </c:pt>
                <c:pt idx="2085">
                  <c:v>41494</c:v>
                </c:pt>
                <c:pt idx="2086">
                  <c:v>41495</c:v>
                </c:pt>
                <c:pt idx="2087">
                  <c:v>41498</c:v>
                </c:pt>
                <c:pt idx="2088">
                  <c:v>41499</c:v>
                </c:pt>
                <c:pt idx="2089">
                  <c:v>41500</c:v>
                </c:pt>
                <c:pt idx="2090">
                  <c:v>41501</c:v>
                </c:pt>
                <c:pt idx="2091">
                  <c:v>41502</c:v>
                </c:pt>
                <c:pt idx="2092">
                  <c:v>41505</c:v>
                </c:pt>
                <c:pt idx="2093">
                  <c:v>41506</c:v>
                </c:pt>
                <c:pt idx="2094">
                  <c:v>41507</c:v>
                </c:pt>
                <c:pt idx="2095">
                  <c:v>41508</c:v>
                </c:pt>
                <c:pt idx="2096">
                  <c:v>41509</c:v>
                </c:pt>
                <c:pt idx="2097">
                  <c:v>41512</c:v>
                </c:pt>
                <c:pt idx="2098">
                  <c:v>41513</c:v>
                </c:pt>
                <c:pt idx="2099">
                  <c:v>41514</c:v>
                </c:pt>
                <c:pt idx="2100">
                  <c:v>41515</c:v>
                </c:pt>
                <c:pt idx="2101">
                  <c:v>41516</c:v>
                </c:pt>
                <c:pt idx="2102">
                  <c:v>41519</c:v>
                </c:pt>
                <c:pt idx="2103">
                  <c:v>41520</c:v>
                </c:pt>
                <c:pt idx="2104">
                  <c:v>41521</c:v>
                </c:pt>
                <c:pt idx="2105">
                  <c:v>41522</c:v>
                </c:pt>
                <c:pt idx="2106">
                  <c:v>41523</c:v>
                </c:pt>
                <c:pt idx="2107">
                  <c:v>41526</c:v>
                </c:pt>
                <c:pt idx="2108">
                  <c:v>41527</c:v>
                </c:pt>
                <c:pt idx="2109">
                  <c:v>41528</c:v>
                </c:pt>
                <c:pt idx="2110">
                  <c:v>41529</c:v>
                </c:pt>
                <c:pt idx="2111">
                  <c:v>41530</c:v>
                </c:pt>
                <c:pt idx="2112">
                  <c:v>41533</c:v>
                </c:pt>
                <c:pt idx="2113">
                  <c:v>41534</c:v>
                </c:pt>
                <c:pt idx="2114">
                  <c:v>41535</c:v>
                </c:pt>
                <c:pt idx="2115">
                  <c:v>41540</c:v>
                </c:pt>
                <c:pt idx="2116">
                  <c:v>41541</c:v>
                </c:pt>
                <c:pt idx="2117">
                  <c:v>41542</c:v>
                </c:pt>
                <c:pt idx="2118">
                  <c:v>41543</c:v>
                </c:pt>
                <c:pt idx="2119">
                  <c:v>41544</c:v>
                </c:pt>
                <c:pt idx="2120">
                  <c:v>41547</c:v>
                </c:pt>
                <c:pt idx="2121">
                  <c:v>41555</c:v>
                </c:pt>
                <c:pt idx="2122">
                  <c:v>41556</c:v>
                </c:pt>
                <c:pt idx="2123">
                  <c:v>41557</c:v>
                </c:pt>
                <c:pt idx="2124">
                  <c:v>41558</c:v>
                </c:pt>
                <c:pt idx="2125">
                  <c:v>41561</c:v>
                </c:pt>
                <c:pt idx="2126">
                  <c:v>41562</c:v>
                </c:pt>
                <c:pt idx="2127">
                  <c:v>41563</c:v>
                </c:pt>
                <c:pt idx="2128">
                  <c:v>41564</c:v>
                </c:pt>
                <c:pt idx="2129">
                  <c:v>41565</c:v>
                </c:pt>
                <c:pt idx="2130">
                  <c:v>41568</c:v>
                </c:pt>
                <c:pt idx="2131">
                  <c:v>41569</c:v>
                </c:pt>
                <c:pt idx="2132">
                  <c:v>41570</c:v>
                </c:pt>
                <c:pt idx="2133">
                  <c:v>41571</c:v>
                </c:pt>
                <c:pt idx="2134">
                  <c:v>41572</c:v>
                </c:pt>
                <c:pt idx="2135">
                  <c:v>41575</c:v>
                </c:pt>
                <c:pt idx="2136">
                  <c:v>41576</c:v>
                </c:pt>
                <c:pt idx="2137">
                  <c:v>41577</c:v>
                </c:pt>
                <c:pt idx="2138">
                  <c:v>41578</c:v>
                </c:pt>
                <c:pt idx="2139">
                  <c:v>41579</c:v>
                </c:pt>
                <c:pt idx="2140">
                  <c:v>41582</c:v>
                </c:pt>
                <c:pt idx="2141">
                  <c:v>41583</c:v>
                </c:pt>
                <c:pt idx="2142">
                  <c:v>41584</c:v>
                </c:pt>
                <c:pt idx="2143">
                  <c:v>41585</c:v>
                </c:pt>
                <c:pt idx="2144">
                  <c:v>41586</c:v>
                </c:pt>
                <c:pt idx="2145">
                  <c:v>41589</c:v>
                </c:pt>
                <c:pt idx="2146">
                  <c:v>41590</c:v>
                </c:pt>
                <c:pt idx="2147">
                  <c:v>41591</c:v>
                </c:pt>
                <c:pt idx="2148">
                  <c:v>41592</c:v>
                </c:pt>
                <c:pt idx="2149">
                  <c:v>41593</c:v>
                </c:pt>
                <c:pt idx="2150">
                  <c:v>41596</c:v>
                </c:pt>
                <c:pt idx="2151">
                  <c:v>41597</c:v>
                </c:pt>
                <c:pt idx="2152">
                  <c:v>41598</c:v>
                </c:pt>
                <c:pt idx="2153">
                  <c:v>41599</c:v>
                </c:pt>
                <c:pt idx="2154">
                  <c:v>41600</c:v>
                </c:pt>
                <c:pt idx="2155">
                  <c:v>41603</c:v>
                </c:pt>
                <c:pt idx="2156">
                  <c:v>41604</c:v>
                </c:pt>
                <c:pt idx="2157">
                  <c:v>41605</c:v>
                </c:pt>
                <c:pt idx="2158">
                  <c:v>41606</c:v>
                </c:pt>
                <c:pt idx="2159">
                  <c:v>41607</c:v>
                </c:pt>
                <c:pt idx="2160">
                  <c:v>41610</c:v>
                </c:pt>
                <c:pt idx="2161">
                  <c:v>41611</c:v>
                </c:pt>
                <c:pt idx="2162">
                  <c:v>41612</c:v>
                </c:pt>
                <c:pt idx="2163">
                  <c:v>41613</c:v>
                </c:pt>
                <c:pt idx="2164">
                  <c:v>41614</c:v>
                </c:pt>
                <c:pt idx="2165">
                  <c:v>41617</c:v>
                </c:pt>
                <c:pt idx="2166">
                  <c:v>41618</c:v>
                </c:pt>
                <c:pt idx="2167">
                  <c:v>41619</c:v>
                </c:pt>
                <c:pt idx="2168">
                  <c:v>41620</c:v>
                </c:pt>
                <c:pt idx="2169">
                  <c:v>41621</c:v>
                </c:pt>
                <c:pt idx="2170">
                  <c:v>41624</c:v>
                </c:pt>
                <c:pt idx="2171">
                  <c:v>41625</c:v>
                </c:pt>
                <c:pt idx="2172">
                  <c:v>41626</c:v>
                </c:pt>
                <c:pt idx="2173">
                  <c:v>41627</c:v>
                </c:pt>
                <c:pt idx="2174">
                  <c:v>41628</c:v>
                </c:pt>
                <c:pt idx="2175">
                  <c:v>41631</c:v>
                </c:pt>
                <c:pt idx="2176">
                  <c:v>41632</c:v>
                </c:pt>
                <c:pt idx="2177">
                  <c:v>41633</c:v>
                </c:pt>
                <c:pt idx="2178">
                  <c:v>41634</c:v>
                </c:pt>
                <c:pt idx="2179">
                  <c:v>41635</c:v>
                </c:pt>
                <c:pt idx="2180">
                  <c:v>41638</c:v>
                </c:pt>
                <c:pt idx="2181">
                  <c:v>41639</c:v>
                </c:pt>
                <c:pt idx="2182">
                  <c:v>41641</c:v>
                </c:pt>
                <c:pt idx="2183">
                  <c:v>41642</c:v>
                </c:pt>
                <c:pt idx="2184">
                  <c:v>41645</c:v>
                </c:pt>
                <c:pt idx="2185">
                  <c:v>41646</c:v>
                </c:pt>
                <c:pt idx="2186">
                  <c:v>41647</c:v>
                </c:pt>
                <c:pt idx="2187">
                  <c:v>41648</c:v>
                </c:pt>
                <c:pt idx="2188">
                  <c:v>41649</c:v>
                </c:pt>
                <c:pt idx="2189">
                  <c:v>41652</c:v>
                </c:pt>
                <c:pt idx="2190">
                  <c:v>41653</c:v>
                </c:pt>
                <c:pt idx="2191">
                  <c:v>41654</c:v>
                </c:pt>
                <c:pt idx="2192">
                  <c:v>41655</c:v>
                </c:pt>
                <c:pt idx="2193">
                  <c:v>41656</c:v>
                </c:pt>
                <c:pt idx="2194">
                  <c:v>41659</c:v>
                </c:pt>
                <c:pt idx="2195">
                  <c:v>41660</c:v>
                </c:pt>
                <c:pt idx="2196">
                  <c:v>41661</c:v>
                </c:pt>
                <c:pt idx="2197">
                  <c:v>41662</c:v>
                </c:pt>
                <c:pt idx="2198">
                  <c:v>41663</c:v>
                </c:pt>
                <c:pt idx="2199">
                  <c:v>41666</c:v>
                </c:pt>
                <c:pt idx="2200">
                  <c:v>41667</c:v>
                </c:pt>
                <c:pt idx="2201">
                  <c:v>41668</c:v>
                </c:pt>
                <c:pt idx="2202">
                  <c:v>41669</c:v>
                </c:pt>
                <c:pt idx="2203">
                  <c:v>41677</c:v>
                </c:pt>
                <c:pt idx="2204">
                  <c:v>41680</c:v>
                </c:pt>
                <c:pt idx="2205">
                  <c:v>41681</c:v>
                </c:pt>
                <c:pt idx="2206">
                  <c:v>41682</c:v>
                </c:pt>
                <c:pt idx="2207">
                  <c:v>41683</c:v>
                </c:pt>
                <c:pt idx="2208">
                  <c:v>41684</c:v>
                </c:pt>
                <c:pt idx="2209">
                  <c:v>41687</c:v>
                </c:pt>
                <c:pt idx="2210">
                  <c:v>41688</c:v>
                </c:pt>
                <c:pt idx="2211">
                  <c:v>41689</c:v>
                </c:pt>
                <c:pt idx="2212">
                  <c:v>41690</c:v>
                </c:pt>
                <c:pt idx="2213">
                  <c:v>41691</c:v>
                </c:pt>
                <c:pt idx="2214">
                  <c:v>41694</c:v>
                </c:pt>
                <c:pt idx="2215">
                  <c:v>41695</c:v>
                </c:pt>
                <c:pt idx="2216">
                  <c:v>41696</c:v>
                </c:pt>
                <c:pt idx="2217">
                  <c:v>41697</c:v>
                </c:pt>
                <c:pt idx="2218">
                  <c:v>41698</c:v>
                </c:pt>
                <c:pt idx="2219">
                  <c:v>41701</c:v>
                </c:pt>
                <c:pt idx="2220">
                  <c:v>41702</c:v>
                </c:pt>
                <c:pt idx="2221">
                  <c:v>41703</c:v>
                </c:pt>
                <c:pt idx="2222">
                  <c:v>41704</c:v>
                </c:pt>
                <c:pt idx="2223">
                  <c:v>41705</c:v>
                </c:pt>
                <c:pt idx="2224">
                  <c:v>41708</c:v>
                </c:pt>
                <c:pt idx="2225">
                  <c:v>41709</c:v>
                </c:pt>
                <c:pt idx="2226">
                  <c:v>41710</c:v>
                </c:pt>
                <c:pt idx="2227">
                  <c:v>41711</c:v>
                </c:pt>
                <c:pt idx="2228">
                  <c:v>41712</c:v>
                </c:pt>
                <c:pt idx="2229">
                  <c:v>41715</c:v>
                </c:pt>
                <c:pt idx="2230">
                  <c:v>41716</c:v>
                </c:pt>
                <c:pt idx="2231">
                  <c:v>41717</c:v>
                </c:pt>
                <c:pt idx="2232">
                  <c:v>41718</c:v>
                </c:pt>
                <c:pt idx="2233">
                  <c:v>41719</c:v>
                </c:pt>
                <c:pt idx="2234">
                  <c:v>41722</c:v>
                </c:pt>
                <c:pt idx="2235">
                  <c:v>41723</c:v>
                </c:pt>
                <c:pt idx="2236">
                  <c:v>41724</c:v>
                </c:pt>
                <c:pt idx="2237">
                  <c:v>41725</c:v>
                </c:pt>
                <c:pt idx="2238">
                  <c:v>41726</c:v>
                </c:pt>
                <c:pt idx="2239">
                  <c:v>41729</c:v>
                </c:pt>
                <c:pt idx="2240">
                  <c:v>41730</c:v>
                </c:pt>
                <c:pt idx="2241">
                  <c:v>41731</c:v>
                </c:pt>
                <c:pt idx="2242">
                  <c:v>41732</c:v>
                </c:pt>
                <c:pt idx="2243">
                  <c:v>41733</c:v>
                </c:pt>
                <c:pt idx="2244">
                  <c:v>41737</c:v>
                </c:pt>
                <c:pt idx="2245">
                  <c:v>41738</c:v>
                </c:pt>
                <c:pt idx="2246">
                  <c:v>41739</c:v>
                </c:pt>
                <c:pt idx="2247">
                  <c:v>41740</c:v>
                </c:pt>
                <c:pt idx="2248">
                  <c:v>41743</c:v>
                </c:pt>
                <c:pt idx="2249">
                  <c:v>41744</c:v>
                </c:pt>
                <c:pt idx="2250">
                  <c:v>41745</c:v>
                </c:pt>
                <c:pt idx="2251">
                  <c:v>41746</c:v>
                </c:pt>
                <c:pt idx="2252">
                  <c:v>41747</c:v>
                </c:pt>
                <c:pt idx="2253">
                  <c:v>41750</c:v>
                </c:pt>
                <c:pt idx="2254">
                  <c:v>41751</c:v>
                </c:pt>
                <c:pt idx="2255">
                  <c:v>41752</c:v>
                </c:pt>
                <c:pt idx="2256">
                  <c:v>41753</c:v>
                </c:pt>
                <c:pt idx="2257">
                  <c:v>41754</c:v>
                </c:pt>
                <c:pt idx="2258">
                  <c:v>41757</c:v>
                </c:pt>
                <c:pt idx="2259">
                  <c:v>41758</c:v>
                </c:pt>
                <c:pt idx="2260">
                  <c:v>41759</c:v>
                </c:pt>
                <c:pt idx="2261">
                  <c:v>41764</c:v>
                </c:pt>
                <c:pt idx="2262">
                  <c:v>41765</c:v>
                </c:pt>
                <c:pt idx="2263">
                  <c:v>41766</c:v>
                </c:pt>
                <c:pt idx="2264">
                  <c:v>41767</c:v>
                </c:pt>
                <c:pt idx="2265">
                  <c:v>41768</c:v>
                </c:pt>
                <c:pt idx="2266">
                  <c:v>41771</c:v>
                </c:pt>
                <c:pt idx="2267">
                  <c:v>41772</c:v>
                </c:pt>
                <c:pt idx="2268">
                  <c:v>41773</c:v>
                </c:pt>
                <c:pt idx="2269">
                  <c:v>41774</c:v>
                </c:pt>
                <c:pt idx="2270">
                  <c:v>41775</c:v>
                </c:pt>
                <c:pt idx="2271">
                  <c:v>41778</c:v>
                </c:pt>
                <c:pt idx="2272">
                  <c:v>41779</c:v>
                </c:pt>
                <c:pt idx="2273">
                  <c:v>41780</c:v>
                </c:pt>
                <c:pt idx="2274">
                  <c:v>41781</c:v>
                </c:pt>
                <c:pt idx="2275">
                  <c:v>41782</c:v>
                </c:pt>
                <c:pt idx="2276">
                  <c:v>41785</c:v>
                </c:pt>
                <c:pt idx="2277">
                  <c:v>41786</c:v>
                </c:pt>
                <c:pt idx="2278">
                  <c:v>41787</c:v>
                </c:pt>
                <c:pt idx="2279">
                  <c:v>41788</c:v>
                </c:pt>
                <c:pt idx="2280">
                  <c:v>41789</c:v>
                </c:pt>
                <c:pt idx="2281">
                  <c:v>41793</c:v>
                </c:pt>
                <c:pt idx="2282">
                  <c:v>41794</c:v>
                </c:pt>
                <c:pt idx="2283">
                  <c:v>41795</c:v>
                </c:pt>
                <c:pt idx="2284">
                  <c:v>41796</c:v>
                </c:pt>
                <c:pt idx="2285">
                  <c:v>41799</c:v>
                </c:pt>
                <c:pt idx="2286">
                  <c:v>41800</c:v>
                </c:pt>
                <c:pt idx="2287">
                  <c:v>41801</c:v>
                </c:pt>
                <c:pt idx="2288">
                  <c:v>41802</c:v>
                </c:pt>
                <c:pt idx="2289">
                  <c:v>41803</c:v>
                </c:pt>
                <c:pt idx="2290">
                  <c:v>41806</c:v>
                </c:pt>
                <c:pt idx="2291">
                  <c:v>41807</c:v>
                </c:pt>
                <c:pt idx="2292">
                  <c:v>41808</c:v>
                </c:pt>
                <c:pt idx="2293">
                  <c:v>41809</c:v>
                </c:pt>
                <c:pt idx="2294">
                  <c:v>41810</c:v>
                </c:pt>
                <c:pt idx="2295">
                  <c:v>41813</c:v>
                </c:pt>
                <c:pt idx="2296">
                  <c:v>41814</c:v>
                </c:pt>
                <c:pt idx="2297">
                  <c:v>41815</c:v>
                </c:pt>
                <c:pt idx="2298">
                  <c:v>41816</c:v>
                </c:pt>
                <c:pt idx="2299">
                  <c:v>41817</c:v>
                </c:pt>
                <c:pt idx="2300">
                  <c:v>41820</c:v>
                </c:pt>
                <c:pt idx="2301">
                  <c:v>41821</c:v>
                </c:pt>
                <c:pt idx="2302">
                  <c:v>41822</c:v>
                </c:pt>
                <c:pt idx="2303">
                  <c:v>41823</c:v>
                </c:pt>
                <c:pt idx="2304">
                  <c:v>41824</c:v>
                </c:pt>
                <c:pt idx="2305">
                  <c:v>41827</c:v>
                </c:pt>
                <c:pt idx="2306">
                  <c:v>41828</c:v>
                </c:pt>
                <c:pt idx="2307">
                  <c:v>41829</c:v>
                </c:pt>
                <c:pt idx="2308">
                  <c:v>41830</c:v>
                </c:pt>
                <c:pt idx="2309">
                  <c:v>41831</c:v>
                </c:pt>
                <c:pt idx="2310">
                  <c:v>41834</c:v>
                </c:pt>
                <c:pt idx="2311">
                  <c:v>41835</c:v>
                </c:pt>
                <c:pt idx="2312">
                  <c:v>41836</c:v>
                </c:pt>
                <c:pt idx="2313">
                  <c:v>41837</c:v>
                </c:pt>
                <c:pt idx="2314">
                  <c:v>41838</c:v>
                </c:pt>
                <c:pt idx="2315">
                  <c:v>41841</c:v>
                </c:pt>
                <c:pt idx="2316">
                  <c:v>41842</c:v>
                </c:pt>
                <c:pt idx="2317">
                  <c:v>41843</c:v>
                </c:pt>
                <c:pt idx="2318">
                  <c:v>41844</c:v>
                </c:pt>
                <c:pt idx="2319">
                  <c:v>41845</c:v>
                </c:pt>
                <c:pt idx="2320">
                  <c:v>41848</c:v>
                </c:pt>
                <c:pt idx="2321">
                  <c:v>41849</c:v>
                </c:pt>
                <c:pt idx="2322">
                  <c:v>41850</c:v>
                </c:pt>
                <c:pt idx="2323">
                  <c:v>41851</c:v>
                </c:pt>
                <c:pt idx="2324">
                  <c:v>41852</c:v>
                </c:pt>
                <c:pt idx="2325">
                  <c:v>41855</c:v>
                </c:pt>
                <c:pt idx="2326">
                  <c:v>41856</c:v>
                </c:pt>
                <c:pt idx="2327">
                  <c:v>41857</c:v>
                </c:pt>
                <c:pt idx="2328">
                  <c:v>41858</c:v>
                </c:pt>
                <c:pt idx="2329">
                  <c:v>41859</c:v>
                </c:pt>
                <c:pt idx="2330">
                  <c:v>41862</c:v>
                </c:pt>
                <c:pt idx="2331">
                  <c:v>41863</c:v>
                </c:pt>
                <c:pt idx="2332">
                  <c:v>41864</c:v>
                </c:pt>
                <c:pt idx="2333">
                  <c:v>41865</c:v>
                </c:pt>
                <c:pt idx="2334">
                  <c:v>41866</c:v>
                </c:pt>
                <c:pt idx="2335">
                  <c:v>41869</c:v>
                </c:pt>
                <c:pt idx="2336">
                  <c:v>41870</c:v>
                </c:pt>
                <c:pt idx="2337">
                  <c:v>41871</c:v>
                </c:pt>
                <c:pt idx="2338">
                  <c:v>41872</c:v>
                </c:pt>
                <c:pt idx="2339">
                  <c:v>41873</c:v>
                </c:pt>
                <c:pt idx="2340">
                  <c:v>41876</c:v>
                </c:pt>
                <c:pt idx="2341">
                  <c:v>41877</c:v>
                </c:pt>
                <c:pt idx="2342">
                  <c:v>41878</c:v>
                </c:pt>
                <c:pt idx="2343">
                  <c:v>41879</c:v>
                </c:pt>
                <c:pt idx="2344">
                  <c:v>41880</c:v>
                </c:pt>
                <c:pt idx="2345">
                  <c:v>41883</c:v>
                </c:pt>
                <c:pt idx="2346">
                  <c:v>41884</c:v>
                </c:pt>
                <c:pt idx="2347">
                  <c:v>41885</c:v>
                </c:pt>
                <c:pt idx="2348">
                  <c:v>41886</c:v>
                </c:pt>
                <c:pt idx="2349">
                  <c:v>41887</c:v>
                </c:pt>
                <c:pt idx="2350">
                  <c:v>41891</c:v>
                </c:pt>
                <c:pt idx="2351">
                  <c:v>41892</c:v>
                </c:pt>
                <c:pt idx="2352">
                  <c:v>41893</c:v>
                </c:pt>
                <c:pt idx="2353">
                  <c:v>41894</c:v>
                </c:pt>
                <c:pt idx="2354">
                  <c:v>41897</c:v>
                </c:pt>
                <c:pt idx="2355">
                  <c:v>41898</c:v>
                </c:pt>
                <c:pt idx="2356">
                  <c:v>41899</c:v>
                </c:pt>
                <c:pt idx="2357">
                  <c:v>41900</c:v>
                </c:pt>
                <c:pt idx="2358">
                  <c:v>41901</c:v>
                </c:pt>
                <c:pt idx="2359">
                  <c:v>41904</c:v>
                </c:pt>
                <c:pt idx="2360">
                  <c:v>41905</c:v>
                </c:pt>
                <c:pt idx="2361">
                  <c:v>41906</c:v>
                </c:pt>
                <c:pt idx="2362">
                  <c:v>41907</c:v>
                </c:pt>
                <c:pt idx="2363">
                  <c:v>41908</c:v>
                </c:pt>
                <c:pt idx="2364">
                  <c:v>41911</c:v>
                </c:pt>
                <c:pt idx="2365">
                  <c:v>41912</c:v>
                </c:pt>
                <c:pt idx="2366">
                  <c:v>41920</c:v>
                </c:pt>
                <c:pt idx="2367">
                  <c:v>41921</c:v>
                </c:pt>
                <c:pt idx="2368">
                  <c:v>41922</c:v>
                </c:pt>
                <c:pt idx="2369">
                  <c:v>41925</c:v>
                </c:pt>
                <c:pt idx="2370">
                  <c:v>41926</c:v>
                </c:pt>
                <c:pt idx="2371">
                  <c:v>41927</c:v>
                </c:pt>
                <c:pt idx="2372">
                  <c:v>41928</c:v>
                </c:pt>
                <c:pt idx="2373">
                  <c:v>41929</c:v>
                </c:pt>
                <c:pt idx="2374">
                  <c:v>41932</c:v>
                </c:pt>
                <c:pt idx="2375">
                  <c:v>41933</c:v>
                </c:pt>
                <c:pt idx="2376">
                  <c:v>41934</c:v>
                </c:pt>
                <c:pt idx="2377">
                  <c:v>41935</c:v>
                </c:pt>
                <c:pt idx="2378">
                  <c:v>41936</c:v>
                </c:pt>
                <c:pt idx="2379">
                  <c:v>41939</c:v>
                </c:pt>
                <c:pt idx="2380">
                  <c:v>41940</c:v>
                </c:pt>
                <c:pt idx="2381">
                  <c:v>41941</c:v>
                </c:pt>
                <c:pt idx="2382">
                  <c:v>41942</c:v>
                </c:pt>
                <c:pt idx="2383">
                  <c:v>41943</c:v>
                </c:pt>
                <c:pt idx="2384">
                  <c:v>41946</c:v>
                </c:pt>
                <c:pt idx="2385">
                  <c:v>41947</c:v>
                </c:pt>
                <c:pt idx="2386">
                  <c:v>41948</c:v>
                </c:pt>
                <c:pt idx="2387">
                  <c:v>41949</c:v>
                </c:pt>
                <c:pt idx="2388">
                  <c:v>41950</c:v>
                </c:pt>
                <c:pt idx="2389">
                  <c:v>41953</c:v>
                </c:pt>
                <c:pt idx="2390">
                  <c:v>41954</c:v>
                </c:pt>
                <c:pt idx="2391">
                  <c:v>41955</c:v>
                </c:pt>
                <c:pt idx="2392">
                  <c:v>41956</c:v>
                </c:pt>
                <c:pt idx="2393">
                  <c:v>41957</c:v>
                </c:pt>
                <c:pt idx="2394">
                  <c:v>41960</c:v>
                </c:pt>
                <c:pt idx="2395">
                  <c:v>41961</c:v>
                </c:pt>
                <c:pt idx="2396">
                  <c:v>41962</c:v>
                </c:pt>
                <c:pt idx="2397">
                  <c:v>41963</c:v>
                </c:pt>
                <c:pt idx="2398">
                  <c:v>41964</c:v>
                </c:pt>
                <c:pt idx="2399">
                  <c:v>41967</c:v>
                </c:pt>
                <c:pt idx="2400">
                  <c:v>41968</c:v>
                </c:pt>
                <c:pt idx="2401">
                  <c:v>41969</c:v>
                </c:pt>
                <c:pt idx="2402">
                  <c:v>41970</c:v>
                </c:pt>
                <c:pt idx="2403">
                  <c:v>41971</c:v>
                </c:pt>
                <c:pt idx="2404">
                  <c:v>41974</c:v>
                </c:pt>
                <c:pt idx="2405">
                  <c:v>41975</c:v>
                </c:pt>
                <c:pt idx="2406">
                  <c:v>41976</c:v>
                </c:pt>
                <c:pt idx="2407">
                  <c:v>41977</c:v>
                </c:pt>
                <c:pt idx="2408">
                  <c:v>41978</c:v>
                </c:pt>
                <c:pt idx="2409">
                  <c:v>41981</c:v>
                </c:pt>
                <c:pt idx="2410">
                  <c:v>41982</c:v>
                </c:pt>
                <c:pt idx="2411">
                  <c:v>41983</c:v>
                </c:pt>
                <c:pt idx="2412">
                  <c:v>41984</c:v>
                </c:pt>
                <c:pt idx="2413">
                  <c:v>41985</c:v>
                </c:pt>
                <c:pt idx="2414">
                  <c:v>41988</c:v>
                </c:pt>
                <c:pt idx="2415">
                  <c:v>41989</c:v>
                </c:pt>
                <c:pt idx="2416">
                  <c:v>41990</c:v>
                </c:pt>
                <c:pt idx="2417">
                  <c:v>41991</c:v>
                </c:pt>
                <c:pt idx="2418">
                  <c:v>41992</c:v>
                </c:pt>
                <c:pt idx="2419">
                  <c:v>41995</c:v>
                </c:pt>
                <c:pt idx="2420">
                  <c:v>41996</c:v>
                </c:pt>
                <c:pt idx="2421">
                  <c:v>41997</c:v>
                </c:pt>
                <c:pt idx="2422">
                  <c:v>41998</c:v>
                </c:pt>
                <c:pt idx="2423">
                  <c:v>41999</c:v>
                </c:pt>
                <c:pt idx="2424">
                  <c:v>42002</c:v>
                </c:pt>
                <c:pt idx="2425">
                  <c:v>42003</c:v>
                </c:pt>
                <c:pt idx="2426">
                  <c:v>42004</c:v>
                </c:pt>
                <c:pt idx="2427">
                  <c:v>42009</c:v>
                </c:pt>
                <c:pt idx="2428">
                  <c:v>42010</c:v>
                </c:pt>
                <c:pt idx="2429">
                  <c:v>42011</c:v>
                </c:pt>
                <c:pt idx="2430">
                  <c:v>42012</c:v>
                </c:pt>
                <c:pt idx="2431">
                  <c:v>42013</c:v>
                </c:pt>
                <c:pt idx="2432">
                  <c:v>42016</c:v>
                </c:pt>
                <c:pt idx="2433">
                  <c:v>42017</c:v>
                </c:pt>
                <c:pt idx="2434">
                  <c:v>42018</c:v>
                </c:pt>
                <c:pt idx="2435">
                  <c:v>42019</c:v>
                </c:pt>
                <c:pt idx="2436">
                  <c:v>42020</c:v>
                </c:pt>
                <c:pt idx="2437">
                  <c:v>42023</c:v>
                </c:pt>
                <c:pt idx="2438">
                  <c:v>42024</c:v>
                </c:pt>
                <c:pt idx="2439">
                  <c:v>42025</c:v>
                </c:pt>
                <c:pt idx="2440">
                  <c:v>42026</c:v>
                </c:pt>
                <c:pt idx="2441">
                  <c:v>42027</c:v>
                </c:pt>
                <c:pt idx="2442">
                  <c:v>42030</c:v>
                </c:pt>
                <c:pt idx="2443">
                  <c:v>42031</c:v>
                </c:pt>
                <c:pt idx="2444">
                  <c:v>42032</c:v>
                </c:pt>
                <c:pt idx="2445">
                  <c:v>42033</c:v>
                </c:pt>
                <c:pt idx="2446">
                  <c:v>42034</c:v>
                </c:pt>
                <c:pt idx="2447">
                  <c:v>42037</c:v>
                </c:pt>
                <c:pt idx="2448">
                  <c:v>42038</c:v>
                </c:pt>
                <c:pt idx="2449">
                  <c:v>42039</c:v>
                </c:pt>
                <c:pt idx="2450">
                  <c:v>42040</c:v>
                </c:pt>
                <c:pt idx="2451">
                  <c:v>42041</c:v>
                </c:pt>
                <c:pt idx="2452">
                  <c:v>42044</c:v>
                </c:pt>
                <c:pt idx="2453">
                  <c:v>42045</c:v>
                </c:pt>
                <c:pt idx="2454">
                  <c:v>42046</c:v>
                </c:pt>
                <c:pt idx="2455">
                  <c:v>42047</c:v>
                </c:pt>
                <c:pt idx="2456">
                  <c:v>42048</c:v>
                </c:pt>
                <c:pt idx="2457">
                  <c:v>42051</c:v>
                </c:pt>
                <c:pt idx="2458">
                  <c:v>42052</c:v>
                </c:pt>
                <c:pt idx="2459">
                  <c:v>42060</c:v>
                </c:pt>
                <c:pt idx="2460">
                  <c:v>42061</c:v>
                </c:pt>
                <c:pt idx="2461">
                  <c:v>42062</c:v>
                </c:pt>
                <c:pt idx="2462">
                  <c:v>42065</c:v>
                </c:pt>
                <c:pt idx="2463">
                  <c:v>42066</c:v>
                </c:pt>
                <c:pt idx="2464">
                  <c:v>42067</c:v>
                </c:pt>
                <c:pt idx="2465">
                  <c:v>42068</c:v>
                </c:pt>
                <c:pt idx="2466">
                  <c:v>42069</c:v>
                </c:pt>
                <c:pt idx="2467">
                  <c:v>42072</c:v>
                </c:pt>
                <c:pt idx="2468">
                  <c:v>42073</c:v>
                </c:pt>
                <c:pt idx="2469">
                  <c:v>42074</c:v>
                </c:pt>
                <c:pt idx="2470">
                  <c:v>42075</c:v>
                </c:pt>
                <c:pt idx="2471">
                  <c:v>42076</c:v>
                </c:pt>
                <c:pt idx="2472">
                  <c:v>42079</c:v>
                </c:pt>
                <c:pt idx="2473">
                  <c:v>42080</c:v>
                </c:pt>
                <c:pt idx="2474">
                  <c:v>42081</c:v>
                </c:pt>
                <c:pt idx="2475">
                  <c:v>42082</c:v>
                </c:pt>
                <c:pt idx="2476">
                  <c:v>42083</c:v>
                </c:pt>
                <c:pt idx="2477">
                  <c:v>42086</c:v>
                </c:pt>
                <c:pt idx="2478">
                  <c:v>42087</c:v>
                </c:pt>
                <c:pt idx="2479">
                  <c:v>42088</c:v>
                </c:pt>
                <c:pt idx="2480">
                  <c:v>42089</c:v>
                </c:pt>
                <c:pt idx="2481">
                  <c:v>42090</c:v>
                </c:pt>
                <c:pt idx="2482">
                  <c:v>42093</c:v>
                </c:pt>
                <c:pt idx="2483">
                  <c:v>42094</c:v>
                </c:pt>
                <c:pt idx="2484">
                  <c:v>42095</c:v>
                </c:pt>
                <c:pt idx="2485">
                  <c:v>42096</c:v>
                </c:pt>
                <c:pt idx="2486">
                  <c:v>42097</c:v>
                </c:pt>
                <c:pt idx="2487">
                  <c:v>42101</c:v>
                </c:pt>
                <c:pt idx="2488">
                  <c:v>42102</c:v>
                </c:pt>
                <c:pt idx="2489">
                  <c:v>42103</c:v>
                </c:pt>
                <c:pt idx="2490">
                  <c:v>42104</c:v>
                </c:pt>
                <c:pt idx="2491">
                  <c:v>42107</c:v>
                </c:pt>
                <c:pt idx="2492">
                  <c:v>42108</c:v>
                </c:pt>
                <c:pt idx="2493">
                  <c:v>42109</c:v>
                </c:pt>
                <c:pt idx="2494">
                  <c:v>42110</c:v>
                </c:pt>
                <c:pt idx="2495">
                  <c:v>42111</c:v>
                </c:pt>
                <c:pt idx="2496">
                  <c:v>42114</c:v>
                </c:pt>
                <c:pt idx="2497">
                  <c:v>42115</c:v>
                </c:pt>
                <c:pt idx="2498">
                  <c:v>42116</c:v>
                </c:pt>
                <c:pt idx="2499">
                  <c:v>42117</c:v>
                </c:pt>
                <c:pt idx="2500">
                  <c:v>42118</c:v>
                </c:pt>
                <c:pt idx="2501">
                  <c:v>42121</c:v>
                </c:pt>
                <c:pt idx="2502">
                  <c:v>42122</c:v>
                </c:pt>
                <c:pt idx="2503">
                  <c:v>42123</c:v>
                </c:pt>
                <c:pt idx="2504">
                  <c:v>42124</c:v>
                </c:pt>
                <c:pt idx="2505">
                  <c:v>42128</c:v>
                </c:pt>
                <c:pt idx="2506">
                  <c:v>42129</c:v>
                </c:pt>
                <c:pt idx="2507">
                  <c:v>42130</c:v>
                </c:pt>
                <c:pt idx="2508">
                  <c:v>42131</c:v>
                </c:pt>
                <c:pt idx="2509">
                  <c:v>42132</c:v>
                </c:pt>
                <c:pt idx="2510">
                  <c:v>42135</c:v>
                </c:pt>
                <c:pt idx="2511">
                  <c:v>42136</c:v>
                </c:pt>
                <c:pt idx="2512">
                  <c:v>42137</c:v>
                </c:pt>
                <c:pt idx="2513">
                  <c:v>42138</c:v>
                </c:pt>
                <c:pt idx="2514">
                  <c:v>42139</c:v>
                </c:pt>
                <c:pt idx="2515">
                  <c:v>42142</c:v>
                </c:pt>
                <c:pt idx="2516">
                  <c:v>42143</c:v>
                </c:pt>
                <c:pt idx="2517">
                  <c:v>42144</c:v>
                </c:pt>
                <c:pt idx="2518">
                  <c:v>42145</c:v>
                </c:pt>
                <c:pt idx="2519">
                  <c:v>42146</c:v>
                </c:pt>
                <c:pt idx="2520">
                  <c:v>42149</c:v>
                </c:pt>
                <c:pt idx="2521">
                  <c:v>42150</c:v>
                </c:pt>
                <c:pt idx="2522">
                  <c:v>42151</c:v>
                </c:pt>
                <c:pt idx="2523">
                  <c:v>42152</c:v>
                </c:pt>
                <c:pt idx="2524">
                  <c:v>42153</c:v>
                </c:pt>
                <c:pt idx="2525">
                  <c:v>42156</c:v>
                </c:pt>
                <c:pt idx="2526">
                  <c:v>42157</c:v>
                </c:pt>
                <c:pt idx="2527">
                  <c:v>42158</c:v>
                </c:pt>
                <c:pt idx="2528">
                  <c:v>42159</c:v>
                </c:pt>
                <c:pt idx="2529">
                  <c:v>42160</c:v>
                </c:pt>
                <c:pt idx="2530">
                  <c:v>42163</c:v>
                </c:pt>
                <c:pt idx="2531">
                  <c:v>42164</c:v>
                </c:pt>
                <c:pt idx="2532">
                  <c:v>42165</c:v>
                </c:pt>
                <c:pt idx="2533">
                  <c:v>42166</c:v>
                </c:pt>
                <c:pt idx="2534">
                  <c:v>42167</c:v>
                </c:pt>
                <c:pt idx="2535">
                  <c:v>42170</c:v>
                </c:pt>
                <c:pt idx="2536">
                  <c:v>42171</c:v>
                </c:pt>
                <c:pt idx="2537">
                  <c:v>42172</c:v>
                </c:pt>
                <c:pt idx="2538">
                  <c:v>42173</c:v>
                </c:pt>
                <c:pt idx="2539">
                  <c:v>42174</c:v>
                </c:pt>
                <c:pt idx="2540">
                  <c:v>42178</c:v>
                </c:pt>
                <c:pt idx="2541">
                  <c:v>42179</c:v>
                </c:pt>
                <c:pt idx="2542">
                  <c:v>42180</c:v>
                </c:pt>
                <c:pt idx="2543">
                  <c:v>42181</c:v>
                </c:pt>
                <c:pt idx="2544">
                  <c:v>42184</c:v>
                </c:pt>
                <c:pt idx="2545">
                  <c:v>42185</c:v>
                </c:pt>
                <c:pt idx="2546">
                  <c:v>42186</c:v>
                </c:pt>
                <c:pt idx="2547">
                  <c:v>42187</c:v>
                </c:pt>
                <c:pt idx="2548">
                  <c:v>42188</c:v>
                </c:pt>
                <c:pt idx="2549">
                  <c:v>42191</c:v>
                </c:pt>
                <c:pt idx="2550">
                  <c:v>42192</c:v>
                </c:pt>
                <c:pt idx="2551">
                  <c:v>42193</c:v>
                </c:pt>
                <c:pt idx="2552">
                  <c:v>42194</c:v>
                </c:pt>
                <c:pt idx="2553">
                  <c:v>42195</c:v>
                </c:pt>
                <c:pt idx="2554">
                  <c:v>42198</c:v>
                </c:pt>
                <c:pt idx="2555">
                  <c:v>42199</c:v>
                </c:pt>
                <c:pt idx="2556">
                  <c:v>42200</c:v>
                </c:pt>
                <c:pt idx="2557">
                  <c:v>42201</c:v>
                </c:pt>
                <c:pt idx="2558">
                  <c:v>42202</c:v>
                </c:pt>
                <c:pt idx="2559">
                  <c:v>42205</c:v>
                </c:pt>
                <c:pt idx="2560">
                  <c:v>42206</c:v>
                </c:pt>
                <c:pt idx="2561">
                  <c:v>42207</c:v>
                </c:pt>
                <c:pt idx="2562">
                  <c:v>42208</c:v>
                </c:pt>
                <c:pt idx="2563">
                  <c:v>42209</c:v>
                </c:pt>
                <c:pt idx="2564">
                  <c:v>42212</c:v>
                </c:pt>
                <c:pt idx="2565">
                  <c:v>42213</c:v>
                </c:pt>
                <c:pt idx="2566">
                  <c:v>42214</c:v>
                </c:pt>
                <c:pt idx="2567">
                  <c:v>42215</c:v>
                </c:pt>
                <c:pt idx="2568">
                  <c:v>42216</c:v>
                </c:pt>
                <c:pt idx="2569">
                  <c:v>42219</c:v>
                </c:pt>
                <c:pt idx="2570">
                  <c:v>42220</c:v>
                </c:pt>
                <c:pt idx="2571">
                  <c:v>42221</c:v>
                </c:pt>
                <c:pt idx="2572">
                  <c:v>42222</c:v>
                </c:pt>
                <c:pt idx="2573">
                  <c:v>42223</c:v>
                </c:pt>
                <c:pt idx="2574">
                  <c:v>42226</c:v>
                </c:pt>
                <c:pt idx="2575">
                  <c:v>42227</c:v>
                </c:pt>
                <c:pt idx="2576">
                  <c:v>42228</c:v>
                </c:pt>
                <c:pt idx="2577">
                  <c:v>42229</c:v>
                </c:pt>
                <c:pt idx="2578">
                  <c:v>42230</c:v>
                </c:pt>
                <c:pt idx="2579">
                  <c:v>42233</c:v>
                </c:pt>
                <c:pt idx="2580">
                  <c:v>42234</c:v>
                </c:pt>
                <c:pt idx="2581">
                  <c:v>42235</c:v>
                </c:pt>
                <c:pt idx="2582">
                  <c:v>42236</c:v>
                </c:pt>
                <c:pt idx="2583">
                  <c:v>42237</c:v>
                </c:pt>
                <c:pt idx="2584">
                  <c:v>42240</c:v>
                </c:pt>
                <c:pt idx="2585">
                  <c:v>42241</c:v>
                </c:pt>
                <c:pt idx="2586">
                  <c:v>42242</c:v>
                </c:pt>
                <c:pt idx="2587">
                  <c:v>42243</c:v>
                </c:pt>
                <c:pt idx="2588">
                  <c:v>42244</c:v>
                </c:pt>
                <c:pt idx="2589">
                  <c:v>42247</c:v>
                </c:pt>
                <c:pt idx="2590">
                  <c:v>42248</c:v>
                </c:pt>
                <c:pt idx="2591">
                  <c:v>42249</c:v>
                </c:pt>
                <c:pt idx="2592">
                  <c:v>42254</c:v>
                </c:pt>
                <c:pt idx="2593">
                  <c:v>42255</c:v>
                </c:pt>
                <c:pt idx="2594">
                  <c:v>42256</c:v>
                </c:pt>
                <c:pt idx="2595">
                  <c:v>42257</c:v>
                </c:pt>
                <c:pt idx="2596">
                  <c:v>42258</c:v>
                </c:pt>
                <c:pt idx="2597">
                  <c:v>42261</c:v>
                </c:pt>
                <c:pt idx="2598">
                  <c:v>42262</c:v>
                </c:pt>
                <c:pt idx="2599">
                  <c:v>42263</c:v>
                </c:pt>
                <c:pt idx="2600">
                  <c:v>42264</c:v>
                </c:pt>
                <c:pt idx="2601">
                  <c:v>42265</c:v>
                </c:pt>
                <c:pt idx="2602">
                  <c:v>42268</c:v>
                </c:pt>
                <c:pt idx="2603">
                  <c:v>42269</c:v>
                </c:pt>
                <c:pt idx="2604">
                  <c:v>42270</c:v>
                </c:pt>
                <c:pt idx="2605">
                  <c:v>42271</c:v>
                </c:pt>
                <c:pt idx="2606">
                  <c:v>42272</c:v>
                </c:pt>
                <c:pt idx="2607">
                  <c:v>42275</c:v>
                </c:pt>
                <c:pt idx="2608">
                  <c:v>42276</c:v>
                </c:pt>
                <c:pt idx="2609">
                  <c:v>42277</c:v>
                </c:pt>
                <c:pt idx="2610">
                  <c:v>42285</c:v>
                </c:pt>
                <c:pt idx="2611">
                  <c:v>42286</c:v>
                </c:pt>
                <c:pt idx="2612">
                  <c:v>42289</c:v>
                </c:pt>
                <c:pt idx="2613">
                  <c:v>42290</c:v>
                </c:pt>
                <c:pt idx="2614">
                  <c:v>42291</c:v>
                </c:pt>
                <c:pt idx="2615">
                  <c:v>42292</c:v>
                </c:pt>
                <c:pt idx="2616">
                  <c:v>42293</c:v>
                </c:pt>
                <c:pt idx="2617">
                  <c:v>42296</c:v>
                </c:pt>
                <c:pt idx="2618">
                  <c:v>42297</c:v>
                </c:pt>
                <c:pt idx="2619">
                  <c:v>42298</c:v>
                </c:pt>
                <c:pt idx="2620">
                  <c:v>42299</c:v>
                </c:pt>
                <c:pt idx="2621">
                  <c:v>42300</c:v>
                </c:pt>
                <c:pt idx="2622">
                  <c:v>42303</c:v>
                </c:pt>
                <c:pt idx="2623">
                  <c:v>42304</c:v>
                </c:pt>
                <c:pt idx="2624">
                  <c:v>42305</c:v>
                </c:pt>
                <c:pt idx="2625">
                  <c:v>42306</c:v>
                </c:pt>
                <c:pt idx="2626">
                  <c:v>42307</c:v>
                </c:pt>
                <c:pt idx="2627">
                  <c:v>42310</c:v>
                </c:pt>
                <c:pt idx="2628">
                  <c:v>42311</c:v>
                </c:pt>
                <c:pt idx="2629">
                  <c:v>42312</c:v>
                </c:pt>
                <c:pt idx="2630">
                  <c:v>42313</c:v>
                </c:pt>
                <c:pt idx="2631">
                  <c:v>42314</c:v>
                </c:pt>
                <c:pt idx="2632">
                  <c:v>42317</c:v>
                </c:pt>
                <c:pt idx="2633">
                  <c:v>42318</c:v>
                </c:pt>
                <c:pt idx="2634">
                  <c:v>42319</c:v>
                </c:pt>
                <c:pt idx="2635">
                  <c:v>42320</c:v>
                </c:pt>
                <c:pt idx="2636">
                  <c:v>42321</c:v>
                </c:pt>
                <c:pt idx="2637">
                  <c:v>42324</c:v>
                </c:pt>
                <c:pt idx="2638">
                  <c:v>42325</c:v>
                </c:pt>
                <c:pt idx="2639">
                  <c:v>42326</c:v>
                </c:pt>
                <c:pt idx="2640">
                  <c:v>42327</c:v>
                </c:pt>
                <c:pt idx="2641">
                  <c:v>42328</c:v>
                </c:pt>
                <c:pt idx="2642">
                  <c:v>42331</c:v>
                </c:pt>
                <c:pt idx="2643">
                  <c:v>42332</c:v>
                </c:pt>
                <c:pt idx="2644">
                  <c:v>42333</c:v>
                </c:pt>
                <c:pt idx="2645">
                  <c:v>42334</c:v>
                </c:pt>
                <c:pt idx="2646">
                  <c:v>42335</c:v>
                </c:pt>
                <c:pt idx="2647">
                  <c:v>42338</c:v>
                </c:pt>
                <c:pt idx="2648">
                  <c:v>42339</c:v>
                </c:pt>
                <c:pt idx="2649">
                  <c:v>42340</c:v>
                </c:pt>
                <c:pt idx="2650">
                  <c:v>42341</c:v>
                </c:pt>
                <c:pt idx="2651">
                  <c:v>42342</c:v>
                </c:pt>
                <c:pt idx="2652">
                  <c:v>42345</c:v>
                </c:pt>
                <c:pt idx="2653">
                  <c:v>42346</c:v>
                </c:pt>
                <c:pt idx="2654">
                  <c:v>42347</c:v>
                </c:pt>
                <c:pt idx="2655">
                  <c:v>42348</c:v>
                </c:pt>
                <c:pt idx="2656">
                  <c:v>42349</c:v>
                </c:pt>
                <c:pt idx="2657">
                  <c:v>42352</c:v>
                </c:pt>
                <c:pt idx="2658">
                  <c:v>42353</c:v>
                </c:pt>
                <c:pt idx="2659">
                  <c:v>42354</c:v>
                </c:pt>
                <c:pt idx="2660">
                  <c:v>42355</c:v>
                </c:pt>
                <c:pt idx="2661">
                  <c:v>42356</c:v>
                </c:pt>
                <c:pt idx="2662">
                  <c:v>42359</c:v>
                </c:pt>
                <c:pt idx="2663">
                  <c:v>42360</c:v>
                </c:pt>
                <c:pt idx="2664">
                  <c:v>42361</c:v>
                </c:pt>
                <c:pt idx="2665">
                  <c:v>42362</c:v>
                </c:pt>
                <c:pt idx="2666">
                  <c:v>42363</c:v>
                </c:pt>
                <c:pt idx="2667">
                  <c:v>42366</c:v>
                </c:pt>
                <c:pt idx="2668">
                  <c:v>42367</c:v>
                </c:pt>
                <c:pt idx="2669">
                  <c:v>42368</c:v>
                </c:pt>
                <c:pt idx="2670">
                  <c:v>42369</c:v>
                </c:pt>
                <c:pt idx="2671">
                  <c:v>42373</c:v>
                </c:pt>
                <c:pt idx="2672">
                  <c:v>42374</c:v>
                </c:pt>
                <c:pt idx="2673">
                  <c:v>42375</c:v>
                </c:pt>
                <c:pt idx="2674">
                  <c:v>42376</c:v>
                </c:pt>
                <c:pt idx="2675">
                  <c:v>42377</c:v>
                </c:pt>
                <c:pt idx="2676">
                  <c:v>42380</c:v>
                </c:pt>
                <c:pt idx="2677">
                  <c:v>42381</c:v>
                </c:pt>
                <c:pt idx="2678">
                  <c:v>42382</c:v>
                </c:pt>
                <c:pt idx="2679">
                  <c:v>42383</c:v>
                </c:pt>
                <c:pt idx="2680">
                  <c:v>42384</c:v>
                </c:pt>
                <c:pt idx="2681">
                  <c:v>42387</c:v>
                </c:pt>
                <c:pt idx="2682">
                  <c:v>42388</c:v>
                </c:pt>
                <c:pt idx="2683">
                  <c:v>42389</c:v>
                </c:pt>
                <c:pt idx="2684">
                  <c:v>42390</c:v>
                </c:pt>
                <c:pt idx="2685">
                  <c:v>42391</c:v>
                </c:pt>
                <c:pt idx="2686">
                  <c:v>42394</c:v>
                </c:pt>
                <c:pt idx="2687">
                  <c:v>42395</c:v>
                </c:pt>
                <c:pt idx="2688">
                  <c:v>42396</c:v>
                </c:pt>
                <c:pt idx="2689">
                  <c:v>42397</c:v>
                </c:pt>
                <c:pt idx="2690">
                  <c:v>42398</c:v>
                </c:pt>
                <c:pt idx="2691">
                  <c:v>42401</c:v>
                </c:pt>
                <c:pt idx="2692">
                  <c:v>42402</c:v>
                </c:pt>
                <c:pt idx="2693">
                  <c:v>42403</c:v>
                </c:pt>
                <c:pt idx="2694">
                  <c:v>42404</c:v>
                </c:pt>
                <c:pt idx="2695">
                  <c:v>42405</c:v>
                </c:pt>
                <c:pt idx="2696">
                  <c:v>42415</c:v>
                </c:pt>
                <c:pt idx="2697">
                  <c:v>42416</c:v>
                </c:pt>
                <c:pt idx="2698">
                  <c:v>42417</c:v>
                </c:pt>
                <c:pt idx="2699">
                  <c:v>42418</c:v>
                </c:pt>
                <c:pt idx="2700">
                  <c:v>42419</c:v>
                </c:pt>
                <c:pt idx="2701">
                  <c:v>42422</c:v>
                </c:pt>
                <c:pt idx="2702">
                  <c:v>42423</c:v>
                </c:pt>
                <c:pt idx="2703">
                  <c:v>42424</c:v>
                </c:pt>
                <c:pt idx="2704">
                  <c:v>42425</c:v>
                </c:pt>
                <c:pt idx="2705">
                  <c:v>42426</c:v>
                </c:pt>
                <c:pt idx="2706">
                  <c:v>42429</c:v>
                </c:pt>
                <c:pt idx="2707">
                  <c:v>42430</c:v>
                </c:pt>
                <c:pt idx="2708">
                  <c:v>42431</c:v>
                </c:pt>
                <c:pt idx="2709">
                  <c:v>42432</c:v>
                </c:pt>
                <c:pt idx="2710">
                  <c:v>42433</c:v>
                </c:pt>
                <c:pt idx="2711">
                  <c:v>42436</c:v>
                </c:pt>
                <c:pt idx="2712">
                  <c:v>42437</c:v>
                </c:pt>
                <c:pt idx="2713">
                  <c:v>42438</c:v>
                </c:pt>
                <c:pt idx="2714">
                  <c:v>42439</c:v>
                </c:pt>
                <c:pt idx="2715">
                  <c:v>42440</c:v>
                </c:pt>
                <c:pt idx="2716">
                  <c:v>42443</c:v>
                </c:pt>
                <c:pt idx="2717">
                  <c:v>42444</c:v>
                </c:pt>
                <c:pt idx="2718">
                  <c:v>42445</c:v>
                </c:pt>
                <c:pt idx="2719">
                  <c:v>42446</c:v>
                </c:pt>
                <c:pt idx="2720">
                  <c:v>42447</c:v>
                </c:pt>
                <c:pt idx="2721">
                  <c:v>42450</c:v>
                </c:pt>
                <c:pt idx="2722">
                  <c:v>42451</c:v>
                </c:pt>
                <c:pt idx="2723">
                  <c:v>42452</c:v>
                </c:pt>
                <c:pt idx="2724">
                  <c:v>42453</c:v>
                </c:pt>
                <c:pt idx="2725">
                  <c:v>42454</c:v>
                </c:pt>
                <c:pt idx="2726">
                  <c:v>42457</c:v>
                </c:pt>
                <c:pt idx="2727">
                  <c:v>42458</c:v>
                </c:pt>
                <c:pt idx="2728">
                  <c:v>42459</c:v>
                </c:pt>
                <c:pt idx="2729">
                  <c:v>42460</c:v>
                </c:pt>
                <c:pt idx="2730">
                  <c:v>42461</c:v>
                </c:pt>
                <c:pt idx="2731">
                  <c:v>42465</c:v>
                </c:pt>
                <c:pt idx="2732">
                  <c:v>42466</c:v>
                </c:pt>
                <c:pt idx="2733">
                  <c:v>42467</c:v>
                </c:pt>
                <c:pt idx="2734">
                  <c:v>42468</c:v>
                </c:pt>
                <c:pt idx="2735">
                  <c:v>42471</c:v>
                </c:pt>
                <c:pt idx="2736">
                  <c:v>42472</c:v>
                </c:pt>
                <c:pt idx="2737">
                  <c:v>42473</c:v>
                </c:pt>
                <c:pt idx="2738">
                  <c:v>42474</c:v>
                </c:pt>
                <c:pt idx="2739">
                  <c:v>42475</c:v>
                </c:pt>
                <c:pt idx="2740">
                  <c:v>42478</c:v>
                </c:pt>
                <c:pt idx="2741">
                  <c:v>42479</c:v>
                </c:pt>
                <c:pt idx="2742">
                  <c:v>42480</c:v>
                </c:pt>
                <c:pt idx="2743">
                  <c:v>42481</c:v>
                </c:pt>
                <c:pt idx="2744">
                  <c:v>42482</c:v>
                </c:pt>
                <c:pt idx="2745">
                  <c:v>42485</c:v>
                </c:pt>
                <c:pt idx="2746">
                  <c:v>42486</c:v>
                </c:pt>
                <c:pt idx="2747">
                  <c:v>42487</c:v>
                </c:pt>
                <c:pt idx="2748">
                  <c:v>42488</c:v>
                </c:pt>
                <c:pt idx="2749">
                  <c:v>42489</c:v>
                </c:pt>
                <c:pt idx="2750">
                  <c:v>42493</c:v>
                </c:pt>
                <c:pt idx="2751">
                  <c:v>42494</c:v>
                </c:pt>
                <c:pt idx="2752">
                  <c:v>42495</c:v>
                </c:pt>
                <c:pt idx="2753">
                  <c:v>42496</c:v>
                </c:pt>
                <c:pt idx="2754">
                  <c:v>42499</c:v>
                </c:pt>
                <c:pt idx="2755">
                  <c:v>42500</c:v>
                </c:pt>
                <c:pt idx="2756">
                  <c:v>42501</c:v>
                </c:pt>
                <c:pt idx="2757">
                  <c:v>42502</c:v>
                </c:pt>
                <c:pt idx="2758">
                  <c:v>42503</c:v>
                </c:pt>
                <c:pt idx="2759">
                  <c:v>42506</c:v>
                </c:pt>
                <c:pt idx="2760">
                  <c:v>42507</c:v>
                </c:pt>
                <c:pt idx="2761">
                  <c:v>42508</c:v>
                </c:pt>
                <c:pt idx="2762">
                  <c:v>42509</c:v>
                </c:pt>
                <c:pt idx="2763">
                  <c:v>42510</c:v>
                </c:pt>
                <c:pt idx="2764">
                  <c:v>42513</c:v>
                </c:pt>
                <c:pt idx="2765">
                  <c:v>42514</c:v>
                </c:pt>
                <c:pt idx="2766">
                  <c:v>42515</c:v>
                </c:pt>
                <c:pt idx="2767">
                  <c:v>42516</c:v>
                </c:pt>
                <c:pt idx="2768">
                  <c:v>42517</c:v>
                </c:pt>
                <c:pt idx="2769">
                  <c:v>42520</c:v>
                </c:pt>
                <c:pt idx="2770">
                  <c:v>42521</c:v>
                </c:pt>
                <c:pt idx="2771">
                  <c:v>42522</c:v>
                </c:pt>
                <c:pt idx="2772">
                  <c:v>42523</c:v>
                </c:pt>
                <c:pt idx="2773">
                  <c:v>42524</c:v>
                </c:pt>
                <c:pt idx="2774">
                  <c:v>42527</c:v>
                </c:pt>
                <c:pt idx="2775">
                  <c:v>42528</c:v>
                </c:pt>
                <c:pt idx="2776">
                  <c:v>42529</c:v>
                </c:pt>
                <c:pt idx="2777">
                  <c:v>42534</c:v>
                </c:pt>
                <c:pt idx="2778">
                  <c:v>42535</c:v>
                </c:pt>
                <c:pt idx="2779">
                  <c:v>42536</c:v>
                </c:pt>
                <c:pt idx="2780">
                  <c:v>42537</c:v>
                </c:pt>
                <c:pt idx="2781">
                  <c:v>42538</c:v>
                </c:pt>
                <c:pt idx="2782">
                  <c:v>42541</c:v>
                </c:pt>
                <c:pt idx="2783">
                  <c:v>42542</c:v>
                </c:pt>
                <c:pt idx="2784">
                  <c:v>42543</c:v>
                </c:pt>
                <c:pt idx="2785">
                  <c:v>42544</c:v>
                </c:pt>
                <c:pt idx="2786">
                  <c:v>42545</c:v>
                </c:pt>
                <c:pt idx="2787">
                  <c:v>42548</c:v>
                </c:pt>
                <c:pt idx="2788">
                  <c:v>42549</c:v>
                </c:pt>
                <c:pt idx="2789">
                  <c:v>42550</c:v>
                </c:pt>
                <c:pt idx="2790">
                  <c:v>42551</c:v>
                </c:pt>
                <c:pt idx="2791">
                  <c:v>42552</c:v>
                </c:pt>
                <c:pt idx="2792">
                  <c:v>42555</c:v>
                </c:pt>
                <c:pt idx="2793">
                  <c:v>42556</c:v>
                </c:pt>
                <c:pt idx="2794">
                  <c:v>42557</c:v>
                </c:pt>
                <c:pt idx="2795">
                  <c:v>42558</c:v>
                </c:pt>
                <c:pt idx="2796">
                  <c:v>42559</c:v>
                </c:pt>
                <c:pt idx="2797">
                  <c:v>42562</c:v>
                </c:pt>
                <c:pt idx="2798">
                  <c:v>42563</c:v>
                </c:pt>
                <c:pt idx="2799">
                  <c:v>42564</c:v>
                </c:pt>
                <c:pt idx="2800">
                  <c:v>42565</c:v>
                </c:pt>
                <c:pt idx="2801">
                  <c:v>42566</c:v>
                </c:pt>
                <c:pt idx="2802">
                  <c:v>42569</c:v>
                </c:pt>
                <c:pt idx="2803">
                  <c:v>42570</c:v>
                </c:pt>
                <c:pt idx="2804">
                  <c:v>42571</c:v>
                </c:pt>
                <c:pt idx="2805">
                  <c:v>42572</c:v>
                </c:pt>
                <c:pt idx="2806">
                  <c:v>42573</c:v>
                </c:pt>
                <c:pt idx="2807">
                  <c:v>42576</c:v>
                </c:pt>
                <c:pt idx="2808">
                  <c:v>42577</c:v>
                </c:pt>
                <c:pt idx="2809">
                  <c:v>42578</c:v>
                </c:pt>
                <c:pt idx="2810">
                  <c:v>42579</c:v>
                </c:pt>
                <c:pt idx="2811">
                  <c:v>42580</c:v>
                </c:pt>
                <c:pt idx="2812">
                  <c:v>42583</c:v>
                </c:pt>
                <c:pt idx="2813">
                  <c:v>42584</c:v>
                </c:pt>
                <c:pt idx="2814">
                  <c:v>42585</c:v>
                </c:pt>
                <c:pt idx="2815">
                  <c:v>42586</c:v>
                </c:pt>
                <c:pt idx="2816">
                  <c:v>42587</c:v>
                </c:pt>
                <c:pt idx="2817">
                  <c:v>42590</c:v>
                </c:pt>
                <c:pt idx="2818">
                  <c:v>42591</c:v>
                </c:pt>
                <c:pt idx="2819">
                  <c:v>42592</c:v>
                </c:pt>
                <c:pt idx="2820">
                  <c:v>42593</c:v>
                </c:pt>
                <c:pt idx="2821">
                  <c:v>42594</c:v>
                </c:pt>
                <c:pt idx="2822">
                  <c:v>42597</c:v>
                </c:pt>
                <c:pt idx="2823">
                  <c:v>42598</c:v>
                </c:pt>
                <c:pt idx="2824">
                  <c:v>42599</c:v>
                </c:pt>
                <c:pt idx="2825">
                  <c:v>42600</c:v>
                </c:pt>
                <c:pt idx="2826">
                  <c:v>42601</c:v>
                </c:pt>
                <c:pt idx="2827">
                  <c:v>42604</c:v>
                </c:pt>
                <c:pt idx="2828">
                  <c:v>42605</c:v>
                </c:pt>
                <c:pt idx="2829">
                  <c:v>42606</c:v>
                </c:pt>
                <c:pt idx="2830">
                  <c:v>42607</c:v>
                </c:pt>
                <c:pt idx="2831">
                  <c:v>42608</c:v>
                </c:pt>
                <c:pt idx="2832">
                  <c:v>42611</c:v>
                </c:pt>
                <c:pt idx="2833">
                  <c:v>42612</c:v>
                </c:pt>
                <c:pt idx="2834">
                  <c:v>42613</c:v>
                </c:pt>
                <c:pt idx="2835">
                  <c:v>42614</c:v>
                </c:pt>
                <c:pt idx="2836">
                  <c:v>42615</c:v>
                </c:pt>
                <c:pt idx="2837">
                  <c:v>42618</c:v>
                </c:pt>
                <c:pt idx="2838">
                  <c:v>42619</c:v>
                </c:pt>
                <c:pt idx="2839">
                  <c:v>42620</c:v>
                </c:pt>
                <c:pt idx="2840">
                  <c:v>42621</c:v>
                </c:pt>
                <c:pt idx="2841">
                  <c:v>42622</c:v>
                </c:pt>
                <c:pt idx="2842">
                  <c:v>42625</c:v>
                </c:pt>
                <c:pt idx="2843">
                  <c:v>42626</c:v>
                </c:pt>
                <c:pt idx="2844">
                  <c:v>42627</c:v>
                </c:pt>
                <c:pt idx="2845">
                  <c:v>42632</c:v>
                </c:pt>
                <c:pt idx="2846">
                  <c:v>42633</c:v>
                </c:pt>
                <c:pt idx="2847">
                  <c:v>42634</c:v>
                </c:pt>
                <c:pt idx="2848">
                  <c:v>42635</c:v>
                </c:pt>
                <c:pt idx="2849">
                  <c:v>42636</c:v>
                </c:pt>
                <c:pt idx="2850">
                  <c:v>42639</c:v>
                </c:pt>
                <c:pt idx="2851">
                  <c:v>42640</c:v>
                </c:pt>
                <c:pt idx="2852">
                  <c:v>42641</c:v>
                </c:pt>
                <c:pt idx="2853">
                  <c:v>42642</c:v>
                </c:pt>
                <c:pt idx="2854">
                  <c:v>42643</c:v>
                </c:pt>
                <c:pt idx="2855">
                  <c:v>42653</c:v>
                </c:pt>
                <c:pt idx="2856">
                  <c:v>42654</c:v>
                </c:pt>
                <c:pt idx="2857">
                  <c:v>42655</c:v>
                </c:pt>
                <c:pt idx="2858">
                  <c:v>42656</c:v>
                </c:pt>
                <c:pt idx="2859">
                  <c:v>42657</c:v>
                </c:pt>
                <c:pt idx="2860">
                  <c:v>42660</c:v>
                </c:pt>
                <c:pt idx="2861">
                  <c:v>42661</c:v>
                </c:pt>
                <c:pt idx="2862">
                  <c:v>42662</c:v>
                </c:pt>
                <c:pt idx="2863">
                  <c:v>42663</c:v>
                </c:pt>
                <c:pt idx="2864">
                  <c:v>42664</c:v>
                </c:pt>
                <c:pt idx="2865">
                  <c:v>42667</c:v>
                </c:pt>
                <c:pt idx="2866">
                  <c:v>42668</c:v>
                </c:pt>
                <c:pt idx="2867">
                  <c:v>42669</c:v>
                </c:pt>
                <c:pt idx="2868">
                  <c:v>42670</c:v>
                </c:pt>
                <c:pt idx="2869">
                  <c:v>42671</c:v>
                </c:pt>
                <c:pt idx="2870">
                  <c:v>42674</c:v>
                </c:pt>
                <c:pt idx="2871">
                  <c:v>42675</c:v>
                </c:pt>
                <c:pt idx="2872">
                  <c:v>42676</c:v>
                </c:pt>
                <c:pt idx="2873">
                  <c:v>42677</c:v>
                </c:pt>
                <c:pt idx="2874">
                  <c:v>42678</c:v>
                </c:pt>
                <c:pt idx="2875">
                  <c:v>42681</c:v>
                </c:pt>
                <c:pt idx="2876">
                  <c:v>42682</c:v>
                </c:pt>
                <c:pt idx="2877">
                  <c:v>42683</c:v>
                </c:pt>
                <c:pt idx="2878">
                  <c:v>42684</c:v>
                </c:pt>
                <c:pt idx="2879">
                  <c:v>42685</c:v>
                </c:pt>
                <c:pt idx="2880">
                  <c:v>42688</c:v>
                </c:pt>
                <c:pt idx="2881">
                  <c:v>42689</c:v>
                </c:pt>
                <c:pt idx="2882">
                  <c:v>42690</c:v>
                </c:pt>
                <c:pt idx="2883">
                  <c:v>42691</c:v>
                </c:pt>
                <c:pt idx="2884">
                  <c:v>42692</c:v>
                </c:pt>
                <c:pt idx="2885">
                  <c:v>42695</c:v>
                </c:pt>
                <c:pt idx="2886">
                  <c:v>42696</c:v>
                </c:pt>
                <c:pt idx="2887">
                  <c:v>42697</c:v>
                </c:pt>
                <c:pt idx="2888">
                  <c:v>42698</c:v>
                </c:pt>
                <c:pt idx="2889">
                  <c:v>42699</c:v>
                </c:pt>
                <c:pt idx="2890">
                  <c:v>42702</c:v>
                </c:pt>
                <c:pt idx="2891">
                  <c:v>42703</c:v>
                </c:pt>
                <c:pt idx="2892">
                  <c:v>42704</c:v>
                </c:pt>
                <c:pt idx="2893">
                  <c:v>42705</c:v>
                </c:pt>
                <c:pt idx="2894">
                  <c:v>42706</c:v>
                </c:pt>
                <c:pt idx="2895">
                  <c:v>42709</c:v>
                </c:pt>
                <c:pt idx="2896">
                  <c:v>42710</c:v>
                </c:pt>
                <c:pt idx="2897">
                  <c:v>42711</c:v>
                </c:pt>
                <c:pt idx="2898">
                  <c:v>42712</c:v>
                </c:pt>
                <c:pt idx="2899">
                  <c:v>42713</c:v>
                </c:pt>
                <c:pt idx="2900">
                  <c:v>42716</c:v>
                </c:pt>
                <c:pt idx="2901">
                  <c:v>42717</c:v>
                </c:pt>
                <c:pt idx="2902">
                  <c:v>42718</c:v>
                </c:pt>
                <c:pt idx="2903">
                  <c:v>42719</c:v>
                </c:pt>
                <c:pt idx="2904">
                  <c:v>42720</c:v>
                </c:pt>
                <c:pt idx="2905">
                  <c:v>42723</c:v>
                </c:pt>
                <c:pt idx="2906">
                  <c:v>42724</c:v>
                </c:pt>
                <c:pt idx="2907">
                  <c:v>42725</c:v>
                </c:pt>
                <c:pt idx="2908">
                  <c:v>42726</c:v>
                </c:pt>
                <c:pt idx="2909">
                  <c:v>42727</c:v>
                </c:pt>
                <c:pt idx="2910">
                  <c:v>42730</c:v>
                </c:pt>
                <c:pt idx="2911">
                  <c:v>42731</c:v>
                </c:pt>
                <c:pt idx="2912">
                  <c:v>42732</c:v>
                </c:pt>
                <c:pt idx="2913">
                  <c:v>42733</c:v>
                </c:pt>
                <c:pt idx="2914">
                  <c:v>42734</c:v>
                </c:pt>
                <c:pt idx="2915">
                  <c:v>42738</c:v>
                </c:pt>
                <c:pt idx="2916">
                  <c:v>42739</c:v>
                </c:pt>
                <c:pt idx="2917">
                  <c:v>42740</c:v>
                </c:pt>
                <c:pt idx="2918">
                  <c:v>42741</c:v>
                </c:pt>
                <c:pt idx="2919">
                  <c:v>42744</c:v>
                </c:pt>
                <c:pt idx="2920">
                  <c:v>42745</c:v>
                </c:pt>
                <c:pt idx="2921">
                  <c:v>42746</c:v>
                </c:pt>
                <c:pt idx="2922">
                  <c:v>42747</c:v>
                </c:pt>
                <c:pt idx="2923">
                  <c:v>42748</c:v>
                </c:pt>
                <c:pt idx="2924">
                  <c:v>42751</c:v>
                </c:pt>
                <c:pt idx="2925">
                  <c:v>42752</c:v>
                </c:pt>
                <c:pt idx="2926">
                  <c:v>42753</c:v>
                </c:pt>
                <c:pt idx="2927">
                  <c:v>42754</c:v>
                </c:pt>
                <c:pt idx="2928">
                  <c:v>42755</c:v>
                </c:pt>
                <c:pt idx="2929">
                  <c:v>42758</c:v>
                </c:pt>
                <c:pt idx="2930">
                  <c:v>42759</c:v>
                </c:pt>
                <c:pt idx="2931">
                  <c:v>42760</c:v>
                </c:pt>
                <c:pt idx="2932">
                  <c:v>42761</c:v>
                </c:pt>
                <c:pt idx="2933">
                  <c:v>42769</c:v>
                </c:pt>
                <c:pt idx="2934">
                  <c:v>42772</c:v>
                </c:pt>
                <c:pt idx="2935">
                  <c:v>42773</c:v>
                </c:pt>
                <c:pt idx="2936">
                  <c:v>42774</c:v>
                </c:pt>
                <c:pt idx="2937">
                  <c:v>42775</c:v>
                </c:pt>
                <c:pt idx="2938">
                  <c:v>42776</c:v>
                </c:pt>
                <c:pt idx="2939">
                  <c:v>42779</c:v>
                </c:pt>
                <c:pt idx="2940">
                  <c:v>42780</c:v>
                </c:pt>
                <c:pt idx="2941">
                  <c:v>42781</c:v>
                </c:pt>
                <c:pt idx="2942">
                  <c:v>42782</c:v>
                </c:pt>
                <c:pt idx="2943">
                  <c:v>42783</c:v>
                </c:pt>
                <c:pt idx="2944">
                  <c:v>42786</c:v>
                </c:pt>
                <c:pt idx="2945">
                  <c:v>42787</c:v>
                </c:pt>
                <c:pt idx="2946">
                  <c:v>42788</c:v>
                </c:pt>
                <c:pt idx="2947">
                  <c:v>42789</c:v>
                </c:pt>
                <c:pt idx="2948">
                  <c:v>42790</c:v>
                </c:pt>
                <c:pt idx="2949">
                  <c:v>42793</c:v>
                </c:pt>
                <c:pt idx="2950">
                  <c:v>42794</c:v>
                </c:pt>
                <c:pt idx="2951">
                  <c:v>42795</c:v>
                </c:pt>
              </c:numCache>
            </c:numRef>
          </c:cat>
          <c:val>
            <c:numRef>
              <c:f>Sheet1!$C$2:$C$2953</c:f>
              <c:numCache>
                <c:formatCode>General</c:formatCode>
                <c:ptCount val="2952"/>
                <c:pt idx="0">
                  <c:v>1</c:v>
                </c:pt>
                <c:pt idx="1">
                  <c:v>0.997663698325431</c:v>
                </c:pt>
                <c:pt idx="2">
                  <c:v>0.99419746335944603</c:v>
                </c:pt>
                <c:pt idx="3">
                  <c:v>0.98358005407825899</c:v>
                </c:pt>
                <c:pt idx="4">
                  <c:v>0.98501614247441605</c:v>
                </c:pt>
                <c:pt idx="5">
                  <c:v>0.98089531199109103</c:v>
                </c:pt>
                <c:pt idx="6">
                  <c:v>0.98269124671143704</c:v>
                </c:pt>
                <c:pt idx="7">
                  <c:v>0.98523176907145904</c:v>
                </c:pt>
                <c:pt idx="8">
                  <c:v>0.991123681675662</c:v>
                </c:pt>
                <c:pt idx="9">
                  <c:v>0.99483422615977901</c:v>
                </c:pt>
                <c:pt idx="10">
                  <c:v>0.99063050112110596</c:v>
                </c:pt>
                <c:pt idx="11">
                  <c:v>0.990962331423347</c:v>
                </c:pt>
                <c:pt idx="12">
                  <c:v>0.99542231224344802</c:v>
                </c:pt>
                <c:pt idx="13">
                  <c:v>0.99689334128377805</c:v>
                </c:pt>
                <c:pt idx="14">
                  <c:v>0.99305179666809296</c:v>
                </c:pt>
                <c:pt idx="15">
                  <c:v>0.99715390048276897</c:v>
                </c:pt>
                <c:pt idx="16">
                  <c:v>0.99483018428384395</c:v>
                </c:pt>
                <c:pt idx="17">
                  <c:v>0.99592128812575997</c:v>
                </c:pt>
                <c:pt idx="18">
                  <c:v>1.00573304431428</c:v>
                </c:pt>
                <c:pt idx="19">
                  <c:v>1.0145806135519999</c:v>
                </c:pt>
                <c:pt idx="20">
                  <c:v>1.0109948868587699</c:v>
                </c:pt>
                <c:pt idx="21">
                  <c:v>1.0152481904013</c:v>
                </c:pt>
                <c:pt idx="22">
                  <c:v>1.01165763017079</c:v>
                </c:pt>
                <c:pt idx="23">
                  <c:v>1.01239571839316</c:v>
                </c:pt>
                <c:pt idx="24">
                  <c:v>0.99197852988403601</c:v>
                </c:pt>
                <c:pt idx="25">
                  <c:v>0.98892552374985598</c:v>
                </c:pt>
                <c:pt idx="26">
                  <c:v>0.98252538352669005</c:v>
                </c:pt>
                <c:pt idx="27">
                  <c:v>0.97805342721010802</c:v>
                </c:pt>
                <c:pt idx="28">
                  <c:v>0.96264708627036399</c:v>
                </c:pt>
                <c:pt idx="29">
                  <c:v>0.96118896275805599</c:v>
                </c:pt>
                <c:pt idx="30">
                  <c:v>0.95054654774501202</c:v>
                </c:pt>
                <c:pt idx="31">
                  <c:v>0.96083108380417004</c:v>
                </c:pt>
                <c:pt idx="32">
                  <c:v>0.93082176569029096</c:v>
                </c:pt>
                <c:pt idx="33">
                  <c:v>0.93066045047808599</c:v>
                </c:pt>
                <c:pt idx="34">
                  <c:v>0.91958830887127796</c:v>
                </c:pt>
                <c:pt idx="35">
                  <c:v>0.92067253167398699</c:v>
                </c:pt>
                <c:pt idx="36">
                  <c:v>0.924102376530895</c:v>
                </c:pt>
                <c:pt idx="37">
                  <c:v>0.916012964026655</c:v>
                </c:pt>
                <c:pt idx="38">
                  <c:v>0.92274858768106205</c:v>
                </c:pt>
                <c:pt idx="39">
                  <c:v>0.91553773923569004</c:v>
                </c:pt>
                <c:pt idx="40">
                  <c:v>0.90885172752076004</c:v>
                </c:pt>
                <c:pt idx="41">
                  <c:v>0.89671019378510597</c:v>
                </c:pt>
                <c:pt idx="42">
                  <c:v>0.87281086823176601</c:v>
                </c:pt>
                <c:pt idx="43">
                  <c:v>0.84847667930753001</c:v>
                </c:pt>
                <c:pt idx="44">
                  <c:v>0.82783980848605099</c:v>
                </c:pt>
                <c:pt idx="45">
                  <c:v>0.83736784447877699</c:v>
                </c:pt>
                <c:pt idx="46">
                  <c:v>0.86179255810510402</c:v>
                </c:pt>
                <c:pt idx="47">
                  <c:v>0.86066557903192897</c:v>
                </c:pt>
                <c:pt idx="48">
                  <c:v>0.87315204023566795</c:v>
                </c:pt>
                <c:pt idx="49">
                  <c:v>0.88572591346148499</c:v>
                </c:pt>
                <c:pt idx="50">
                  <c:v>0.87155636285934202</c:v>
                </c:pt>
                <c:pt idx="51">
                  <c:v>0.87210407042355598</c:v>
                </c:pt>
                <c:pt idx="52">
                  <c:v>0.87705768186059696</c:v>
                </c:pt>
                <c:pt idx="53">
                  <c:v>0.85503756819747501</c:v>
                </c:pt>
                <c:pt idx="54">
                  <c:v>0.84539554062820699</c:v>
                </c:pt>
                <c:pt idx="55">
                  <c:v>0.85668253399937799</c:v>
                </c:pt>
                <c:pt idx="56">
                  <c:v>0.85465925959595501</c:v>
                </c:pt>
                <c:pt idx="57">
                  <c:v>0.85179854445654002</c:v>
                </c:pt>
                <c:pt idx="58">
                  <c:v>0.85176132103068403</c:v>
                </c:pt>
                <c:pt idx="59">
                  <c:v>0.85508909295234403</c:v>
                </c:pt>
                <c:pt idx="60">
                  <c:v>0.85166018583715497</c:v>
                </c:pt>
                <c:pt idx="61">
                  <c:v>0.87455084358813395</c:v>
                </c:pt>
                <c:pt idx="62">
                  <c:v>0.87045540832292401</c:v>
                </c:pt>
                <c:pt idx="63">
                  <c:v>0.87510682905898896</c:v>
                </c:pt>
                <c:pt idx="64">
                  <c:v>0.89373134806305798</c:v>
                </c:pt>
                <c:pt idx="65">
                  <c:v>0.89152744571197395</c:v>
                </c:pt>
                <c:pt idx="66">
                  <c:v>0.89364077524900098</c:v>
                </c:pt>
                <c:pt idx="67">
                  <c:v>0.88865573904022099</c:v>
                </c:pt>
                <c:pt idx="68">
                  <c:v>0.87883589375215598</c:v>
                </c:pt>
                <c:pt idx="69">
                  <c:v>0.87640553088832895</c:v>
                </c:pt>
                <c:pt idx="70">
                  <c:v>0.89569165299631703</c:v>
                </c:pt>
                <c:pt idx="71">
                  <c:v>0.89409803454630299</c:v>
                </c:pt>
                <c:pt idx="72">
                  <c:v>0.89374838732318795</c:v>
                </c:pt>
                <c:pt idx="73">
                  <c:v>0.90546312125472606</c:v>
                </c:pt>
                <c:pt idx="74">
                  <c:v>0.90129417731882799</c:v>
                </c:pt>
                <c:pt idx="75">
                  <c:v>0.89653416004599296</c:v>
                </c:pt>
                <c:pt idx="76">
                  <c:v>0.89991889858490604</c:v>
                </c:pt>
                <c:pt idx="77">
                  <c:v>0.88607600768018702</c:v>
                </c:pt>
                <c:pt idx="78">
                  <c:v>0.89029563992451499</c:v>
                </c:pt>
                <c:pt idx="79">
                  <c:v>0.89455565140593396</c:v>
                </c:pt>
                <c:pt idx="80">
                  <c:v>0.89203540157634598</c:v>
                </c:pt>
                <c:pt idx="81">
                  <c:v>0.91208878161343299</c:v>
                </c:pt>
                <c:pt idx="82">
                  <c:v>0.90504302522369795</c:v>
                </c:pt>
                <c:pt idx="83">
                  <c:v>0.90258901202813602</c:v>
                </c:pt>
                <c:pt idx="84">
                  <c:v>0.88471162278611604</c:v>
                </c:pt>
                <c:pt idx="85">
                  <c:v>0.90544549786272299</c:v>
                </c:pt>
                <c:pt idx="86">
                  <c:v>0.88605567231332605</c:v>
                </c:pt>
                <c:pt idx="87">
                  <c:v>0.89024010540773701</c:v>
                </c:pt>
                <c:pt idx="88">
                  <c:v>0.88962215595125005</c:v>
                </c:pt>
                <c:pt idx="89">
                  <c:v>0.89225299135955405</c:v>
                </c:pt>
                <c:pt idx="90">
                  <c:v>0.87173576088171401</c:v>
                </c:pt>
                <c:pt idx="91">
                  <c:v>0.86623119713775898</c:v>
                </c:pt>
                <c:pt idx="92">
                  <c:v>0.86979199912866501</c:v>
                </c:pt>
                <c:pt idx="93">
                  <c:v>0.87880389794720604</c:v>
                </c:pt>
                <c:pt idx="94">
                  <c:v>0.88017409997222196</c:v>
                </c:pt>
                <c:pt idx="95">
                  <c:v>0.854390537162521</c:v>
                </c:pt>
                <c:pt idx="96">
                  <c:v>0.84208918019571299</c:v>
                </c:pt>
                <c:pt idx="97">
                  <c:v>0.80995150658201498</c:v>
                </c:pt>
                <c:pt idx="98">
                  <c:v>0.81307315230889798</c:v>
                </c:pt>
                <c:pt idx="99">
                  <c:v>0.82484730288479402</c:v>
                </c:pt>
                <c:pt idx="100">
                  <c:v>0.8222421808057</c:v>
                </c:pt>
                <c:pt idx="101">
                  <c:v>0.82116511440311601</c:v>
                </c:pt>
                <c:pt idx="102">
                  <c:v>0.82165163704255695</c:v>
                </c:pt>
                <c:pt idx="103">
                  <c:v>0.824482669779115</c:v>
                </c:pt>
                <c:pt idx="104">
                  <c:v>0.82077732368501399</c:v>
                </c:pt>
                <c:pt idx="105">
                  <c:v>0.81346664902247001</c:v>
                </c:pt>
                <c:pt idx="106">
                  <c:v>0.80858278020391705</c:v>
                </c:pt>
                <c:pt idx="107">
                  <c:v>0.79089217257978095</c:v>
                </c:pt>
                <c:pt idx="108">
                  <c:v>0.79834591878515604</c:v>
                </c:pt>
                <c:pt idx="109">
                  <c:v>0.78994835499807003</c:v>
                </c:pt>
                <c:pt idx="110">
                  <c:v>0.80364987716902103</c:v>
                </c:pt>
                <c:pt idx="111">
                  <c:v>0.80012547766480002</c:v>
                </c:pt>
                <c:pt idx="112">
                  <c:v>0.80874724756384997</c:v>
                </c:pt>
                <c:pt idx="113">
                  <c:v>0.837768010590343</c:v>
                </c:pt>
                <c:pt idx="114">
                  <c:v>0.84479037033522797</c:v>
                </c:pt>
                <c:pt idx="115">
                  <c:v>0.86104059433067404</c:v>
                </c:pt>
                <c:pt idx="116">
                  <c:v>0.85297121438197898</c:v>
                </c:pt>
                <c:pt idx="117">
                  <c:v>0.84505167513156398</c:v>
                </c:pt>
                <c:pt idx="118">
                  <c:v>0.84609251421552301</c:v>
                </c:pt>
                <c:pt idx="119">
                  <c:v>0.855307348064136</c:v>
                </c:pt>
                <c:pt idx="120">
                  <c:v>0.859126644040767</c:v>
                </c:pt>
                <c:pt idx="121">
                  <c:v>0.86242439544725802</c:v>
                </c:pt>
                <c:pt idx="122">
                  <c:v>0.86238650768121805</c:v>
                </c:pt>
                <c:pt idx="123">
                  <c:v>0.85394637786953498</c:v>
                </c:pt>
                <c:pt idx="124">
                  <c:v>0.86379647096988199</c:v>
                </c:pt>
                <c:pt idx="125">
                  <c:v>0.85954276059645096</c:v>
                </c:pt>
                <c:pt idx="126">
                  <c:v>0.86034015764140204</c:v>
                </c:pt>
                <c:pt idx="127">
                  <c:v>0.86727302902569703</c:v>
                </c:pt>
                <c:pt idx="128">
                  <c:v>0.86893505406700999</c:v>
                </c:pt>
                <c:pt idx="129">
                  <c:v>0.89193618751373704</c:v>
                </c:pt>
                <c:pt idx="130">
                  <c:v>0.88559924084254205</c:v>
                </c:pt>
                <c:pt idx="131">
                  <c:v>0.90799172574110198</c:v>
                </c:pt>
                <c:pt idx="132">
                  <c:v>0.90400249094310103</c:v>
                </c:pt>
                <c:pt idx="133">
                  <c:v>0.89718061827974005</c:v>
                </c:pt>
                <c:pt idx="134">
                  <c:v>0.89471236358162298</c:v>
                </c:pt>
                <c:pt idx="135">
                  <c:v>0.89678776104317404</c:v>
                </c:pt>
                <c:pt idx="136">
                  <c:v>0.89947963048819801</c:v>
                </c:pt>
                <c:pt idx="137">
                  <c:v>0.91531297044577398</c:v>
                </c:pt>
                <c:pt idx="138">
                  <c:v>0.89883170191611395</c:v>
                </c:pt>
                <c:pt idx="139">
                  <c:v>0.89848807715579804</c:v>
                </c:pt>
                <c:pt idx="140">
                  <c:v>0.91155412432734395</c:v>
                </c:pt>
                <c:pt idx="141">
                  <c:v>0.90294735252573</c:v>
                </c:pt>
                <c:pt idx="142">
                  <c:v>0.88783462418317005</c:v>
                </c:pt>
                <c:pt idx="143">
                  <c:v>0.87994724189132401</c:v>
                </c:pt>
                <c:pt idx="144">
                  <c:v>0.88651892367977403</c:v>
                </c:pt>
                <c:pt idx="145">
                  <c:v>0.87026787822764495</c:v>
                </c:pt>
                <c:pt idx="146">
                  <c:v>0.87130893259974596</c:v>
                </c:pt>
                <c:pt idx="147">
                  <c:v>0.87046168371874699</c:v>
                </c:pt>
                <c:pt idx="148">
                  <c:v>0.87177278902095401</c:v>
                </c:pt>
                <c:pt idx="149">
                  <c:v>0.86822060996823003</c:v>
                </c:pt>
                <c:pt idx="150">
                  <c:v>0.87837583946433895</c:v>
                </c:pt>
                <c:pt idx="151">
                  <c:v>0.88745138748893604</c:v>
                </c:pt>
                <c:pt idx="152">
                  <c:v>0.87890527736215296</c:v>
                </c:pt>
                <c:pt idx="153">
                  <c:v>0.874955230484041</c:v>
                </c:pt>
                <c:pt idx="154">
                  <c:v>0.86819775921916298</c:v>
                </c:pt>
                <c:pt idx="155">
                  <c:v>0.86790567060357304</c:v>
                </c:pt>
                <c:pt idx="156">
                  <c:v>0.87524280835150503</c:v>
                </c:pt>
                <c:pt idx="157">
                  <c:v>0.86589362691496996</c:v>
                </c:pt>
                <c:pt idx="158">
                  <c:v>0.86686887815135905</c:v>
                </c:pt>
                <c:pt idx="159">
                  <c:v>0.84754702564242401</c:v>
                </c:pt>
                <c:pt idx="160">
                  <c:v>0.84556973120335499</c:v>
                </c:pt>
                <c:pt idx="161">
                  <c:v>0.83358960562518702</c:v>
                </c:pt>
                <c:pt idx="162">
                  <c:v>0.83674739094239403</c:v>
                </c:pt>
                <c:pt idx="163">
                  <c:v>0.83612713219571999</c:v>
                </c:pt>
                <c:pt idx="164">
                  <c:v>0.83842811735995004</c:v>
                </c:pt>
                <c:pt idx="165">
                  <c:v>0.83633713313882696</c:v>
                </c:pt>
                <c:pt idx="166">
                  <c:v>0.83893148559866904</c:v>
                </c:pt>
                <c:pt idx="167">
                  <c:v>0.85800608307681403</c:v>
                </c:pt>
                <c:pt idx="168">
                  <c:v>0.85735354380473905</c:v>
                </c:pt>
                <c:pt idx="169">
                  <c:v>0.85946692493527399</c:v>
                </c:pt>
                <c:pt idx="170">
                  <c:v>0.86406061139234003</c:v>
                </c:pt>
                <c:pt idx="171">
                  <c:v>0.86246264842354603</c:v>
                </c:pt>
                <c:pt idx="172">
                  <c:v>0.85900519048849899</c:v>
                </c:pt>
                <c:pt idx="173">
                  <c:v>0.86081841276462201</c:v>
                </c:pt>
                <c:pt idx="174">
                  <c:v>0.85799349196145103</c:v>
                </c:pt>
                <c:pt idx="175">
                  <c:v>0.86011016380342498</c:v>
                </c:pt>
                <c:pt idx="176">
                  <c:v>0.86100043680334004</c:v>
                </c:pt>
                <c:pt idx="177">
                  <c:v>0.86406155414415997</c:v>
                </c:pt>
                <c:pt idx="178">
                  <c:v>0.86745658197023601</c:v>
                </c:pt>
                <c:pt idx="179">
                  <c:v>0.86553137372080902</c:v>
                </c:pt>
                <c:pt idx="180">
                  <c:v>0.86424096490689395</c:v>
                </c:pt>
                <c:pt idx="181">
                  <c:v>0.86919849900430401</c:v>
                </c:pt>
                <c:pt idx="182">
                  <c:v>0.86821290750917801</c:v>
                </c:pt>
                <c:pt idx="183">
                  <c:v>0.861872978646814</c:v>
                </c:pt>
                <c:pt idx="184">
                  <c:v>0.862145968284876</c:v>
                </c:pt>
                <c:pt idx="185">
                  <c:v>0.84408661452674105</c:v>
                </c:pt>
                <c:pt idx="186">
                  <c:v>0.84494450482934802</c:v>
                </c:pt>
                <c:pt idx="187">
                  <c:v>0.84490840882348095</c:v>
                </c:pt>
                <c:pt idx="188">
                  <c:v>0.849052029867433</c:v>
                </c:pt>
                <c:pt idx="189">
                  <c:v>0.84961856498014598</c:v>
                </c:pt>
                <c:pt idx="190">
                  <c:v>0.85350671626285102</c:v>
                </c:pt>
                <c:pt idx="191">
                  <c:v>0.87962355118087499</c:v>
                </c:pt>
                <c:pt idx="192">
                  <c:v>0.86925664725149399</c:v>
                </c:pt>
                <c:pt idx="193">
                  <c:v>0.86301098166177703</c:v>
                </c:pt>
                <c:pt idx="194">
                  <c:v>0.85252013683264305</c:v>
                </c:pt>
                <c:pt idx="195">
                  <c:v>0.85298114286744198</c:v>
                </c:pt>
                <c:pt idx="196">
                  <c:v>0.84796237464229196</c:v>
                </c:pt>
                <c:pt idx="197">
                  <c:v>0.85752747072707303</c:v>
                </c:pt>
                <c:pt idx="198">
                  <c:v>0.86831804294566495</c:v>
                </c:pt>
                <c:pt idx="199">
                  <c:v>0.862857277442032</c:v>
                </c:pt>
                <c:pt idx="200">
                  <c:v>0.861289716620245</c:v>
                </c:pt>
                <c:pt idx="201">
                  <c:v>0.86754118753203402</c:v>
                </c:pt>
                <c:pt idx="202">
                  <c:v>0.88787245420137495</c:v>
                </c:pt>
                <c:pt idx="203">
                  <c:v>0.894777797537185</c:v>
                </c:pt>
                <c:pt idx="204">
                  <c:v>0.89891811194851501</c:v>
                </c:pt>
                <c:pt idx="205">
                  <c:v>0.89729678290963799</c:v>
                </c:pt>
                <c:pt idx="206">
                  <c:v>0.89147808761251501</c:v>
                </c:pt>
                <c:pt idx="207">
                  <c:v>0.88988340933551602</c:v>
                </c:pt>
                <c:pt idx="208">
                  <c:v>0.89604609260034396</c:v>
                </c:pt>
                <c:pt idx="209">
                  <c:v>0.89495892869831695</c:v>
                </c:pt>
                <c:pt idx="210">
                  <c:v>0.892828966486651</c:v>
                </c:pt>
                <c:pt idx="211">
                  <c:v>0.90065341871988802</c:v>
                </c:pt>
                <c:pt idx="212">
                  <c:v>0.89316197345452297</c:v>
                </c:pt>
                <c:pt idx="213">
                  <c:v>0.89122250898753497</c:v>
                </c:pt>
                <c:pt idx="214">
                  <c:v>0.88821047454117696</c:v>
                </c:pt>
                <c:pt idx="215">
                  <c:v>0.88736610964890705</c:v>
                </c:pt>
                <c:pt idx="216">
                  <c:v>0.89804359499780195</c:v>
                </c:pt>
                <c:pt idx="217">
                  <c:v>0.90733453498641303</c:v>
                </c:pt>
                <c:pt idx="218">
                  <c:v>0.91457864733790395</c:v>
                </c:pt>
                <c:pt idx="219">
                  <c:v>0.92247381844478504</c:v>
                </c:pt>
                <c:pt idx="220">
                  <c:v>0.92542153018474205</c:v>
                </c:pt>
                <c:pt idx="221">
                  <c:v>0.91168026391326795</c:v>
                </c:pt>
                <c:pt idx="222">
                  <c:v>0.89834110339589401</c:v>
                </c:pt>
                <c:pt idx="223">
                  <c:v>0.89445539005548702</c:v>
                </c:pt>
                <c:pt idx="224">
                  <c:v>0.88433695327456097</c:v>
                </c:pt>
                <c:pt idx="225">
                  <c:v>0.89229020276433801</c:v>
                </c:pt>
                <c:pt idx="226">
                  <c:v>0.85943926951949501</c:v>
                </c:pt>
                <c:pt idx="227">
                  <c:v>0.85864831660132102</c:v>
                </c:pt>
                <c:pt idx="228">
                  <c:v>0.86489970146695605</c:v>
                </c:pt>
                <c:pt idx="229">
                  <c:v>0.87098762976296296</c:v>
                </c:pt>
                <c:pt idx="230">
                  <c:v>0.88414854822642697</c:v>
                </c:pt>
                <c:pt idx="231">
                  <c:v>0.876998117327764</c:v>
                </c:pt>
                <c:pt idx="232">
                  <c:v>0.869007892613616</c:v>
                </c:pt>
                <c:pt idx="233">
                  <c:v>0.86022466313144996</c:v>
                </c:pt>
                <c:pt idx="234">
                  <c:v>0.86937539574468703</c:v>
                </c:pt>
                <c:pt idx="235">
                  <c:v>0.85401488451013896</c:v>
                </c:pt>
                <c:pt idx="236">
                  <c:v>0.85820741876342499</c:v>
                </c:pt>
                <c:pt idx="237">
                  <c:v>0.85725838447482805</c:v>
                </c:pt>
                <c:pt idx="238">
                  <c:v>0.86361236281565301</c:v>
                </c:pt>
                <c:pt idx="239">
                  <c:v>0.86635625641400105</c:v>
                </c:pt>
                <c:pt idx="240">
                  <c:v>0.86725334191210601</c:v>
                </c:pt>
                <c:pt idx="241">
                  <c:v>0.87486134280082894</c:v>
                </c:pt>
                <c:pt idx="242">
                  <c:v>0.84290670887006502</c:v>
                </c:pt>
                <c:pt idx="243">
                  <c:v>0.84434931305170402</c:v>
                </c:pt>
                <c:pt idx="244">
                  <c:v>0.84446416501286303</c:v>
                </c:pt>
                <c:pt idx="245">
                  <c:v>0.85850907429050904</c:v>
                </c:pt>
                <c:pt idx="246">
                  <c:v>0.86000176589840405</c:v>
                </c:pt>
                <c:pt idx="247">
                  <c:v>0.86842289691143504</c:v>
                </c:pt>
                <c:pt idx="248">
                  <c:v>0.87858086339083497</c:v>
                </c:pt>
                <c:pt idx="249">
                  <c:v>0.88737255673590498</c:v>
                </c:pt>
                <c:pt idx="250">
                  <c:v>0.88046175195286203</c:v>
                </c:pt>
                <c:pt idx="251">
                  <c:v>0.89044487286629503</c:v>
                </c:pt>
                <c:pt idx="252">
                  <c:v>0.90294243567148202</c:v>
                </c:pt>
                <c:pt idx="253">
                  <c:v>0.89732527009590102</c:v>
                </c:pt>
                <c:pt idx="254">
                  <c:v>0.89746368110732999</c:v>
                </c:pt>
                <c:pt idx="255">
                  <c:v>0.89041301064877099</c:v>
                </c:pt>
                <c:pt idx="256">
                  <c:v>0.89318525910411095</c:v>
                </c:pt>
                <c:pt idx="257">
                  <c:v>0.89134132831865998</c:v>
                </c:pt>
                <c:pt idx="258">
                  <c:v>0.86498211448019102</c:v>
                </c:pt>
                <c:pt idx="259">
                  <c:v>0.86818075529328698</c:v>
                </c:pt>
                <c:pt idx="260">
                  <c:v>0.90283400931393898</c:v>
                </c:pt>
                <c:pt idx="261">
                  <c:v>0.89893267128752097</c:v>
                </c:pt>
                <c:pt idx="262">
                  <c:v>0.89493053417419599</c:v>
                </c:pt>
                <c:pt idx="263">
                  <c:v>0.89533213194683103</c:v>
                </c:pt>
                <c:pt idx="264">
                  <c:v>0.89161404327556704</c:v>
                </c:pt>
                <c:pt idx="265">
                  <c:v>0.89280199354687495</c:v>
                </c:pt>
                <c:pt idx="266">
                  <c:v>0.89149347225652198</c:v>
                </c:pt>
                <c:pt idx="267">
                  <c:v>0.87644408721887901</c:v>
                </c:pt>
                <c:pt idx="268">
                  <c:v>0.88154426864095303</c:v>
                </c:pt>
                <c:pt idx="269">
                  <c:v>0.88867553789798603</c:v>
                </c:pt>
                <c:pt idx="270">
                  <c:v>0.89208536685845996</c:v>
                </c:pt>
                <c:pt idx="271">
                  <c:v>0.90824190742361299</c:v>
                </c:pt>
                <c:pt idx="272">
                  <c:v>0.89939921835812398</c:v>
                </c:pt>
                <c:pt idx="273">
                  <c:v>0.91026206976063495</c:v>
                </c:pt>
                <c:pt idx="274">
                  <c:v>0.915981461246131</c:v>
                </c:pt>
                <c:pt idx="275">
                  <c:v>0.91775955951224197</c:v>
                </c:pt>
                <c:pt idx="276">
                  <c:v>0.90032965275352606</c:v>
                </c:pt>
                <c:pt idx="277">
                  <c:v>0.888815234771278</c:v>
                </c:pt>
                <c:pt idx="278">
                  <c:v>0.89119980736169102</c:v>
                </c:pt>
                <c:pt idx="279">
                  <c:v>0.89655565861704201</c:v>
                </c:pt>
                <c:pt idx="280">
                  <c:v>0.90326348381189703</c:v>
                </c:pt>
                <c:pt idx="281">
                  <c:v>0.90109456710228597</c:v>
                </c:pt>
                <c:pt idx="282">
                  <c:v>0.90656418323725696</c:v>
                </c:pt>
                <c:pt idx="283">
                  <c:v>0.90352136493774104</c:v>
                </c:pt>
                <c:pt idx="284">
                  <c:v>0.90518591413229899</c:v>
                </c:pt>
                <c:pt idx="285">
                  <c:v>0.89787564338987702</c:v>
                </c:pt>
                <c:pt idx="286">
                  <c:v>0.90456931483636704</c:v>
                </c:pt>
                <c:pt idx="287">
                  <c:v>0.88983200930325601</c:v>
                </c:pt>
                <c:pt idx="288">
                  <c:v>0.88450718340607404</c:v>
                </c:pt>
                <c:pt idx="289">
                  <c:v>0.88937088917827301</c:v>
                </c:pt>
                <c:pt idx="290">
                  <c:v>0.89304926269502005</c:v>
                </c:pt>
                <c:pt idx="291">
                  <c:v>0.89602327581846397</c:v>
                </c:pt>
                <c:pt idx="292">
                  <c:v>0.89227895355221898</c:v>
                </c:pt>
                <c:pt idx="293">
                  <c:v>0.88635762058471002</c:v>
                </c:pt>
                <c:pt idx="294">
                  <c:v>0.89024745916324699</c:v>
                </c:pt>
                <c:pt idx="295">
                  <c:v>0.89426049665087104</c:v>
                </c:pt>
                <c:pt idx="296">
                  <c:v>0.89725979042144799</c:v>
                </c:pt>
                <c:pt idx="297">
                  <c:v>0.89476610865793604</c:v>
                </c:pt>
                <c:pt idx="298">
                  <c:v>0.89500752728938304</c:v>
                </c:pt>
                <c:pt idx="299">
                  <c:v>0.89005519702066505</c:v>
                </c:pt>
                <c:pt idx="300">
                  <c:v>0.90039387012147698</c:v>
                </c:pt>
                <c:pt idx="301">
                  <c:v>0.901076444952156</c:v>
                </c:pt>
                <c:pt idx="302">
                  <c:v>0.91202610700995301</c:v>
                </c:pt>
                <c:pt idx="303">
                  <c:v>0.91757651030823495</c:v>
                </c:pt>
                <c:pt idx="304">
                  <c:v>0.91463479918121304</c:v>
                </c:pt>
                <c:pt idx="305">
                  <c:v>0.91222358666905501</c:v>
                </c:pt>
                <c:pt idx="306">
                  <c:v>0.91631137070091295</c:v>
                </c:pt>
                <c:pt idx="307">
                  <c:v>0.91077291420623796</c:v>
                </c:pt>
                <c:pt idx="308">
                  <c:v>0.90187172563097495</c:v>
                </c:pt>
                <c:pt idx="309">
                  <c:v>0.90447084818383605</c:v>
                </c:pt>
                <c:pt idx="310">
                  <c:v>0.901734814882305</c:v>
                </c:pt>
                <c:pt idx="311">
                  <c:v>0.90203268235867495</c:v>
                </c:pt>
                <c:pt idx="312">
                  <c:v>0.91298397829910205</c:v>
                </c:pt>
                <c:pt idx="313">
                  <c:v>0.904826339036651</c:v>
                </c:pt>
                <c:pt idx="314">
                  <c:v>0.90621224509055498</c:v>
                </c:pt>
                <c:pt idx="315">
                  <c:v>0.90127188796371804</c:v>
                </c:pt>
                <c:pt idx="316">
                  <c:v>0.89789994983911103</c:v>
                </c:pt>
                <c:pt idx="317">
                  <c:v>0.88870604997495295</c:v>
                </c:pt>
                <c:pt idx="318">
                  <c:v>0.88624575050677101</c:v>
                </c:pt>
                <c:pt idx="319">
                  <c:v>0.87344602362827795</c:v>
                </c:pt>
                <c:pt idx="320">
                  <c:v>0.87480100650326198</c:v>
                </c:pt>
                <c:pt idx="321">
                  <c:v>0.86048218615348704</c:v>
                </c:pt>
                <c:pt idx="322">
                  <c:v>0.86795171424431505</c:v>
                </c:pt>
                <c:pt idx="323">
                  <c:v>0.87075395097965003</c:v>
                </c:pt>
                <c:pt idx="324">
                  <c:v>0.89281467520409497</c:v>
                </c:pt>
                <c:pt idx="325">
                  <c:v>0.88693275076344602</c:v>
                </c:pt>
                <c:pt idx="326">
                  <c:v>0.88854971629690804</c:v>
                </c:pt>
                <c:pt idx="327">
                  <c:v>0.88141522739690104</c:v>
                </c:pt>
                <c:pt idx="328">
                  <c:v>0.88870475571785501</c:v>
                </c:pt>
                <c:pt idx="329">
                  <c:v>0.87581856135144498</c:v>
                </c:pt>
                <c:pt idx="330">
                  <c:v>0.87221875401682303</c:v>
                </c:pt>
                <c:pt idx="331">
                  <c:v>0.88131230046895404</c:v>
                </c:pt>
                <c:pt idx="332">
                  <c:v>0.87752878221541597</c:v>
                </c:pt>
                <c:pt idx="333">
                  <c:v>0.877173991256472</c:v>
                </c:pt>
                <c:pt idx="334">
                  <c:v>0.88172097426733098</c:v>
                </c:pt>
                <c:pt idx="335">
                  <c:v>0.88697135358866097</c:v>
                </c:pt>
                <c:pt idx="336">
                  <c:v>0.90211800009975196</c:v>
                </c:pt>
                <c:pt idx="337">
                  <c:v>0.89974403403147896</c:v>
                </c:pt>
                <c:pt idx="338">
                  <c:v>0.88815333568746202</c:v>
                </c:pt>
                <c:pt idx="339">
                  <c:v>0.89482082877914204</c:v>
                </c:pt>
                <c:pt idx="340">
                  <c:v>0.89680113514664805</c:v>
                </c:pt>
                <c:pt idx="341">
                  <c:v>0.88993072987633404</c:v>
                </c:pt>
                <c:pt idx="342">
                  <c:v>0.90548668307626301</c:v>
                </c:pt>
                <c:pt idx="343">
                  <c:v>0.93056843842476</c:v>
                </c:pt>
                <c:pt idx="344">
                  <c:v>0.95611346630613903</c:v>
                </c:pt>
                <c:pt idx="345">
                  <c:v>0.98398374658696997</c:v>
                </c:pt>
                <c:pt idx="346">
                  <c:v>0.97006890010413604</c:v>
                </c:pt>
                <c:pt idx="347">
                  <c:v>0.959366202741888</c:v>
                </c:pt>
                <c:pt idx="348">
                  <c:v>0.99029202564081198</c:v>
                </c:pt>
                <c:pt idx="349">
                  <c:v>0.98387428425810997</c:v>
                </c:pt>
                <c:pt idx="350">
                  <c:v>0.98154905344552701</c:v>
                </c:pt>
                <c:pt idx="351">
                  <c:v>0.94715454198423599</c:v>
                </c:pt>
                <c:pt idx="352">
                  <c:v>0.98967106007162997</c:v>
                </c:pt>
                <c:pt idx="353">
                  <c:v>0.98647107813726798</c:v>
                </c:pt>
                <c:pt idx="354">
                  <c:v>0.95130407022854002</c:v>
                </c:pt>
                <c:pt idx="355">
                  <c:v>0.97871310162287495</c:v>
                </c:pt>
                <c:pt idx="356">
                  <c:v>0.97635031640922199</c:v>
                </c:pt>
                <c:pt idx="357">
                  <c:v>0.93520970897148603</c:v>
                </c:pt>
                <c:pt idx="358">
                  <c:v>0.89145393401645401</c:v>
                </c:pt>
                <c:pt idx="359">
                  <c:v>0.87982355002843604</c:v>
                </c:pt>
                <c:pt idx="360">
                  <c:v>0.86786516492546695</c:v>
                </c:pt>
                <c:pt idx="361">
                  <c:v>0.87076942683030401</c:v>
                </c:pt>
                <c:pt idx="362">
                  <c:v>0.87007274200823104</c:v>
                </c:pt>
                <c:pt idx="363">
                  <c:v>0.88317866349502105</c:v>
                </c:pt>
                <c:pt idx="364">
                  <c:v>0.87975322786521803</c:v>
                </c:pt>
                <c:pt idx="365">
                  <c:v>0.88273904149442395</c:v>
                </c:pt>
                <c:pt idx="366">
                  <c:v>0.89217345846381302</c:v>
                </c:pt>
                <c:pt idx="367">
                  <c:v>0.899392599229353</c:v>
                </c:pt>
                <c:pt idx="368">
                  <c:v>0.89935295308004204</c:v>
                </c:pt>
                <c:pt idx="369">
                  <c:v>0.90352828719850498</c:v>
                </c:pt>
                <c:pt idx="370">
                  <c:v>0.903488421875565</c:v>
                </c:pt>
                <c:pt idx="371">
                  <c:v>0.89813115414162803</c:v>
                </c:pt>
                <c:pt idx="372">
                  <c:v>0.90895150430089</c:v>
                </c:pt>
                <c:pt idx="373">
                  <c:v>0.91357662868586198</c:v>
                </c:pt>
                <c:pt idx="374">
                  <c:v>0.91426137716966505</c:v>
                </c:pt>
                <c:pt idx="375">
                  <c:v>0.92075631583836304</c:v>
                </c:pt>
                <c:pt idx="376">
                  <c:v>0.93176375549827795</c:v>
                </c:pt>
                <c:pt idx="377">
                  <c:v>0.93964348626966698</c:v>
                </c:pt>
                <c:pt idx="378">
                  <c:v>0.92003774515596104</c:v>
                </c:pt>
                <c:pt idx="379">
                  <c:v>0.92919631993767304</c:v>
                </c:pt>
                <c:pt idx="380">
                  <c:v>0.92390113177628996</c:v>
                </c:pt>
                <c:pt idx="381">
                  <c:v>0.890007595541916</c:v>
                </c:pt>
                <c:pt idx="382">
                  <c:v>0.91595483873976302</c:v>
                </c:pt>
                <c:pt idx="383">
                  <c:v>0.89862523136581796</c:v>
                </c:pt>
                <c:pt idx="384">
                  <c:v>0.908459708276391</c:v>
                </c:pt>
                <c:pt idx="385">
                  <c:v>0.92313102178349704</c:v>
                </c:pt>
                <c:pt idx="386">
                  <c:v>0.887436793760077</c:v>
                </c:pt>
                <c:pt idx="387">
                  <c:v>0.891700670017325</c:v>
                </c:pt>
                <c:pt idx="388">
                  <c:v>0.91313487761920598</c:v>
                </c:pt>
                <c:pt idx="389">
                  <c:v>0.92171435691937398</c:v>
                </c:pt>
                <c:pt idx="390">
                  <c:v>0.92092333819856997</c:v>
                </c:pt>
                <c:pt idx="391">
                  <c:v>0.92766483380531295</c:v>
                </c:pt>
                <c:pt idx="392">
                  <c:v>0.92590241989046795</c:v>
                </c:pt>
                <c:pt idx="393">
                  <c:v>0.94014581710746303</c:v>
                </c:pt>
                <c:pt idx="394">
                  <c:v>0.959156112251072</c:v>
                </c:pt>
                <c:pt idx="395">
                  <c:v>0.96913480644579098</c:v>
                </c:pt>
                <c:pt idx="396">
                  <c:v>0.95614407786476496</c:v>
                </c:pt>
                <c:pt idx="397">
                  <c:v>0.96809638546923305</c:v>
                </c:pt>
                <c:pt idx="398">
                  <c:v>0.97951750288574702</c:v>
                </c:pt>
                <c:pt idx="399">
                  <c:v>1.0053366939791999</c:v>
                </c:pt>
                <c:pt idx="400">
                  <c:v>1.01213951716566</c:v>
                </c:pt>
                <c:pt idx="401">
                  <c:v>1.02030451134466</c:v>
                </c:pt>
                <c:pt idx="402">
                  <c:v>0.99986463021343297</c:v>
                </c:pt>
                <c:pt idx="403">
                  <c:v>1.0323282439030701</c:v>
                </c:pt>
                <c:pt idx="404">
                  <c:v>1.0458249853613699</c:v>
                </c:pt>
                <c:pt idx="405">
                  <c:v>1.0669964036720401</c:v>
                </c:pt>
                <c:pt idx="406">
                  <c:v>1.0847262847202099</c:v>
                </c:pt>
                <c:pt idx="407">
                  <c:v>1.0820519392726899</c:v>
                </c:pt>
                <c:pt idx="408">
                  <c:v>1.0806970484141301</c:v>
                </c:pt>
                <c:pt idx="409">
                  <c:v>1.0465090506999599</c:v>
                </c:pt>
                <c:pt idx="410">
                  <c:v>1.0337431018795999</c:v>
                </c:pt>
                <c:pt idx="411">
                  <c:v>1.0049245442235899</c:v>
                </c:pt>
                <c:pt idx="412">
                  <c:v>0.98795319689837802</c:v>
                </c:pt>
                <c:pt idx="413">
                  <c:v>0.966379988517308</c:v>
                </c:pt>
                <c:pt idx="414">
                  <c:v>0.96785469003051705</c:v>
                </c:pt>
                <c:pt idx="415">
                  <c:v>1.00916062597347</c:v>
                </c:pt>
                <c:pt idx="416">
                  <c:v>1.0303087915023199</c:v>
                </c:pt>
                <c:pt idx="417">
                  <c:v>1.02301223867642</c:v>
                </c:pt>
                <c:pt idx="418">
                  <c:v>1.0610976990163301</c:v>
                </c:pt>
                <c:pt idx="419">
                  <c:v>1.0474806535452399</c:v>
                </c:pt>
                <c:pt idx="420">
                  <c:v>1.0381409651222899</c:v>
                </c:pt>
                <c:pt idx="421">
                  <c:v>1.02369891352541</c:v>
                </c:pt>
                <c:pt idx="422">
                  <c:v>1.0202404840950201</c:v>
                </c:pt>
                <c:pt idx="423">
                  <c:v>1.00764622449275</c:v>
                </c:pt>
                <c:pt idx="424">
                  <c:v>1.01289964780123</c:v>
                </c:pt>
                <c:pt idx="425">
                  <c:v>1.0349292616171599</c:v>
                </c:pt>
                <c:pt idx="426">
                  <c:v>1.0317414702829</c:v>
                </c:pt>
                <c:pt idx="427">
                  <c:v>1.02787895924359</c:v>
                </c:pt>
                <c:pt idx="428">
                  <c:v>1.0037163350807901</c:v>
                </c:pt>
                <c:pt idx="429">
                  <c:v>0.99479903821386095</c:v>
                </c:pt>
                <c:pt idx="430">
                  <c:v>1.0125199695923099</c:v>
                </c:pt>
                <c:pt idx="431">
                  <c:v>1.0164935157009201</c:v>
                </c:pt>
                <c:pt idx="432">
                  <c:v>1.0080185532035399</c:v>
                </c:pt>
                <c:pt idx="433">
                  <c:v>1.02286282296849</c:v>
                </c:pt>
                <c:pt idx="434">
                  <c:v>1.03351415999191</c:v>
                </c:pt>
                <c:pt idx="435">
                  <c:v>1.02126016088817</c:v>
                </c:pt>
                <c:pt idx="436">
                  <c:v>0.99362364662101199</c:v>
                </c:pt>
                <c:pt idx="437">
                  <c:v>1.0051987494696</c:v>
                </c:pt>
                <c:pt idx="438">
                  <c:v>1.0101103792064401</c:v>
                </c:pt>
                <c:pt idx="439">
                  <c:v>1.04008614431507</c:v>
                </c:pt>
                <c:pt idx="440">
                  <c:v>1.04181052603854</c:v>
                </c:pt>
                <c:pt idx="441">
                  <c:v>1.0589711290311601</c:v>
                </c:pt>
                <c:pt idx="442">
                  <c:v>1.0652747632578199</c:v>
                </c:pt>
                <c:pt idx="443">
                  <c:v>1.0503159258449899</c:v>
                </c:pt>
                <c:pt idx="444">
                  <c:v>1.04651990184998</c:v>
                </c:pt>
                <c:pt idx="445">
                  <c:v>1.05664847283894</c:v>
                </c:pt>
                <c:pt idx="446">
                  <c:v>1.0462277080884199</c:v>
                </c:pt>
                <c:pt idx="447">
                  <c:v>1.0327855111444999</c:v>
                </c:pt>
                <c:pt idx="448">
                  <c:v>1.0445877225554501</c:v>
                </c:pt>
                <c:pt idx="449">
                  <c:v>1.07942084264335</c:v>
                </c:pt>
                <c:pt idx="450">
                  <c:v>1.0841325252065099</c:v>
                </c:pt>
                <c:pt idx="451">
                  <c:v>1.09101956381248</c:v>
                </c:pt>
                <c:pt idx="452">
                  <c:v>1.1247413244050699</c:v>
                </c:pt>
                <c:pt idx="453">
                  <c:v>1.1358996284832099</c:v>
                </c:pt>
                <c:pt idx="454">
                  <c:v>1.1285306942089599</c:v>
                </c:pt>
                <c:pt idx="455">
                  <c:v>1.12569809298115</c:v>
                </c:pt>
                <c:pt idx="456">
                  <c:v>1.1530023608145601</c:v>
                </c:pt>
                <c:pt idx="457">
                  <c:v>1.1774328565081</c:v>
                </c:pt>
                <c:pt idx="458">
                  <c:v>1.12377377004102</c:v>
                </c:pt>
                <c:pt idx="459">
                  <c:v>1.12113513353549</c:v>
                </c:pt>
                <c:pt idx="460">
                  <c:v>1.1225197872041699</c:v>
                </c:pt>
                <c:pt idx="461">
                  <c:v>1.1129941260862899</c:v>
                </c:pt>
                <c:pt idx="462">
                  <c:v>1.1507845963819201</c:v>
                </c:pt>
                <c:pt idx="463">
                  <c:v>1.13562317704146</c:v>
                </c:pt>
                <c:pt idx="464">
                  <c:v>1.1126139942800399</c:v>
                </c:pt>
                <c:pt idx="465">
                  <c:v>1.1207641745544701</c:v>
                </c:pt>
                <c:pt idx="466">
                  <c:v>1.11383212135582</c:v>
                </c:pt>
                <c:pt idx="467">
                  <c:v>1.0826203314296401</c:v>
                </c:pt>
                <c:pt idx="468">
                  <c:v>1.0849864137415599</c:v>
                </c:pt>
                <c:pt idx="469">
                  <c:v>1.0790225662850399</c:v>
                </c:pt>
                <c:pt idx="470">
                  <c:v>1.08775943018503</c:v>
                </c:pt>
                <c:pt idx="471">
                  <c:v>1.0779519200316099</c:v>
                </c:pt>
                <c:pt idx="472">
                  <c:v>1.0847521619162199</c:v>
                </c:pt>
                <c:pt idx="473">
                  <c:v>1.09626127913774</c:v>
                </c:pt>
                <c:pt idx="474">
                  <c:v>1.09668534610399</c:v>
                </c:pt>
                <c:pt idx="475">
                  <c:v>1.0971097386433399</c:v>
                </c:pt>
                <c:pt idx="476">
                  <c:v>1.08665778246235</c:v>
                </c:pt>
                <c:pt idx="477">
                  <c:v>1.0870744823021701</c:v>
                </c:pt>
                <c:pt idx="478">
                  <c:v>1.0703113089076499</c:v>
                </c:pt>
                <c:pt idx="479">
                  <c:v>1.060810672148</c:v>
                </c:pt>
                <c:pt idx="480">
                  <c:v>1.06297711917106</c:v>
                </c:pt>
                <c:pt idx="481">
                  <c:v>1.0490429694129999</c:v>
                </c:pt>
                <c:pt idx="482">
                  <c:v>1.05190965203857</c:v>
                </c:pt>
                <c:pt idx="483">
                  <c:v>1.09611790401082</c:v>
                </c:pt>
                <c:pt idx="484">
                  <c:v>1.14620254408121</c:v>
                </c:pt>
                <c:pt idx="485">
                  <c:v>1.1630974196308601</c:v>
                </c:pt>
                <c:pt idx="486">
                  <c:v>1.1425425491263499</c:v>
                </c:pt>
                <c:pt idx="487">
                  <c:v>1.1188249134519599</c:v>
                </c:pt>
                <c:pt idx="488">
                  <c:v>1.1142753891963499</c:v>
                </c:pt>
                <c:pt idx="489">
                  <c:v>1.12937192089599</c:v>
                </c:pt>
                <c:pt idx="490">
                  <c:v>1.1273285713027199</c:v>
                </c:pt>
                <c:pt idx="491">
                  <c:v>1.1696167738051</c:v>
                </c:pt>
                <c:pt idx="492">
                  <c:v>1.15113935595477</c:v>
                </c:pt>
                <c:pt idx="493">
                  <c:v>1.1365581337001101</c:v>
                </c:pt>
                <c:pt idx="494">
                  <c:v>1.18144210043778</c:v>
                </c:pt>
                <c:pt idx="495">
                  <c:v>1.15466711189751</c:v>
                </c:pt>
                <c:pt idx="496">
                  <c:v>1.1606882008441399</c:v>
                </c:pt>
                <c:pt idx="497">
                  <c:v>1.1215053745415</c:v>
                </c:pt>
                <c:pt idx="498">
                  <c:v>1.1121660287850099</c:v>
                </c:pt>
                <c:pt idx="499">
                  <c:v>1.1210645340553</c:v>
                </c:pt>
                <c:pt idx="500">
                  <c:v>1.10619893058417</c:v>
                </c:pt>
                <c:pt idx="501">
                  <c:v>1.1074825243882001</c:v>
                </c:pt>
                <c:pt idx="502">
                  <c:v>1.10077263724886</c:v>
                </c:pt>
                <c:pt idx="503">
                  <c:v>1.09151018140925</c:v>
                </c:pt>
                <c:pt idx="504">
                  <c:v>1.09437843868773</c:v>
                </c:pt>
                <c:pt idx="505">
                  <c:v>1.07871486154163</c:v>
                </c:pt>
                <c:pt idx="506">
                  <c:v>1.07456040779324</c:v>
                </c:pt>
                <c:pt idx="507">
                  <c:v>1.0776546746871001</c:v>
                </c:pt>
                <c:pt idx="508">
                  <c:v>1.0911812213774601</c:v>
                </c:pt>
                <c:pt idx="509">
                  <c:v>1.0866058025416601</c:v>
                </c:pt>
                <c:pt idx="510">
                  <c:v>1.0968303958596</c:v>
                </c:pt>
                <c:pt idx="511">
                  <c:v>1.1033251690522801</c:v>
                </c:pt>
                <c:pt idx="512">
                  <c:v>1.0999702788847601</c:v>
                </c:pt>
                <c:pt idx="513">
                  <c:v>1.0976224116448099</c:v>
                </c:pt>
                <c:pt idx="514">
                  <c:v>1.09659451905018</c:v>
                </c:pt>
                <c:pt idx="515">
                  <c:v>1.08314706646974</c:v>
                </c:pt>
                <c:pt idx="516">
                  <c:v>1.0834217949940499</c:v>
                </c:pt>
                <c:pt idx="517">
                  <c:v>1.08944087460719</c:v>
                </c:pt>
                <c:pt idx="518">
                  <c:v>1.09197762948845</c:v>
                </c:pt>
                <c:pt idx="519">
                  <c:v>1.09938914708187</c:v>
                </c:pt>
                <c:pt idx="520">
                  <c:v>1.10657333145018</c:v>
                </c:pt>
                <c:pt idx="521">
                  <c:v>1.0965386769445</c:v>
                </c:pt>
                <c:pt idx="522">
                  <c:v>1.10107082578189</c:v>
                </c:pt>
                <c:pt idx="523">
                  <c:v>1.1006954105856299</c:v>
                </c:pt>
                <c:pt idx="524">
                  <c:v>1.09999079479559</c:v>
                </c:pt>
                <c:pt idx="525">
                  <c:v>1.0989580455861401</c:v>
                </c:pt>
                <c:pt idx="526">
                  <c:v>1.09497149441301</c:v>
                </c:pt>
                <c:pt idx="527">
                  <c:v>1.0978606227729899</c:v>
                </c:pt>
                <c:pt idx="528">
                  <c:v>1.0965040743012</c:v>
                </c:pt>
                <c:pt idx="529">
                  <c:v>1.10005522994325</c:v>
                </c:pt>
                <c:pt idx="530">
                  <c:v>1.0980255570091799</c:v>
                </c:pt>
                <c:pt idx="531">
                  <c:v>1.0953363760560599</c:v>
                </c:pt>
                <c:pt idx="532">
                  <c:v>1.1035076294952799</c:v>
                </c:pt>
                <c:pt idx="533">
                  <c:v>1.0978972074039</c:v>
                </c:pt>
                <c:pt idx="534">
                  <c:v>1.1013525980207099</c:v>
                </c:pt>
                <c:pt idx="535">
                  <c:v>1.0849350980714001</c:v>
                </c:pt>
                <c:pt idx="536">
                  <c:v>1.0709553394831</c:v>
                </c:pt>
                <c:pt idx="537">
                  <c:v>1.0668598617073499</c:v>
                </c:pt>
                <c:pt idx="538">
                  <c:v>1.0729607842164199</c:v>
                </c:pt>
                <c:pt idx="539">
                  <c:v>1.0470899010816801</c:v>
                </c:pt>
                <c:pt idx="540">
                  <c:v>1.0449953258454501</c:v>
                </c:pt>
                <c:pt idx="541">
                  <c:v>1.0389406573658699</c:v>
                </c:pt>
                <c:pt idx="542">
                  <c:v>1.03766561149647</c:v>
                </c:pt>
                <c:pt idx="543">
                  <c:v>1.0404931590250801</c:v>
                </c:pt>
                <c:pt idx="544">
                  <c:v>1.0378165678543601</c:v>
                </c:pt>
                <c:pt idx="545">
                  <c:v>1.0292061023182899</c:v>
                </c:pt>
                <c:pt idx="546">
                  <c:v>1.0371059913793299</c:v>
                </c:pt>
                <c:pt idx="547">
                  <c:v>1.0420919266186199</c:v>
                </c:pt>
                <c:pt idx="548">
                  <c:v>1.04718271853133</c:v>
                </c:pt>
                <c:pt idx="549">
                  <c:v>1.06042940173557</c:v>
                </c:pt>
                <c:pt idx="550">
                  <c:v>1.0582153585463401</c:v>
                </c:pt>
                <c:pt idx="551">
                  <c:v>1.06530054020606</c:v>
                </c:pt>
                <c:pt idx="552">
                  <c:v>1.0815206608563901</c:v>
                </c:pt>
                <c:pt idx="553">
                  <c:v>1.0768368374851001</c:v>
                </c:pt>
                <c:pt idx="554">
                  <c:v>1.0756336699925699</c:v>
                </c:pt>
                <c:pt idx="555">
                  <c:v>1.0687706470615801</c:v>
                </c:pt>
                <c:pt idx="556">
                  <c:v>1.0749035388730099</c:v>
                </c:pt>
                <c:pt idx="557">
                  <c:v>1.0682244048645799</c:v>
                </c:pt>
                <c:pt idx="558">
                  <c:v>1.0526634126643999</c:v>
                </c:pt>
                <c:pt idx="559">
                  <c:v>1.0526654599560901</c:v>
                </c:pt>
                <c:pt idx="560">
                  <c:v>1.05258016777276</c:v>
                </c:pt>
                <c:pt idx="561">
                  <c:v>1.0411595926231001</c:v>
                </c:pt>
                <c:pt idx="562">
                  <c:v>1.0461269666756701</c:v>
                </c:pt>
                <c:pt idx="563">
                  <c:v>1.0635596577348101</c:v>
                </c:pt>
                <c:pt idx="564">
                  <c:v>1.07190826668516</c:v>
                </c:pt>
                <c:pt idx="565">
                  <c:v>1.06367824190742</c:v>
                </c:pt>
                <c:pt idx="566">
                  <c:v>1.0791963024803799</c:v>
                </c:pt>
                <c:pt idx="567">
                  <c:v>1.0540056319842299</c:v>
                </c:pt>
                <c:pt idx="568">
                  <c:v>1.05985047121953</c:v>
                </c:pt>
                <c:pt idx="569">
                  <c:v>1.05284812323806</c:v>
                </c:pt>
                <c:pt idx="570">
                  <c:v>1.0325308651378</c:v>
                </c:pt>
                <c:pt idx="571">
                  <c:v>1.0323236468953301</c:v>
                </c:pt>
                <c:pt idx="572">
                  <c:v>1.0575355502280199</c:v>
                </c:pt>
                <c:pt idx="573">
                  <c:v>1.0398430316871901</c:v>
                </c:pt>
                <c:pt idx="574">
                  <c:v>1.0649855963233099</c:v>
                </c:pt>
                <c:pt idx="575">
                  <c:v>1.03702288264209</c:v>
                </c:pt>
                <c:pt idx="576">
                  <c:v>1.0409757793549499</c:v>
                </c:pt>
                <c:pt idx="577">
                  <c:v>1.04741008450954</c:v>
                </c:pt>
                <c:pt idx="578">
                  <c:v>1.02469818239488</c:v>
                </c:pt>
                <c:pt idx="579">
                  <c:v>1.01880953405811</c:v>
                </c:pt>
                <c:pt idx="580">
                  <c:v>1.0310440947808399</c:v>
                </c:pt>
                <c:pt idx="581">
                  <c:v>1.02958529647921</c:v>
                </c:pt>
                <c:pt idx="582">
                  <c:v>1.03426148208696</c:v>
                </c:pt>
                <c:pt idx="583">
                  <c:v>1.0352053628390601</c:v>
                </c:pt>
                <c:pt idx="584">
                  <c:v>1.0469835800018299</c:v>
                </c:pt>
                <c:pt idx="585">
                  <c:v>1.0416020646911499</c:v>
                </c:pt>
                <c:pt idx="586">
                  <c:v>1.05045165558923</c:v>
                </c:pt>
                <c:pt idx="587">
                  <c:v>1.05991889331352</c:v>
                </c:pt>
                <c:pt idx="588">
                  <c:v>1.0571312284960099</c:v>
                </c:pt>
                <c:pt idx="589">
                  <c:v>1.06097971248364</c:v>
                </c:pt>
                <c:pt idx="590">
                  <c:v>1.05181423919479</c:v>
                </c:pt>
                <c:pt idx="591">
                  <c:v>1.05831430428952</c:v>
                </c:pt>
                <c:pt idx="592">
                  <c:v>1.06510610241549</c:v>
                </c:pt>
                <c:pt idx="593">
                  <c:v>1.06192527995255</c:v>
                </c:pt>
                <c:pt idx="594">
                  <c:v>1.0652584906703799</c:v>
                </c:pt>
                <c:pt idx="595">
                  <c:v>1.0667769992348199</c:v>
                </c:pt>
                <c:pt idx="596">
                  <c:v>1.0794475751102499</c:v>
                </c:pt>
                <c:pt idx="597">
                  <c:v>1.10074625591681</c:v>
                </c:pt>
                <c:pt idx="598">
                  <c:v>1.1014271851292501</c:v>
                </c:pt>
                <c:pt idx="599">
                  <c:v>1.0993284761386299</c:v>
                </c:pt>
                <c:pt idx="600">
                  <c:v>1.0996729345810901</c:v>
                </c:pt>
                <c:pt idx="601">
                  <c:v>1.07304078105087</c:v>
                </c:pt>
                <c:pt idx="602">
                  <c:v>1.09407567232831</c:v>
                </c:pt>
                <c:pt idx="603">
                  <c:v>1.0879200920308201</c:v>
                </c:pt>
                <c:pt idx="604">
                  <c:v>1.10874825461062</c:v>
                </c:pt>
                <c:pt idx="605">
                  <c:v>1.0850315774052599</c:v>
                </c:pt>
                <c:pt idx="606">
                  <c:v>1.09541494314527</c:v>
                </c:pt>
                <c:pt idx="607">
                  <c:v>1.0990435264238401</c:v>
                </c:pt>
                <c:pt idx="608">
                  <c:v>1.0854899647899801</c:v>
                </c:pt>
                <c:pt idx="609">
                  <c:v>1.08260009321071</c:v>
                </c:pt>
                <c:pt idx="610">
                  <c:v>1.0827951055469001</c:v>
                </c:pt>
                <c:pt idx="611">
                  <c:v>1.0817082870647301</c:v>
                </c:pt>
                <c:pt idx="612">
                  <c:v>1.08149350546899</c:v>
                </c:pt>
                <c:pt idx="613">
                  <c:v>1.07521846033243</c:v>
                </c:pt>
                <c:pt idx="614">
                  <c:v>1.0563948637221401</c:v>
                </c:pt>
                <c:pt idx="615">
                  <c:v>1.05870993968014</c:v>
                </c:pt>
                <c:pt idx="616">
                  <c:v>1.0654851624385899</c:v>
                </c:pt>
                <c:pt idx="617">
                  <c:v>1.0669581227163001</c:v>
                </c:pt>
                <c:pt idx="618">
                  <c:v>1.0489200550362101</c:v>
                </c:pt>
                <c:pt idx="619">
                  <c:v>1.0554953408543299</c:v>
                </c:pt>
                <c:pt idx="620">
                  <c:v>1.0371044750877101</c:v>
                </c:pt>
                <c:pt idx="621">
                  <c:v>1.0281985844967101</c:v>
                </c:pt>
                <c:pt idx="622">
                  <c:v>1.03284509267632</c:v>
                </c:pt>
                <c:pt idx="623">
                  <c:v>1.0246874889587401</c:v>
                </c:pt>
                <c:pt idx="624">
                  <c:v>1.0126645879699101</c:v>
                </c:pt>
                <c:pt idx="625">
                  <c:v>1.0067713387656201</c:v>
                </c:pt>
                <c:pt idx="626">
                  <c:v>1.0208658046696</c:v>
                </c:pt>
                <c:pt idx="627">
                  <c:v>1.0247875138115701</c:v>
                </c:pt>
                <c:pt idx="628">
                  <c:v>1.01875083640585</c:v>
                </c:pt>
                <c:pt idx="629">
                  <c:v>1.0206821730906199</c:v>
                </c:pt>
                <c:pt idx="630">
                  <c:v>1.00641437749535</c:v>
                </c:pt>
                <c:pt idx="631">
                  <c:v>1.0135372553611099</c:v>
                </c:pt>
                <c:pt idx="632">
                  <c:v>1.0234697928807901</c:v>
                </c:pt>
                <c:pt idx="633">
                  <c:v>1.0219706217979101</c:v>
                </c:pt>
                <c:pt idx="634">
                  <c:v>1.0625051412198401</c:v>
                </c:pt>
                <c:pt idx="635">
                  <c:v>1.0351573759791199</c:v>
                </c:pt>
                <c:pt idx="636">
                  <c:v>1.0398814220960699</c:v>
                </c:pt>
                <c:pt idx="637">
                  <c:v>1.0360611836820299</c:v>
                </c:pt>
                <c:pt idx="638">
                  <c:v>1.0276093515859499</c:v>
                </c:pt>
                <c:pt idx="639">
                  <c:v>1.0357896891974101</c:v>
                </c:pt>
                <c:pt idx="640">
                  <c:v>1.01813485070701</c:v>
                </c:pt>
                <c:pt idx="641">
                  <c:v>1.0052552317958801</c:v>
                </c:pt>
                <c:pt idx="642">
                  <c:v>1.0082041972795901</c:v>
                </c:pt>
                <c:pt idx="643">
                  <c:v>0.99447786815140804</c:v>
                </c:pt>
                <c:pt idx="644">
                  <c:v>0.99337001522724999</c:v>
                </c:pt>
                <c:pt idx="645">
                  <c:v>0.98801332856962798</c:v>
                </c:pt>
                <c:pt idx="646">
                  <c:v>0.99375404550545599</c:v>
                </c:pt>
                <c:pt idx="647">
                  <c:v>0.98521455351111198</c:v>
                </c:pt>
                <c:pt idx="648">
                  <c:v>0.99154276758048798</c:v>
                </c:pt>
                <c:pt idx="649">
                  <c:v>1.0028844141148101</c:v>
                </c:pt>
                <c:pt idx="650">
                  <c:v>1.0077160124839499</c:v>
                </c:pt>
                <c:pt idx="651">
                  <c:v>0.99665153255482097</c:v>
                </c:pt>
                <c:pt idx="652">
                  <c:v>1.0014410813772101</c:v>
                </c:pt>
                <c:pt idx="653">
                  <c:v>1.0040248135738801</c:v>
                </c:pt>
                <c:pt idx="654">
                  <c:v>0.98907807203393605</c:v>
                </c:pt>
                <c:pt idx="655">
                  <c:v>0.97548536547504505</c:v>
                </c:pt>
                <c:pt idx="656">
                  <c:v>0.98648885623762395</c:v>
                </c:pt>
                <c:pt idx="657">
                  <c:v>0.96567456835697396</c:v>
                </c:pt>
                <c:pt idx="658">
                  <c:v>0.96126691754347005</c:v>
                </c:pt>
                <c:pt idx="659">
                  <c:v>0.96486154491888998</c:v>
                </c:pt>
                <c:pt idx="660">
                  <c:v>0.96464654635073099</c:v>
                </c:pt>
                <c:pt idx="661">
                  <c:v>0.96070314318417604</c:v>
                </c:pt>
                <c:pt idx="662">
                  <c:v>0.96404317634998304</c:v>
                </c:pt>
                <c:pt idx="663">
                  <c:v>0.95320653098032604</c:v>
                </c:pt>
                <c:pt idx="664">
                  <c:v>0.94022758017988195</c:v>
                </c:pt>
                <c:pt idx="665">
                  <c:v>0.96768622025225803</c:v>
                </c:pt>
                <c:pt idx="666">
                  <c:v>0.98081539404564699</c:v>
                </c:pt>
                <c:pt idx="667">
                  <c:v>0.97373432373088098</c:v>
                </c:pt>
                <c:pt idx="668">
                  <c:v>0.96799983609533802</c:v>
                </c:pt>
                <c:pt idx="669">
                  <c:v>0.96584819121684395</c:v>
                </c:pt>
                <c:pt idx="670">
                  <c:v>0.94778061841203898</c:v>
                </c:pt>
                <c:pt idx="671">
                  <c:v>0.94717851729129299</c:v>
                </c:pt>
                <c:pt idx="672">
                  <c:v>0.955572449745556</c:v>
                </c:pt>
                <c:pt idx="673">
                  <c:v>0.95209906483395401</c:v>
                </c:pt>
                <c:pt idx="674">
                  <c:v>0.94865083693400298</c:v>
                </c:pt>
                <c:pt idx="675">
                  <c:v>0.95707176176317499</c:v>
                </c:pt>
                <c:pt idx="676">
                  <c:v>0.95358709579283896</c:v>
                </c:pt>
                <c:pt idx="677">
                  <c:v>0.95468731170815002</c:v>
                </c:pt>
                <c:pt idx="678">
                  <c:v>0.95693260080553699</c:v>
                </c:pt>
                <c:pt idx="679">
                  <c:v>0.95287491122916201</c:v>
                </c:pt>
                <c:pt idx="680">
                  <c:v>0.91413557761316799</c:v>
                </c:pt>
                <c:pt idx="681">
                  <c:v>0.93148604295978099</c:v>
                </c:pt>
                <c:pt idx="682">
                  <c:v>0.93327327978049901</c:v>
                </c:pt>
                <c:pt idx="683">
                  <c:v>0.950096608436377</c:v>
                </c:pt>
                <c:pt idx="684">
                  <c:v>0.97019090824441301</c:v>
                </c:pt>
                <c:pt idx="685">
                  <c:v>0.988363797730204</c:v>
                </c:pt>
                <c:pt idx="686">
                  <c:v>0.98020891543319799</c:v>
                </c:pt>
                <c:pt idx="687">
                  <c:v>0.97818308115446995</c:v>
                </c:pt>
                <c:pt idx="688">
                  <c:v>1.0074301470698199</c:v>
                </c:pt>
                <c:pt idx="689">
                  <c:v>1.00012466595176</c:v>
                </c:pt>
                <c:pt idx="690">
                  <c:v>1.0382041136658</c:v>
                </c:pt>
                <c:pt idx="691">
                  <c:v>1.05491055487112</c:v>
                </c:pt>
                <c:pt idx="692">
                  <c:v>1.0498581909736999</c:v>
                </c:pt>
                <c:pt idx="693">
                  <c:v>1.0594710397538301</c:v>
                </c:pt>
                <c:pt idx="694">
                  <c:v>1.0869138194349199</c:v>
                </c:pt>
                <c:pt idx="695">
                  <c:v>1.12296567097747</c:v>
                </c:pt>
                <c:pt idx="696">
                  <c:v>1.1597914267989999</c:v>
                </c:pt>
                <c:pt idx="697">
                  <c:v>1.1822080898526099</c:v>
                </c:pt>
                <c:pt idx="698">
                  <c:v>1.1631983149682099</c:v>
                </c:pt>
                <c:pt idx="699">
                  <c:v>1.1481600430139101</c:v>
                </c:pt>
                <c:pt idx="700">
                  <c:v>1.14937683441265</c:v>
                </c:pt>
                <c:pt idx="701">
                  <c:v>1.1488183614757299</c:v>
                </c:pt>
                <c:pt idx="702">
                  <c:v>1.1236168991461</c:v>
                </c:pt>
                <c:pt idx="703">
                  <c:v>1.0938772868659501</c:v>
                </c:pt>
                <c:pt idx="704">
                  <c:v>1.0947545012609701</c:v>
                </c:pt>
                <c:pt idx="705">
                  <c:v>1.1074995785808099</c:v>
                </c:pt>
                <c:pt idx="706">
                  <c:v>1.13741668302038</c:v>
                </c:pt>
                <c:pt idx="707">
                  <c:v>1.12246671305688</c:v>
                </c:pt>
                <c:pt idx="708">
                  <c:v>1.13671688588487</c:v>
                </c:pt>
                <c:pt idx="709">
                  <c:v>1.1277096070408901</c:v>
                </c:pt>
                <c:pt idx="710">
                  <c:v>1.1200449123621701</c:v>
                </c:pt>
                <c:pt idx="711">
                  <c:v>1.11277870021309</c:v>
                </c:pt>
                <c:pt idx="712">
                  <c:v>1.1422226997179701</c:v>
                </c:pt>
                <c:pt idx="713">
                  <c:v>1.1232896523260101</c:v>
                </c:pt>
                <c:pt idx="714">
                  <c:v>1.1287275681440301</c:v>
                </c:pt>
                <c:pt idx="715">
                  <c:v>1.1348204663733901</c:v>
                </c:pt>
                <c:pt idx="716">
                  <c:v>1.15258766252421</c:v>
                </c:pt>
                <c:pt idx="717">
                  <c:v>1.1440557494252099</c:v>
                </c:pt>
                <c:pt idx="718">
                  <c:v>1.1290823904921099</c:v>
                </c:pt>
                <c:pt idx="719">
                  <c:v>1.1175239755875399</c:v>
                </c:pt>
                <c:pt idx="720">
                  <c:v>1.11189758384615</c:v>
                </c:pt>
                <c:pt idx="721">
                  <c:v>1.1142243435605099</c:v>
                </c:pt>
                <c:pt idx="722">
                  <c:v>1.10600404273216</c:v>
                </c:pt>
                <c:pt idx="723">
                  <c:v>1.11623744263047</c:v>
                </c:pt>
                <c:pt idx="724">
                  <c:v>1.1170845968004</c:v>
                </c:pt>
                <c:pt idx="725">
                  <c:v>1.1290213720826501</c:v>
                </c:pt>
                <c:pt idx="726">
                  <c:v>1.1202093855150801</c:v>
                </c:pt>
                <c:pt idx="727">
                  <c:v>1.10774020933327</c:v>
                </c:pt>
                <c:pt idx="728">
                  <c:v>1.1063065739797</c:v>
                </c:pt>
                <c:pt idx="729">
                  <c:v>1.1056136656314901</c:v>
                </c:pt>
                <c:pt idx="730">
                  <c:v>1.10398533998625</c:v>
                </c:pt>
                <c:pt idx="731">
                  <c:v>1.1232088099778501</c:v>
                </c:pt>
                <c:pt idx="732">
                  <c:v>1.1167932423775599</c:v>
                </c:pt>
                <c:pt idx="733">
                  <c:v>1.1112699562578301</c:v>
                </c:pt>
                <c:pt idx="734">
                  <c:v>1.11143148761894</c:v>
                </c:pt>
                <c:pt idx="735">
                  <c:v>1.1332501667655199</c:v>
                </c:pt>
                <c:pt idx="736">
                  <c:v>1.1314951782229301</c:v>
                </c:pt>
                <c:pt idx="737">
                  <c:v>1.1422138532841599</c:v>
                </c:pt>
                <c:pt idx="738">
                  <c:v>1.1557429546157201</c:v>
                </c:pt>
                <c:pt idx="739">
                  <c:v>1.18000035477159</c:v>
                </c:pt>
                <c:pt idx="740">
                  <c:v>1.16069375362966</c:v>
                </c:pt>
                <c:pt idx="741">
                  <c:v>1.1558841856884901</c:v>
                </c:pt>
                <c:pt idx="742">
                  <c:v>1.1422705811092799</c:v>
                </c:pt>
                <c:pt idx="743">
                  <c:v>1.14829532029378</c:v>
                </c:pt>
                <c:pt idx="744">
                  <c:v>1.1396114611357999</c:v>
                </c:pt>
                <c:pt idx="745">
                  <c:v>1.13659355617973</c:v>
                </c:pt>
                <c:pt idx="746">
                  <c:v>1.14230618997688</c:v>
                </c:pt>
                <c:pt idx="747">
                  <c:v>1.13490267870288</c:v>
                </c:pt>
                <c:pt idx="748">
                  <c:v>1.1371438888686101</c:v>
                </c:pt>
                <c:pt idx="749">
                  <c:v>1.13457847236177</c:v>
                </c:pt>
                <c:pt idx="750">
                  <c:v>1.1256006638667899</c:v>
                </c:pt>
                <c:pt idx="751">
                  <c:v>1.0971024277974699</c:v>
                </c:pt>
                <c:pt idx="752">
                  <c:v>1.08840780236631</c:v>
                </c:pt>
                <c:pt idx="753">
                  <c:v>1.0689161222883401</c:v>
                </c:pt>
                <c:pt idx="754">
                  <c:v>1.06528887748144</c:v>
                </c:pt>
                <c:pt idx="755">
                  <c:v>1.0671112447212701</c:v>
                </c:pt>
                <c:pt idx="756">
                  <c:v>1.0492296088167801</c:v>
                </c:pt>
                <c:pt idx="757">
                  <c:v>1.06500349664771</c:v>
                </c:pt>
                <c:pt idx="758">
                  <c:v>1.0490341483612</c:v>
                </c:pt>
                <c:pt idx="759">
                  <c:v>1.0689453388625001</c:v>
                </c:pt>
                <c:pt idx="760">
                  <c:v>1.0592748594554999</c:v>
                </c:pt>
                <c:pt idx="761">
                  <c:v>1.0653180275473799</c:v>
                </c:pt>
                <c:pt idx="762">
                  <c:v>1.0576864463251101</c:v>
                </c:pt>
                <c:pt idx="763">
                  <c:v>1.0379856579843401</c:v>
                </c:pt>
                <c:pt idx="764">
                  <c:v>1.0654647112425599</c:v>
                </c:pt>
                <c:pt idx="765">
                  <c:v>1.07859109685153</c:v>
                </c:pt>
                <c:pt idx="766">
                  <c:v>1.07746495606196</c:v>
                </c:pt>
                <c:pt idx="767">
                  <c:v>1.0873599753787</c:v>
                </c:pt>
                <c:pt idx="768">
                  <c:v>1.09472577457765</c:v>
                </c:pt>
                <c:pt idx="769">
                  <c:v>1.0943990149694101</c:v>
                </c:pt>
                <c:pt idx="770">
                  <c:v>1.11393409492198</c:v>
                </c:pt>
                <c:pt idx="771">
                  <c:v>1.10533619547732</c:v>
                </c:pt>
                <c:pt idx="772">
                  <c:v>1.10132204081443</c:v>
                </c:pt>
                <c:pt idx="773">
                  <c:v>1.11377203219942</c:v>
                </c:pt>
                <c:pt idx="774">
                  <c:v>1.1408871935984299</c:v>
                </c:pt>
                <c:pt idx="775">
                  <c:v>1.1732283044910199</c:v>
                </c:pt>
                <c:pt idx="776">
                  <c:v>1.18804116101377</c:v>
                </c:pt>
                <c:pt idx="777">
                  <c:v>1.18404556202898</c:v>
                </c:pt>
                <c:pt idx="778">
                  <c:v>1.1656590628043599</c:v>
                </c:pt>
                <c:pt idx="779">
                  <c:v>1.1499301904263</c:v>
                </c:pt>
                <c:pt idx="780">
                  <c:v>1.14599048086373</c:v>
                </c:pt>
                <c:pt idx="781">
                  <c:v>1.16097856407124</c:v>
                </c:pt>
                <c:pt idx="782">
                  <c:v>1.15586819362323</c:v>
                </c:pt>
                <c:pt idx="783">
                  <c:v>1.14898755430793</c:v>
                </c:pt>
                <c:pt idx="784">
                  <c:v>1.2061283918007799</c:v>
                </c:pt>
                <c:pt idx="785">
                  <c:v>1.1882646913791699</c:v>
                </c:pt>
                <c:pt idx="786">
                  <c:v>1.1647325860144599</c:v>
                </c:pt>
                <c:pt idx="787">
                  <c:v>1.1422937817611001</c:v>
                </c:pt>
                <c:pt idx="788">
                  <c:v>1.15918825457035</c:v>
                </c:pt>
                <c:pt idx="789">
                  <c:v>1.15393771432481</c:v>
                </c:pt>
                <c:pt idx="790">
                  <c:v>1.14277859263647</c:v>
                </c:pt>
                <c:pt idx="791">
                  <c:v>1.1536035342576301</c:v>
                </c:pt>
                <c:pt idx="792">
                  <c:v>1.1455742739835399</c:v>
                </c:pt>
                <c:pt idx="793">
                  <c:v>1.1385070682821501</c:v>
                </c:pt>
                <c:pt idx="794">
                  <c:v>1.14094801596786</c:v>
                </c:pt>
                <c:pt idx="795">
                  <c:v>1.1256004243204401</c:v>
                </c:pt>
                <c:pt idx="796">
                  <c:v>1.12791840570783</c:v>
                </c:pt>
                <c:pt idx="797">
                  <c:v>1.13950415894261</c:v>
                </c:pt>
                <c:pt idx="798">
                  <c:v>1.1481521077868999</c:v>
                </c:pt>
                <c:pt idx="799">
                  <c:v>1.1407891655037199</c:v>
                </c:pt>
                <c:pt idx="800">
                  <c:v>1.1411937667106999</c:v>
                </c:pt>
                <c:pt idx="801">
                  <c:v>1.1470407028057901</c:v>
                </c:pt>
                <c:pt idx="802">
                  <c:v>1.11649240486971</c:v>
                </c:pt>
                <c:pt idx="803">
                  <c:v>1.1204984823561499</c:v>
                </c:pt>
                <c:pt idx="804">
                  <c:v>1.11750510123095</c:v>
                </c:pt>
                <c:pt idx="805">
                  <c:v>1.1148287356625599</c:v>
                </c:pt>
                <c:pt idx="806">
                  <c:v>1.10541418617721</c:v>
                </c:pt>
                <c:pt idx="807">
                  <c:v>1.1145762838810001</c:v>
                </c:pt>
                <c:pt idx="808">
                  <c:v>1.1104914326303801</c:v>
                </c:pt>
                <c:pt idx="809">
                  <c:v>1.1126591543222</c:v>
                </c:pt>
                <c:pt idx="810">
                  <c:v>1.0943272943828199</c:v>
                </c:pt>
                <c:pt idx="811">
                  <c:v>1.09003451308243</c:v>
                </c:pt>
                <c:pt idx="812">
                  <c:v>1.1013023096615</c:v>
                </c:pt>
                <c:pt idx="813">
                  <c:v>1.10263683479492</c:v>
                </c:pt>
                <c:pt idx="814">
                  <c:v>1.0850749473840899</c:v>
                </c:pt>
                <c:pt idx="815">
                  <c:v>1.0704346194740899</c:v>
                </c:pt>
                <c:pt idx="816">
                  <c:v>1.0695453396459</c:v>
                </c:pt>
                <c:pt idx="817">
                  <c:v>1.07138977947281</c:v>
                </c:pt>
                <c:pt idx="818">
                  <c:v>1.0592463185277801</c:v>
                </c:pt>
                <c:pt idx="819">
                  <c:v>1.07134567170894</c:v>
                </c:pt>
                <c:pt idx="820">
                  <c:v>1.0620194743551401</c:v>
                </c:pt>
                <c:pt idx="821">
                  <c:v>1.06577802783219</c:v>
                </c:pt>
                <c:pt idx="822">
                  <c:v>1.06685707977486</c:v>
                </c:pt>
                <c:pt idx="823">
                  <c:v>1.07914688677398</c:v>
                </c:pt>
                <c:pt idx="824">
                  <c:v>1.08995873179216</c:v>
                </c:pt>
                <c:pt idx="825">
                  <c:v>1.0914989247767499</c:v>
                </c:pt>
                <c:pt idx="826">
                  <c:v>1.08518928465854</c:v>
                </c:pt>
                <c:pt idx="827">
                  <c:v>1.09462841411395</c:v>
                </c:pt>
                <c:pt idx="828">
                  <c:v>1.09211415330565</c:v>
                </c:pt>
                <c:pt idx="829">
                  <c:v>1.0810211062305799</c:v>
                </c:pt>
                <c:pt idx="830">
                  <c:v>1.0837515069744099</c:v>
                </c:pt>
                <c:pt idx="831">
                  <c:v>1.08401838254009</c:v>
                </c:pt>
                <c:pt idx="832">
                  <c:v>1.0956435454547699</c:v>
                </c:pt>
                <c:pt idx="833">
                  <c:v>1.0917737656164599</c:v>
                </c:pt>
                <c:pt idx="834">
                  <c:v>1.08883573142259</c:v>
                </c:pt>
                <c:pt idx="835">
                  <c:v>1.08155358010637</c:v>
                </c:pt>
                <c:pt idx="836">
                  <c:v>1.07215930229304</c:v>
                </c:pt>
                <c:pt idx="837">
                  <c:v>1.0565862854782</c:v>
                </c:pt>
                <c:pt idx="838">
                  <c:v>1.06127847712016</c:v>
                </c:pt>
                <c:pt idx="839">
                  <c:v>1.0487389096004101</c:v>
                </c:pt>
                <c:pt idx="840">
                  <c:v>1.0598226858086299</c:v>
                </c:pt>
                <c:pt idx="841">
                  <c:v>1.0611578825497201</c:v>
                </c:pt>
                <c:pt idx="842">
                  <c:v>1.0443893318405399</c:v>
                </c:pt>
                <c:pt idx="843">
                  <c:v>1.02494717168203</c:v>
                </c:pt>
                <c:pt idx="844">
                  <c:v>1.0186662672315001</c:v>
                </c:pt>
                <c:pt idx="845">
                  <c:v>1.0252036790411501</c:v>
                </c:pt>
                <c:pt idx="846">
                  <c:v>1.03349080356203</c:v>
                </c:pt>
                <c:pt idx="847">
                  <c:v>1.06301837575031</c:v>
                </c:pt>
                <c:pt idx="848">
                  <c:v>1.0736825955315199</c:v>
                </c:pt>
                <c:pt idx="849">
                  <c:v>1.07507886413613</c:v>
                </c:pt>
                <c:pt idx="850">
                  <c:v>1.08092143426436</c:v>
                </c:pt>
                <c:pt idx="851">
                  <c:v>1.09093213370519</c:v>
                </c:pt>
                <c:pt idx="852">
                  <c:v>1.0956392199182501</c:v>
                </c:pt>
                <c:pt idx="853">
                  <c:v>1.07910361043981</c:v>
                </c:pt>
                <c:pt idx="854">
                  <c:v>1.0943020387028799</c:v>
                </c:pt>
                <c:pt idx="855">
                  <c:v>1.09786998386713</c:v>
                </c:pt>
                <c:pt idx="856">
                  <c:v>1.1008170159675501</c:v>
                </c:pt>
                <c:pt idx="857">
                  <c:v>1.09007872802104</c:v>
                </c:pt>
                <c:pt idx="858">
                  <c:v>1.1098633394211701</c:v>
                </c:pt>
                <c:pt idx="859">
                  <c:v>1.15012829281593</c:v>
                </c:pt>
                <c:pt idx="860">
                  <c:v>1.1482630805041401</c:v>
                </c:pt>
                <c:pt idx="861">
                  <c:v>1.18943401051042</c:v>
                </c:pt>
                <c:pt idx="862">
                  <c:v>1.1830411761389601</c:v>
                </c:pt>
                <c:pt idx="863">
                  <c:v>1.1812790108422699</c:v>
                </c:pt>
                <c:pt idx="864">
                  <c:v>1.1879342310024601</c:v>
                </c:pt>
                <c:pt idx="865">
                  <c:v>1.21935323351632</c:v>
                </c:pt>
                <c:pt idx="866">
                  <c:v>1.2322124156685299</c:v>
                </c:pt>
                <c:pt idx="867">
                  <c:v>1.2212178235387099</c:v>
                </c:pt>
                <c:pt idx="868">
                  <c:v>1.2492967953451599</c:v>
                </c:pt>
                <c:pt idx="869">
                  <c:v>1.28454087339709</c:v>
                </c:pt>
                <c:pt idx="870">
                  <c:v>1.33158873115739</c:v>
                </c:pt>
                <c:pt idx="871">
                  <c:v>1.31877634945335</c:v>
                </c:pt>
                <c:pt idx="872">
                  <c:v>1.29683752803412</c:v>
                </c:pt>
                <c:pt idx="873">
                  <c:v>1.3202187560454901</c:v>
                </c:pt>
                <c:pt idx="874">
                  <c:v>1.37952592389356</c:v>
                </c:pt>
                <c:pt idx="875">
                  <c:v>1.36272897048565</c:v>
                </c:pt>
                <c:pt idx="876">
                  <c:v>1.31657543018465</c:v>
                </c:pt>
                <c:pt idx="877">
                  <c:v>1.3062660147184799</c:v>
                </c:pt>
                <c:pt idx="878">
                  <c:v>1.3625200005045099</c:v>
                </c:pt>
                <c:pt idx="879">
                  <c:v>1.31360516238499</c:v>
                </c:pt>
                <c:pt idx="880">
                  <c:v>1.3181730054201599</c:v>
                </c:pt>
                <c:pt idx="881">
                  <c:v>1.2825982695296201</c:v>
                </c:pt>
                <c:pt idx="882">
                  <c:v>1.26270788936983</c:v>
                </c:pt>
                <c:pt idx="883">
                  <c:v>1.25425280346503</c:v>
                </c:pt>
                <c:pt idx="884">
                  <c:v>1.26690349503751</c:v>
                </c:pt>
                <c:pt idx="885">
                  <c:v>1.29237551890788</c:v>
                </c:pt>
                <c:pt idx="886">
                  <c:v>1.28422918424727</c:v>
                </c:pt>
                <c:pt idx="887">
                  <c:v>1.28809089264876</c:v>
                </c:pt>
                <c:pt idx="888">
                  <c:v>1.2779559979080899</c:v>
                </c:pt>
                <c:pt idx="889">
                  <c:v>1.2759663455028001</c:v>
                </c:pt>
                <c:pt idx="890">
                  <c:v>1.3093050803096999</c:v>
                </c:pt>
                <c:pt idx="891">
                  <c:v>1.3091790697858201</c:v>
                </c:pt>
                <c:pt idx="892">
                  <c:v>1.30716105175152</c:v>
                </c:pt>
                <c:pt idx="893">
                  <c:v>1.3186308746431801</c:v>
                </c:pt>
                <c:pt idx="894">
                  <c:v>1.31551247374984</c:v>
                </c:pt>
                <c:pt idx="895">
                  <c:v>1.3441858443574499</c:v>
                </c:pt>
                <c:pt idx="896">
                  <c:v>1.3643576361549501</c:v>
                </c:pt>
                <c:pt idx="897">
                  <c:v>1.38237034401681</c:v>
                </c:pt>
                <c:pt idx="898">
                  <c:v>1.3749556197536099</c:v>
                </c:pt>
                <c:pt idx="899">
                  <c:v>1.4116716248355801</c:v>
                </c:pt>
                <c:pt idx="900">
                  <c:v>1.43470328770848</c:v>
                </c:pt>
                <c:pt idx="901">
                  <c:v>1.4853333926332899</c:v>
                </c:pt>
                <c:pt idx="902">
                  <c:v>1.47030023670521</c:v>
                </c:pt>
                <c:pt idx="903">
                  <c:v>1.4062095566236399</c:v>
                </c:pt>
                <c:pt idx="904">
                  <c:v>1.37913078211095</c:v>
                </c:pt>
                <c:pt idx="905">
                  <c:v>1.3845515276721201</c:v>
                </c:pt>
                <c:pt idx="906">
                  <c:v>1.37567064733162</c:v>
                </c:pt>
                <c:pt idx="907">
                  <c:v>1.38884255838493</c:v>
                </c:pt>
                <c:pt idx="908">
                  <c:v>1.45694918374497</c:v>
                </c:pt>
                <c:pt idx="909">
                  <c:v>1.5137222873232401</c:v>
                </c:pt>
                <c:pt idx="910">
                  <c:v>1.59602639388514</c:v>
                </c:pt>
                <c:pt idx="911">
                  <c:v>1.6150958380079501</c:v>
                </c:pt>
                <c:pt idx="912">
                  <c:v>1.68648046588928</c:v>
                </c:pt>
                <c:pt idx="913">
                  <c:v>1.7473008033667401</c:v>
                </c:pt>
                <c:pt idx="914">
                  <c:v>1.7341270765133401</c:v>
                </c:pt>
                <c:pt idx="915">
                  <c:v>1.8050183552136401</c:v>
                </c:pt>
                <c:pt idx="916">
                  <c:v>1.8900323966147301</c:v>
                </c:pt>
                <c:pt idx="917">
                  <c:v>1.8729154127761001</c:v>
                </c:pt>
                <c:pt idx="918">
                  <c:v>1.8020843405742499</c:v>
                </c:pt>
                <c:pt idx="919">
                  <c:v>1.8950280427711499</c:v>
                </c:pt>
                <c:pt idx="920">
                  <c:v>1.94776199492555</c:v>
                </c:pt>
                <c:pt idx="921">
                  <c:v>1.9959184767116001</c:v>
                </c:pt>
                <c:pt idx="922">
                  <c:v>2.0332748572944301</c:v>
                </c:pt>
                <c:pt idx="923">
                  <c:v>2.1028182502570898</c:v>
                </c:pt>
                <c:pt idx="924">
                  <c:v>2.09540448223831</c:v>
                </c:pt>
                <c:pt idx="925">
                  <c:v>2.1076129987754202</c:v>
                </c:pt>
                <c:pt idx="926">
                  <c:v>2.0236810125265801</c:v>
                </c:pt>
                <c:pt idx="927">
                  <c:v>2.1108719327267198</c:v>
                </c:pt>
                <c:pt idx="928">
                  <c:v>2.0503759318332402</c:v>
                </c:pt>
                <c:pt idx="929">
                  <c:v>2.08758744695698</c:v>
                </c:pt>
                <c:pt idx="930">
                  <c:v>2.06220032012954</c:v>
                </c:pt>
                <c:pt idx="931">
                  <c:v>2.1288552993469998</c:v>
                </c:pt>
                <c:pt idx="932">
                  <c:v>2.1742910304326299</c:v>
                </c:pt>
                <c:pt idx="933">
                  <c:v>2.1125813452404798</c:v>
                </c:pt>
                <c:pt idx="934">
                  <c:v>2.1897562936854702</c:v>
                </c:pt>
                <c:pt idx="935">
                  <c:v>2.15409169066958</c:v>
                </c:pt>
                <c:pt idx="936">
                  <c:v>2.1365709791788499</c:v>
                </c:pt>
                <c:pt idx="937">
                  <c:v>2.0854905135863899</c:v>
                </c:pt>
                <c:pt idx="938">
                  <c:v>2.0713258994268999</c:v>
                </c:pt>
                <c:pt idx="939">
                  <c:v>2.0553541735862702</c:v>
                </c:pt>
                <c:pt idx="940">
                  <c:v>2.0654800353279099</c:v>
                </c:pt>
                <c:pt idx="941">
                  <c:v>2.1308251690536602</c:v>
                </c:pt>
                <c:pt idx="942">
                  <c:v>2.2114156237335298</c:v>
                </c:pt>
                <c:pt idx="943">
                  <c:v>2.2343837553897501</c:v>
                </c:pt>
                <c:pt idx="944">
                  <c:v>2.1772664032473701</c:v>
                </c:pt>
                <c:pt idx="945">
                  <c:v>2.1637551242194499</c:v>
                </c:pt>
                <c:pt idx="946">
                  <c:v>2.1492101432296802</c:v>
                </c:pt>
                <c:pt idx="947">
                  <c:v>2.1792974484115999</c:v>
                </c:pt>
                <c:pt idx="948">
                  <c:v>2.1748529515209398</c:v>
                </c:pt>
                <c:pt idx="949">
                  <c:v>2.2618636463031998</c:v>
                </c:pt>
                <c:pt idx="950">
                  <c:v>2.2507196447555602</c:v>
                </c:pt>
                <c:pt idx="951">
                  <c:v>2.3040445713878399</c:v>
                </c:pt>
                <c:pt idx="952">
                  <c:v>2.4094952196556401</c:v>
                </c:pt>
                <c:pt idx="953">
                  <c:v>2.3679542520472801</c:v>
                </c:pt>
                <c:pt idx="954">
                  <c:v>2.4484317166793699</c:v>
                </c:pt>
                <c:pt idx="955">
                  <c:v>2.35694493569398</c:v>
                </c:pt>
                <c:pt idx="956">
                  <c:v>2.3485456660961801</c:v>
                </c:pt>
                <c:pt idx="957">
                  <c:v>2.3924825456127601</c:v>
                </c:pt>
                <c:pt idx="958">
                  <c:v>2.3005254222337501</c:v>
                </c:pt>
                <c:pt idx="959">
                  <c:v>2.3111268319192901</c:v>
                </c:pt>
                <c:pt idx="960">
                  <c:v>2.2723149733644301</c:v>
                </c:pt>
                <c:pt idx="961">
                  <c:v>2.3107547708124798</c:v>
                </c:pt>
                <c:pt idx="962">
                  <c:v>2.3012628407459599</c:v>
                </c:pt>
                <c:pt idx="963">
                  <c:v>2.2379957238160499</c:v>
                </c:pt>
                <c:pt idx="964">
                  <c:v>2.24850120820502</c:v>
                </c:pt>
                <c:pt idx="965">
                  <c:v>2.2383348118188899</c:v>
                </c:pt>
                <c:pt idx="966">
                  <c:v>2.2613310645242399</c:v>
                </c:pt>
                <c:pt idx="967">
                  <c:v>2.2539852314360802</c:v>
                </c:pt>
                <c:pt idx="968">
                  <c:v>2.2033378025920398</c:v>
                </c:pt>
                <c:pt idx="969">
                  <c:v>2.1972445419683</c:v>
                </c:pt>
                <c:pt idx="970">
                  <c:v>2.1343881959039401</c:v>
                </c:pt>
                <c:pt idx="971">
                  <c:v>2.1300914316114699</c:v>
                </c:pt>
                <c:pt idx="972">
                  <c:v>2.07138196516807</c:v>
                </c:pt>
                <c:pt idx="973">
                  <c:v>2.0328676272530899</c:v>
                </c:pt>
                <c:pt idx="974">
                  <c:v>2.0563517039475498</c:v>
                </c:pt>
                <c:pt idx="975">
                  <c:v>2.0503468794031701</c:v>
                </c:pt>
                <c:pt idx="976">
                  <c:v>2.03765154511904</c:v>
                </c:pt>
                <c:pt idx="977">
                  <c:v>2.0754155740839302</c:v>
                </c:pt>
                <c:pt idx="978">
                  <c:v>2.03304997913312</c:v>
                </c:pt>
                <c:pt idx="979">
                  <c:v>2.03616471028442</c:v>
                </c:pt>
                <c:pt idx="980">
                  <c:v>2.0329542208287101</c:v>
                </c:pt>
                <c:pt idx="981">
                  <c:v>2.0286104313144899</c:v>
                </c:pt>
                <c:pt idx="982">
                  <c:v>2.04097031573008</c:v>
                </c:pt>
                <c:pt idx="983">
                  <c:v>2.0232555183426699</c:v>
                </c:pt>
                <c:pt idx="984">
                  <c:v>2.0244764512695301</c:v>
                </c:pt>
                <c:pt idx="985">
                  <c:v>2.0137138974770199</c:v>
                </c:pt>
                <c:pt idx="986">
                  <c:v>1.98774888149136</c:v>
                </c:pt>
                <c:pt idx="987">
                  <c:v>1.95673563101375</c:v>
                </c:pt>
                <c:pt idx="988">
                  <c:v>1.9528223535454301</c:v>
                </c:pt>
                <c:pt idx="989">
                  <c:v>1.9553173962486501</c:v>
                </c:pt>
                <c:pt idx="990">
                  <c:v>1.9336770506477401</c:v>
                </c:pt>
                <c:pt idx="991">
                  <c:v>1.8541500970634099</c:v>
                </c:pt>
                <c:pt idx="992">
                  <c:v>1.8559987886918401</c:v>
                </c:pt>
                <c:pt idx="993">
                  <c:v>1.9245707756244099</c:v>
                </c:pt>
                <c:pt idx="994">
                  <c:v>1.90549926899351</c:v>
                </c:pt>
                <c:pt idx="995">
                  <c:v>1.88811338813398</c:v>
                </c:pt>
                <c:pt idx="996">
                  <c:v>1.9099604953226901</c:v>
                </c:pt>
                <c:pt idx="997">
                  <c:v>1.9135356358998299</c:v>
                </c:pt>
                <c:pt idx="998">
                  <c:v>1.9798162238319701</c:v>
                </c:pt>
                <c:pt idx="999">
                  <c:v>2.0085500976387101</c:v>
                </c:pt>
                <c:pt idx="1000">
                  <c:v>1.9929920607704199</c:v>
                </c:pt>
                <c:pt idx="1001">
                  <c:v>1.90942042410429</c:v>
                </c:pt>
                <c:pt idx="1002">
                  <c:v>1.9452167344606901</c:v>
                </c:pt>
                <c:pt idx="1003">
                  <c:v>1.91618579083797</c:v>
                </c:pt>
                <c:pt idx="1004">
                  <c:v>1.9308653358364001</c:v>
                </c:pt>
                <c:pt idx="1005">
                  <c:v>1.97345023494344</c:v>
                </c:pt>
                <c:pt idx="1006">
                  <c:v>1.9945379514393899</c:v>
                </c:pt>
                <c:pt idx="1007">
                  <c:v>2.0227992773787999</c:v>
                </c:pt>
                <c:pt idx="1008">
                  <c:v>1.9862161926795301</c:v>
                </c:pt>
                <c:pt idx="1009">
                  <c:v>1.9972114904568701</c:v>
                </c:pt>
                <c:pt idx="1010">
                  <c:v>1.9851012323761399</c:v>
                </c:pt>
                <c:pt idx="1011">
                  <c:v>1.9656401375507699</c:v>
                </c:pt>
                <c:pt idx="1012">
                  <c:v>1.9277252485194001</c:v>
                </c:pt>
                <c:pt idx="1013">
                  <c:v>1.95672390835063</c:v>
                </c:pt>
                <c:pt idx="1014">
                  <c:v>1.94226793400552</c:v>
                </c:pt>
                <c:pt idx="1015">
                  <c:v>1.93376771257349</c:v>
                </c:pt>
                <c:pt idx="1016">
                  <c:v>1.92145613995567</c:v>
                </c:pt>
                <c:pt idx="1017">
                  <c:v>1.8956625030863701</c:v>
                </c:pt>
                <c:pt idx="1018">
                  <c:v>1.8784856333492399</c:v>
                </c:pt>
                <c:pt idx="1019">
                  <c:v>1.8426559431808101</c:v>
                </c:pt>
                <c:pt idx="1020">
                  <c:v>1.80435912863475</c:v>
                </c:pt>
                <c:pt idx="1021">
                  <c:v>1.7726026325228299</c:v>
                </c:pt>
                <c:pt idx="1022">
                  <c:v>1.79610583816604</c:v>
                </c:pt>
                <c:pt idx="1023">
                  <c:v>1.8124179283050701</c:v>
                </c:pt>
                <c:pt idx="1024">
                  <c:v>1.80523078810869</c:v>
                </c:pt>
                <c:pt idx="1025">
                  <c:v>1.7998407557615399</c:v>
                </c:pt>
                <c:pt idx="1026">
                  <c:v>1.78395249481486</c:v>
                </c:pt>
                <c:pt idx="1027">
                  <c:v>1.78707850199741</c:v>
                </c:pt>
                <c:pt idx="1028">
                  <c:v>1.77689197739643</c:v>
                </c:pt>
                <c:pt idx="1029">
                  <c:v>1.75218251811737</c:v>
                </c:pt>
                <c:pt idx="1030">
                  <c:v>1.7349507063546601</c:v>
                </c:pt>
                <c:pt idx="1031">
                  <c:v>1.73755951374155</c:v>
                </c:pt>
                <c:pt idx="1032">
                  <c:v>1.74985474650281</c:v>
                </c:pt>
                <c:pt idx="1033">
                  <c:v>1.7441573452213399</c:v>
                </c:pt>
                <c:pt idx="1034">
                  <c:v>1.7344224495084599</c:v>
                </c:pt>
                <c:pt idx="1035">
                  <c:v>1.7218363964452501</c:v>
                </c:pt>
                <c:pt idx="1036">
                  <c:v>1.71748961790285</c:v>
                </c:pt>
                <c:pt idx="1037">
                  <c:v>1.7089577890960801</c:v>
                </c:pt>
                <c:pt idx="1038">
                  <c:v>1.7037613321920899</c:v>
                </c:pt>
                <c:pt idx="1039">
                  <c:v>1.7090005158257899</c:v>
                </c:pt>
                <c:pt idx="1040">
                  <c:v>1.7268158003790699</c:v>
                </c:pt>
                <c:pt idx="1041">
                  <c:v>1.7335391987939399</c:v>
                </c:pt>
                <c:pt idx="1042">
                  <c:v>1.73106538065557</c:v>
                </c:pt>
                <c:pt idx="1043">
                  <c:v>1.7033803314516001</c:v>
                </c:pt>
                <c:pt idx="1044">
                  <c:v>1.69996789200315</c:v>
                </c:pt>
                <c:pt idx="1045">
                  <c:v>1.72302547005613</c:v>
                </c:pt>
                <c:pt idx="1046">
                  <c:v>1.7255872204673199</c:v>
                </c:pt>
                <c:pt idx="1047">
                  <c:v>1.72264793549915</c:v>
                </c:pt>
                <c:pt idx="1048">
                  <c:v>1.70963270049723</c:v>
                </c:pt>
                <c:pt idx="1049">
                  <c:v>1.6884861216728799</c:v>
                </c:pt>
                <c:pt idx="1050">
                  <c:v>1.6925054346791499</c:v>
                </c:pt>
                <c:pt idx="1051">
                  <c:v>1.66961079198647</c:v>
                </c:pt>
                <c:pt idx="1052">
                  <c:v>1.66417622170388</c:v>
                </c:pt>
                <c:pt idx="1053">
                  <c:v>1.6510812806312301</c:v>
                </c:pt>
                <c:pt idx="1054">
                  <c:v>1.7015828327178699</c:v>
                </c:pt>
                <c:pt idx="1055">
                  <c:v>1.69126953554143</c:v>
                </c:pt>
                <c:pt idx="1056">
                  <c:v>1.6791310628179601</c:v>
                </c:pt>
                <c:pt idx="1057">
                  <c:v>1.7158259041435</c:v>
                </c:pt>
                <c:pt idx="1058">
                  <c:v>1.7027693956780401</c:v>
                </c:pt>
                <c:pt idx="1059">
                  <c:v>1.7087177387658199</c:v>
                </c:pt>
                <c:pt idx="1060">
                  <c:v>1.67060447440771</c:v>
                </c:pt>
                <c:pt idx="1061">
                  <c:v>1.67721341245668</c:v>
                </c:pt>
                <c:pt idx="1062">
                  <c:v>1.6817961988309</c:v>
                </c:pt>
                <c:pt idx="1063">
                  <c:v>1.67907961765116</c:v>
                </c:pt>
                <c:pt idx="1064">
                  <c:v>1.6863549898799299</c:v>
                </c:pt>
                <c:pt idx="1065">
                  <c:v>1.6924743072217101</c:v>
                </c:pt>
                <c:pt idx="1066">
                  <c:v>1.6914983266949799</c:v>
                </c:pt>
                <c:pt idx="1067">
                  <c:v>1.67485886471172</c:v>
                </c:pt>
                <c:pt idx="1068">
                  <c:v>1.6666220232814</c:v>
                </c:pt>
                <c:pt idx="1069">
                  <c:v>1.6672394186358399</c:v>
                </c:pt>
                <c:pt idx="1070">
                  <c:v>1.6743496801431701</c:v>
                </c:pt>
                <c:pt idx="1071">
                  <c:v>1.6478401869410499</c:v>
                </c:pt>
                <c:pt idx="1072">
                  <c:v>1.6669535820166499</c:v>
                </c:pt>
                <c:pt idx="1073">
                  <c:v>1.6625129361994599</c:v>
                </c:pt>
                <c:pt idx="1074">
                  <c:v>1.6709358628316799</c:v>
                </c:pt>
                <c:pt idx="1075">
                  <c:v>1.6835461778340699</c:v>
                </c:pt>
                <c:pt idx="1076">
                  <c:v>1.7097614373127099</c:v>
                </c:pt>
                <c:pt idx="1077">
                  <c:v>1.72954201346322</c:v>
                </c:pt>
                <c:pt idx="1078">
                  <c:v>1.71546167832288</c:v>
                </c:pt>
                <c:pt idx="1079">
                  <c:v>1.7201778085856201</c:v>
                </c:pt>
                <c:pt idx="1080">
                  <c:v>1.7421523588343999</c:v>
                </c:pt>
                <c:pt idx="1081">
                  <c:v>1.7445339111576399</c:v>
                </c:pt>
                <c:pt idx="1082">
                  <c:v>1.7586945195758801</c:v>
                </c:pt>
                <c:pt idx="1083">
                  <c:v>1.76406471472879</c:v>
                </c:pt>
                <c:pt idx="1084">
                  <c:v>1.7670346033148601</c:v>
                </c:pt>
                <c:pt idx="1085">
                  <c:v>1.7482744451501999</c:v>
                </c:pt>
                <c:pt idx="1086">
                  <c:v>1.73793932435263</c:v>
                </c:pt>
                <c:pt idx="1087">
                  <c:v>1.75740486337127</c:v>
                </c:pt>
                <c:pt idx="1088">
                  <c:v>1.74872927991671</c:v>
                </c:pt>
                <c:pt idx="1089">
                  <c:v>1.7448752426093499</c:v>
                </c:pt>
                <c:pt idx="1090">
                  <c:v>1.75849129892433</c:v>
                </c:pt>
                <c:pt idx="1091">
                  <c:v>1.7855770211042401</c:v>
                </c:pt>
                <c:pt idx="1092">
                  <c:v>1.80213586848362</c:v>
                </c:pt>
                <c:pt idx="1093">
                  <c:v>1.78561356568865</c:v>
                </c:pt>
                <c:pt idx="1094">
                  <c:v>1.8270368007423601</c:v>
                </c:pt>
                <c:pt idx="1095">
                  <c:v>1.81062197068965</c:v>
                </c:pt>
                <c:pt idx="1096">
                  <c:v>1.80858639719089</c:v>
                </c:pt>
                <c:pt idx="1097">
                  <c:v>1.82888598537541</c:v>
                </c:pt>
                <c:pt idx="1098">
                  <c:v>1.8005082904265901</c:v>
                </c:pt>
                <c:pt idx="1099">
                  <c:v>1.75214831740562</c:v>
                </c:pt>
                <c:pt idx="1100">
                  <c:v>1.7530503192904201</c:v>
                </c:pt>
                <c:pt idx="1101">
                  <c:v>1.7483734608912</c:v>
                </c:pt>
                <c:pt idx="1102">
                  <c:v>1.71373693889628</c:v>
                </c:pt>
                <c:pt idx="1103">
                  <c:v>1.72850291723359</c:v>
                </c:pt>
                <c:pt idx="1104">
                  <c:v>1.73523117718359</c:v>
                </c:pt>
                <c:pt idx="1105">
                  <c:v>1.7303174158827099</c:v>
                </c:pt>
                <c:pt idx="1106">
                  <c:v>1.74307635858548</c:v>
                </c:pt>
                <c:pt idx="1107">
                  <c:v>1.7560553970075701</c:v>
                </c:pt>
                <c:pt idx="1108">
                  <c:v>1.71948489878504</c:v>
                </c:pt>
                <c:pt idx="1109">
                  <c:v>1.73003105784001</c:v>
                </c:pt>
                <c:pt idx="1110">
                  <c:v>1.72175309022162</c:v>
                </c:pt>
                <c:pt idx="1111">
                  <c:v>1.7058684662524199</c:v>
                </c:pt>
                <c:pt idx="1112">
                  <c:v>1.67364495254793</c:v>
                </c:pt>
                <c:pt idx="1113">
                  <c:v>1.6647516977519801</c:v>
                </c:pt>
                <c:pt idx="1114">
                  <c:v>1.66778173190824</c:v>
                </c:pt>
                <c:pt idx="1115">
                  <c:v>1.68035609584268</c:v>
                </c:pt>
                <c:pt idx="1116">
                  <c:v>1.67502073755485</c:v>
                </c:pt>
                <c:pt idx="1117">
                  <c:v>1.63525916064527</c:v>
                </c:pt>
                <c:pt idx="1118">
                  <c:v>1.60532028775883</c:v>
                </c:pt>
                <c:pt idx="1119">
                  <c:v>1.59736686332967</c:v>
                </c:pt>
                <c:pt idx="1120">
                  <c:v>1.5803924908286899</c:v>
                </c:pt>
                <c:pt idx="1121">
                  <c:v>1.6059531273300001</c:v>
                </c:pt>
                <c:pt idx="1122">
                  <c:v>1.6246521647842</c:v>
                </c:pt>
                <c:pt idx="1123">
                  <c:v>1.6173353502316701</c:v>
                </c:pt>
                <c:pt idx="1124">
                  <c:v>1.6497750648727001</c:v>
                </c:pt>
                <c:pt idx="1125">
                  <c:v>1.63973293433172</c:v>
                </c:pt>
                <c:pt idx="1126">
                  <c:v>1.657449124422</c:v>
                </c:pt>
                <c:pt idx="1127">
                  <c:v>1.6260679132528399</c:v>
                </c:pt>
                <c:pt idx="1128">
                  <c:v>1.62706515294831</c:v>
                </c:pt>
                <c:pt idx="1129">
                  <c:v>1.63281580388471</c:v>
                </c:pt>
                <c:pt idx="1130">
                  <c:v>1.6245176157199499</c:v>
                </c:pt>
                <c:pt idx="1131">
                  <c:v>1.619301940246</c:v>
                </c:pt>
                <c:pt idx="1132">
                  <c:v>1.6628453863174499</c:v>
                </c:pt>
                <c:pt idx="1133">
                  <c:v>1.67797541686227</c:v>
                </c:pt>
                <c:pt idx="1134">
                  <c:v>1.71435539284937</c:v>
                </c:pt>
                <c:pt idx="1135">
                  <c:v>1.7004568722617901</c:v>
                </c:pt>
                <c:pt idx="1136">
                  <c:v>1.7069401879048001</c:v>
                </c:pt>
                <c:pt idx="1137">
                  <c:v>1.7304686293013201</c:v>
                </c:pt>
                <c:pt idx="1138">
                  <c:v>1.7313592542416401</c:v>
                </c:pt>
                <c:pt idx="1139">
                  <c:v>1.7045339661955401</c:v>
                </c:pt>
                <c:pt idx="1140">
                  <c:v>1.71156200007643</c:v>
                </c:pt>
                <c:pt idx="1141">
                  <c:v>1.7240048263857199</c:v>
                </c:pt>
                <c:pt idx="1142">
                  <c:v>1.75815182627582</c:v>
                </c:pt>
                <c:pt idx="1143">
                  <c:v>1.75594437325751</c:v>
                </c:pt>
                <c:pt idx="1144">
                  <c:v>1.72860122712251</c:v>
                </c:pt>
                <c:pt idx="1145">
                  <c:v>1.73741619555084</c:v>
                </c:pt>
                <c:pt idx="1146">
                  <c:v>1.75275999666843</c:v>
                </c:pt>
                <c:pt idx="1147">
                  <c:v>1.7515932296158701</c:v>
                </c:pt>
                <c:pt idx="1148">
                  <c:v>1.76665541845701</c:v>
                </c:pt>
                <c:pt idx="1149">
                  <c:v>1.77985737328425</c:v>
                </c:pt>
                <c:pt idx="1150">
                  <c:v>1.80030652168094</c:v>
                </c:pt>
                <c:pt idx="1151">
                  <c:v>1.81387376139334</c:v>
                </c:pt>
                <c:pt idx="1152">
                  <c:v>1.85470218418748</c:v>
                </c:pt>
                <c:pt idx="1153">
                  <c:v>1.8390401548390301</c:v>
                </c:pt>
                <c:pt idx="1154">
                  <c:v>1.79321438590619</c:v>
                </c:pt>
                <c:pt idx="1155">
                  <c:v>1.7793641296809899</c:v>
                </c:pt>
                <c:pt idx="1156">
                  <c:v>1.7536278057321999</c:v>
                </c:pt>
                <c:pt idx="1157">
                  <c:v>1.7597286295079699</c:v>
                </c:pt>
                <c:pt idx="1158">
                  <c:v>1.75170092879335</c:v>
                </c:pt>
                <c:pt idx="1159">
                  <c:v>1.7473084109886501</c:v>
                </c:pt>
                <c:pt idx="1160">
                  <c:v>1.73747873334992</c:v>
                </c:pt>
                <c:pt idx="1161">
                  <c:v>1.7170783343895499</c:v>
                </c:pt>
                <c:pt idx="1162">
                  <c:v>1.70877961888213</c:v>
                </c:pt>
                <c:pt idx="1163">
                  <c:v>1.71465173619884</c:v>
                </c:pt>
                <c:pt idx="1164">
                  <c:v>1.7112212962826601</c:v>
                </c:pt>
                <c:pt idx="1165">
                  <c:v>1.69097856025563</c:v>
                </c:pt>
                <c:pt idx="1166">
                  <c:v>1.6639599976559001</c:v>
                </c:pt>
                <c:pt idx="1167">
                  <c:v>1.67882766000534</c:v>
                </c:pt>
                <c:pt idx="1168">
                  <c:v>1.6943116450096001</c:v>
                </c:pt>
                <c:pt idx="1169">
                  <c:v>1.72246855312437</c:v>
                </c:pt>
                <c:pt idx="1170">
                  <c:v>1.69920446519417</c:v>
                </c:pt>
                <c:pt idx="1171">
                  <c:v>1.69363435410483</c:v>
                </c:pt>
                <c:pt idx="1172">
                  <c:v>1.6899094909291601</c:v>
                </c:pt>
                <c:pt idx="1173">
                  <c:v>1.68944900432516</c:v>
                </c:pt>
                <c:pt idx="1174">
                  <c:v>1.6945760407728501</c:v>
                </c:pt>
                <c:pt idx="1175">
                  <c:v>1.68965099087603</c:v>
                </c:pt>
                <c:pt idx="1176">
                  <c:v>1.68206823702803</c:v>
                </c:pt>
                <c:pt idx="1177">
                  <c:v>1.6846359309049399</c:v>
                </c:pt>
                <c:pt idx="1178">
                  <c:v>1.67849595388265</c:v>
                </c:pt>
                <c:pt idx="1179">
                  <c:v>1.6745468428461801</c:v>
                </c:pt>
                <c:pt idx="1180">
                  <c:v>1.6744105759146899</c:v>
                </c:pt>
                <c:pt idx="1181">
                  <c:v>1.64287406311724</c:v>
                </c:pt>
                <c:pt idx="1182">
                  <c:v>1.6401223657423201</c:v>
                </c:pt>
                <c:pt idx="1183">
                  <c:v>1.6159901918170101</c:v>
                </c:pt>
                <c:pt idx="1184">
                  <c:v>1.6207817325179501</c:v>
                </c:pt>
                <c:pt idx="1185">
                  <c:v>1.62104712437309</c:v>
                </c:pt>
                <c:pt idx="1186">
                  <c:v>1.5862999850114701</c:v>
                </c:pt>
                <c:pt idx="1187">
                  <c:v>1.6181878865897901</c:v>
                </c:pt>
                <c:pt idx="1188">
                  <c:v>1.5941526171151199</c:v>
                </c:pt>
                <c:pt idx="1189">
                  <c:v>1.5928091446047199</c:v>
                </c:pt>
                <c:pt idx="1190">
                  <c:v>1.6297933490445999</c:v>
                </c:pt>
                <c:pt idx="1191">
                  <c:v>1.61208809266949</c:v>
                </c:pt>
                <c:pt idx="1192">
                  <c:v>1.6189027045140501</c:v>
                </c:pt>
                <c:pt idx="1193">
                  <c:v>1.6132879310689801</c:v>
                </c:pt>
                <c:pt idx="1194">
                  <c:v>1.6011698732789299</c:v>
                </c:pt>
                <c:pt idx="1195">
                  <c:v>1.5990424651230599</c:v>
                </c:pt>
                <c:pt idx="1196">
                  <c:v>1.5909526619275101</c:v>
                </c:pt>
                <c:pt idx="1197">
                  <c:v>1.59562538400795</c:v>
                </c:pt>
                <c:pt idx="1198">
                  <c:v>1.6102109165718701</c:v>
                </c:pt>
                <c:pt idx="1199">
                  <c:v>1.61245544283549</c:v>
                </c:pt>
                <c:pt idx="1200">
                  <c:v>1.6040532992599901</c:v>
                </c:pt>
                <c:pt idx="1201">
                  <c:v>1.59027901680202</c:v>
                </c:pt>
                <c:pt idx="1202">
                  <c:v>1.5904001803902399</c:v>
                </c:pt>
                <c:pt idx="1203">
                  <c:v>1.57999600679236</c:v>
                </c:pt>
                <c:pt idx="1204">
                  <c:v>1.58281628781397</c:v>
                </c:pt>
                <c:pt idx="1205">
                  <c:v>1.5702457009897399</c:v>
                </c:pt>
                <c:pt idx="1206">
                  <c:v>1.57201555514991</c:v>
                </c:pt>
                <c:pt idx="1207">
                  <c:v>1.58062391711839</c:v>
                </c:pt>
                <c:pt idx="1208">
                  <c:v>1.5688294469869599</c:v>
                </c:pt>
                <c:pt idx="1209">
                  <c:v>1.5560077624272399</c:v>
                </c:pt>
                <c:pt idx="1210">
                  <c:v>1.5522503776893899</c:v>
                </c:pt>
                <c:pt idx="1211">
                  <c:v>1.53478830584727</c:v>
                </c:pt>
                <c:pt idx="1212">
                  <c:v>1.53983331856358</c:v>
                </c:pt>
                <c:pt idx="1213">
                  <c:v>1.5462903979485401</c:v>
                </c:pt>
                <c:pt idx="1214">
                  <c:v>1.52531551981433</c:v>
                </c:pt>
                <c:pt idx="1215">
                  <c:v>1.5208852708263501</c:v>
                </c:pt>
                <c:pt idx="1216">
                  <c:v>1.50728445194847</c:v>
                </c:pt>
                <c:pt idx="1217">
                  <c:v>1.50476645861804</c:v>
                </c:pt>
                <c:pt idx="1218">
                  <c:v>1.52763620620768</c:v>
                </c:pt>
                <c:pt idx="1219">
                  <c:v>1.5442935206101001</c:v>
                </c:pt>
                <c:pt idx="1220">
                  <c:v>1.52282277357749</c:v>
                </c:pt>
                <c:pt idx="1221">
                  <c:v>1.53526954492665</c:v>
                </c:pt>
                <c:pt idx="1222">
                  <c:v>1.57034603067293</c:v>
                </c:pt>
                <c:pt idx="1223">
                  <c:v>1.5619900595519101</c:v>
                </c:pt>
                <c:pt idx="1224">
                  <c:v>1.5704958240193601</c:v>
                </c:pt>
                <c:pt idx="1225">
                  <c:v>1.56470185837708</c:v>
                </c:pt>
                <c:pt idx="1226">
                  <c:v>1.5651977779311701</c:v>
                </c:pt>
                <c:pt idx="1227">
                  <c:v>1.58522158647486</c:v>
                </c:pt>
                <c:pt idx="1228">
                  <c:v>1.5705277971472</c:v>
                </c:pt>
                <c:pt idx="1229">
                  <c:v>1.5703513194910299</c:v>
                </c:pt>
                <c:pt idx="1230">
                  <c:v>1.57351203995061</c:v>
                </c:pt>
                <c:pt idx="1231">
                  <c:v>1.6036647364049701</c:v>
                </c:pt>
                <c:pt idx="1232">
                  <c:v>1.5936221648746001</c:v>
                </c:pt>
                <c:pt idx="1233">
                  <c:v>1.6265328503813801</c:v>
                </c:pt>
                <c:pt idx="1234">
                  <c:v>1.6597973082750499</c:v>
                </c:pt>
                <c:pt idx="1235">
                  <c:v>1.67820340716397</c:v>
                </c:pt>
                <c:pt idx="1236">
                  <c:v>1.6821280194966099</c:v>
                </c:pt>
                <c:pt idx="1237">
                  <c:v>1.6329374547295199</c:v>
                </c:pt>
                <c:pt idx="1238">
                  <c:v>1.65491376483347</c:v>
                </c:pt>
                <c:pt idx="1239">
                  <c:v>1.66580141495328</c:v>
                </c:pt>
                <c:pt idx="1240">
                  <c:v>1.64991767705218</c:v>
                </c:pt>
                <c:pt idx="1241">
                  <c:v>1.63013191855513</c:v>
                </c:pt>
                <c:pt idx="1242">
                  <c:v>1.5841195993875099</c:v>
                </c:pt>
                <c:pt idx="1243">
                  <c:v>1.5541198621655099</c:v>
                </c:pt>
                <c:pt idx="1244">
                  <c:v>1.52769523086365</c:v>
                </c:pt>
                <c:pt idx="1245">
                  <c:v>1.4810105363409101</c:v>
                </c:pt>
                <c:pt idx="1246">
                  <c:v>1.4795563723329701</c:v>
                </c:pt>
                <c:pt idx="1247">
                  <c:v>1.4843122315638899</c:v>
                </c:pt>
                <c:pt idx="1248">
                  <c:v>1.4995284247082601</c:v>
                </c:pt>
                <c:pt idx="1249">
                  <c:v>1.49509981244158</c:v>
                </c:pt>
                <c:pt idx="1250">
                  <c:v>1.4678415396406801</c:v>
                </c:pt>
                <c:pt idx="1251">
                  <c:v>1.47552998473431</c:v>
                </c:pt>
                <c:pt idx="1252">
                  <c:v>1.46990511393632</c:v>
                </c:pt>
                <c:pt idx="1253">
                  <c:v>1.4793607453837101</c:v>
                </c:pt>
                <c:pt idx="1254">
                  <c:v>1.47133096642865</c:v>
                </c:pt>
                <c:pt idx="1255">
                  <c:v>1.4659709463111099</c:v>
                </c:pt>
                <c:pt idx="1256">
                  <c:v>1.4540190355505</c:v>
                </c:pt>
                <c:pt idx="1257">
                  <c:v>1.45844503316007</c:v>
                </c:pt>
                <c:pt idx="1258">
                  <c:v>1.4643495935911199</c:v>
                </c:pt>
                <c:pt idx="1259">
                  <c:v>1.4645682674759299</c:v>
                </c:pt>
                <c:pt idx="1260">
                  <c:v>1.4652555110352301</c:v>
                </c:pt>
                <c:pt idx="1261">
                  <c:v>1.45756754495092</c:v>
                </c:pt>
                <c:pt idx="1262">
                  <c:v>1.4269978637171801</c:v>
                </c:pt>
                <c:pt idx="1263">
                  <c:v>1.43633109461617</c:v>
                </c:pt>
                <c:pt idx="1264">
                  <c:v>1.41364732205786</c:v>
                </c:pt>
                <c:pt idx="1265">
                  <c:v>1.41389023416826</c:v>
                </c:pt>
                <c:pt idx="1266">
                  <c:v>1.42220468008909</c:v>
                </c:pt>
                <c:pt idx="1267">
                  <c:v>1.4233601283202</c:v>
                </c:pt>
                <c:pt idx="1268">
                  <c:v>1.4068937849398599</c:v>
                </c:pt>
                <c:pt idx="1269">
                  <c:v>1.39936580535108</c:v>
                </c:pt>
                <c:pt idx="1270">
                  <c:v>1.39782980488723</c:v>
                </c:pt>
                <c:pt idx="1271">
                  <c:v>1.4014294899809101</c:v>
                </c:pt>
                <c:pt idx="1272">
                  <c:v>1.41055079074603</c:v>
                </c:pt>
                <c:pt idx="1273">
                  <c:v>1.4052732446529399</c:v>
                </c:pt>
                <c:pt idx="1274">
                  <c:v>1.3944324919733999</c:v>
                </c:pt>
                <c:pt idx="1275">
                  <c:v>1.3820371302952099</c:v>
                </c:pt>
                <c:pt idx="1276">
                  <c:v>1.37919671935869</c:v>
                </c:pt>
                <c:pt idx="1277">
                  <c:v>1.38569201165496</c:v>
                </c:pt>
                <c:pt idx="1278">
                  <c:v>1.37583130031246</c:v>
                </c:pt>
                <c:pt idx="1279">
                  <c:v>1.36871357451477</c:v>
                </c:pt>
                <c:pt idx="1280">
                  <c:v>1.37269121735068</c:v>
                </c:pt>
                <c:pt idx="1281">
                  <c:v>1.3685476349694199</c:v>
                </c:pt>
                <c:pt idx="1282">
                  <c:v>1.36503253299627</c:v>
                </c:pt>
                <c:pt idx="1283">
                  <c:v>1.3669886509051199</c:v>
                </c:pt>
                <c:pt idx="1284">
                  <c:v>1.3786404236819501</c:v>
                </c:pt>
                <c:pt idx="1285">
                  <c:v>1.3706387654236101</c:v>
                </c:pt>
                <c:pt idx="1286">
                  <c:v>1.36719087515941</c:v>
                </c:pt>
                <c:pt idx="1287">
                  <c:v>1.37290590811929</c:v>
                </c:pt>
                <c:pt idx="1288">
                  <c:v>1.3687616325718499</c:v>
                </c:pt>
                <c:pt idx="1289">
                  <c:v>1.36825450060165</c:v>
                </c:pt>
                <c:pt idx="1290">
                  <c:v>1.37518023370341</c:v>
                </c:pt>
                <c:pt idx="1291">
                  <c:v>1.4118896377468799</c:v>
                </c:pt>
                <c:pt idx="1292">
                  <c:v>1.41119705893222</c:v>
                </c:pt>
                <c:pt idx="1293">
                  <c:v>1.41139966264646</c:v>
                </c:pt>
                <c:pt idx="1294">
                  <c:v>1.4283254261756499</c:v>
                </c:pt>
                <c:pt idx="1295">
                  <c:v>1.44001660770447</c:v>
                </c:pt>
                <c:pt idx="1296">
                  <c:v>1.4592172116208499</c:v>
                </c:pt>
                <c:pt idx="1297">
                  <c:v>1.49833032414231</c:v>
                </c:pt>
                <c:pt idx="1298">
                  <c:v>1.4612392311456801</c:v>
                </c:pt>
                <c:pt idx="1299">
                  <c:v>1.49291420442928</c:v>
                </c:pt>
                <c:pt idx="1300">
                  <c:v>1.4821089825364699</c:v>
                </c:pt>
                <c:pt idx="1301">
                  <c:v>1.4687996358506401</c:v>
                </c:pt>
                <c:pt idx="1302">
                  <c:v>1.48758810068286</c:v>
                </c:pt>
                <c:pt idx="1303">
                  <c:v>1.5482586897210699</c:v>
                </c:pt>
                <c:pt idx="1304">
                  <c:v>1.5420617096103399</c:v>
                </c:pt>
                <c:pt idx="1305">
                  <c:v>1.5525508648636299</c:v>
                </c:pt>
                <c:pt idx="1306">
                  <c:v>1.54051848945439</c:v>
                </c:pt>
                <c:pt idx="1307">
                  <c:v>1.5480125777376199</c:v>
                </c:pt>
                <c:pt idx="1308">
                  <c:v>1.5077552346399199</c:v>
                </c:pt>
                <c:pt idx="1309">
                  <c:v>1.5342144485535401</c:v>
                </c:pt>
                <c:pt idx="1310">
                  <c:v>1.5141178148722501</c:v>
                </c:pt>
                <c:pt idx="1311">
                  <c:v>1.5023470386650599</c:v>
                </c:pt>
                <c:pt idx="1312">
                  <c:v>1.5027126957469199</c:v>
                </c:pt>
                <c:pt idx="1313">
                  <c:v>1.5099617124623299</c:v>
                </c:pt>
                <c:pt idx="1314">
                  <c:v>1.5343207056768799</c:v>
                </c:pt>
                <c:pt idx="1315">
                  <c:v>1.55496083192434</c:v>
                </c:pt>
                <c:pt idx="1316">
                  <c:v>1.55557337494031</c:v>
                </c:pt>
                <c:pt idx="1317">
                  <c:v>1.5901933238330901</c:v>
                </c:pt>
                <c:pt idx="1318">
                  <c:v>1.6536151469206799</c:v>
                </c:pt>
                <c:pt idx="1319">
                  <c:v>1.6494853732996599</c:v>
                </c:pt>
                <c:pt idx="1320">
                  <c:v>1.6170644570671999</c:v>
                </c:pt>
                <c:pt idx="1321">
                  <c:v>1.6194749373673201</c:v>
                </c:pt>
                <c:pt idx="1322">
                  <c:v>1.59679339257107</c:v>
                </c:pt>
                <c:pt idx="1323">
                  <c:v>1.6052866366302001</c:v>
                </c:pt>
                <c:pt idx="1324">
                  <c:v>1.63300895657624</c:v>
                </c:pt>
                <c:pt idx="1325">
                  <c:v>1.55102588030933</c:v>
                </c:pt>
                <c:pt idx="1326">
                  <c:v>1.56662922317564</c:v>
                </c:pt>
                <c:pt idx="1327">
                  <c:v>1.5576092893745399</c:v>
                </c:pt>
                <c:pt idx="1328">
                  <c:v>1.53423898214138</c:v>
                </c:pt>
                <c:pt idx="1329">
                  <c:v>1.55254539907502</c:v>
                </c:pt>
                <c:pt idx="1330">
                  <c:v>1.5296558174839501</c:v>
                </c:pt>
                <c:pt idx="1331">
                  <c:v>1.5561049968005201</c:v>
                </c:pt>
                <c:pt idx="1332">
                  <c:v>1.56257762449028</c:v>
                </c:pt>
                <c:pt idx="1333">
                  <c:v>1.5843953010741001</c:v>
                </c:pt>
                <c:pt idx="1334">
                  <c:v>1.57225180351688</c:v>
                </c:pt>
                <c:pt idx="1335">
                  <c:v>1.5723971351719199</c:v>
                </c:pt>
                <c:pt idx="1336">
                  <c:v>1.58037376760337</c:v>
                </c:pt>
                <c:pt idx="1337">
                  <c:v>1.5859725159845199</c:v>
                </c:pt>
                <c:pt idx="1338">
                  <c:v>1.58109618082929</c:v>
                </c:pt>
                <c:pt idx="1339">
                  <c:v>1.57034824720019</c:v>
                </c:pt>
                <c:pt idx="1340">
                  <c:v>1.57414337384324</c:v>
                </c:pt>
                <c:pt idx="1341">
                  <c:v>1.5835251132991199</c:v>
                </c:pt>
                <c:pt idx="1342">
                  <c:v>1.57751387206212</c:v>
                </c:pt>
                <c:pt idx="1343">
                  <c:v>1.5844023358513499</c:v>
                </c:pt>
                <c:pt idx="1344">
                  <c:v>1.58548369112594</c:v>
                </c:pt>
                <c:pt idx="1345">
                  <c:v>1.57983128203278</c:v>
                </c:pt>
                <c:pt idx="1346">
                  <c:v>1.56798363834368</c:v>
                </c:pt>
                <c:pt idx="1347">
                  <c:v>1.5682516224188601</c:v>
                </c:pt>
                <c:pt idx="1348">
                  <c:v>1.5679330556925699</c:v>
                </c:pt>
                <c:pt idx="1349">
                  <c:v>1.5467395866242799</c:v>
                </c:pt>
                <c:pt idx="1350">
                  <c:v>1.54569839366554</c:v>
                </c:pt>
                <c:pt idx="1351">
                  <c:v>1.5542782131814601</c:v>
                </c:pt>
                <c:pt idx="1352">
                  <c:v>1.5542231235146799</c:v>
                </c:pt>
                <c:pt idx="1353">
                  <c:v>1.55479069781544</c:v>
                </c:pt>
                <c:pt idx="1354">
                  <c:v>1.5515383448879601</c:v>
                </c:pt>
                <c:pt idx="1355">
                  <c:v>1.5365099327598699</c:v>
                </c:pt>
                <c:pt idx="1356">
                  <c:v>1.5349872290659701</c:v>
                </c:pt>
                <c:pt idx="1357">
                  <c:v>1.5296326579802699</c:v>
                </c:pt>
                <c:pt idx="1358">
                  <c:v>1.5348812722638101</c:v>
                </c:pt>
                <c:pt idx="1359">
                  <c:v>1.51639234897269</c:v>
                </c:pt>
                <c:pt idx="1360">
                  <c:v>1.50561740637928</c:v>
                </c:pt>
                <c:pt idx="1361">
                  <c:v>1.51228835702211</c:v>
                </c:pt>
                <c:pt idx="1362">
                  <c:v>1.51138678574986</c:v>
                </c:pt>
                <c:pt idx="1363">
                  <c:v>1.5152810779155801</c:v>
                </c:pt>
                <c:pt idx="1364">
                  <c:v>1.50103165875508</c:v>
                </c:pt>
                <c:pt idx="1365">
                  <c:v>1.49804036316432</c:v>
                </c:pt>
                <c:pt idx="1366">
                  <c:v>1.5029749457845301</c:v>
                </c:pt>
                <c:pt idx="1367">
                  <c:v>1.5146224964045001</c:v>
                </c:pt>
                <c:pt idx="1368">
                  <c:v>1.5134718016825299</c:v>
                </c:pt>
                <c:pt idx="1369">
                  <c:v>1.5315240658414699</c:v>
                </c:pt>
                <c:pt idx="1370">
                  <c:v>1.5318958445850701</c:v>
                </c:pt>
                <c:pt idx="1371">
                  <c:v>1.5399279879644301</c:v>
                </c:pt>
                <c:pt idx="1372">
                  <c:v>1.5261057316508899</c:v>
                </c:pt>
                <c:pt idx="1373">
                  <c:v>1.51830186091398</c:v>
                </c:pt>
                <c:pt idx="1374">
                  <c:v>1.52117360204806</c:v>
                </c:pt>
                <c:pt idx="1375">
                  <c:v>1.5091140880999501</c:v>
                </c:pt>
                <c:pt idx="1376">
                  <c:v>1.5340101636047501</c:v>
                </c:pt>
                <c:pt idx="1377">
                  <c:v>1.5236140602863999</c:v>
                </c:pt>
                <c:pt idx="1378">
                  <c:v>1.5089950152843901</c:v>
                </c:pt>
                <c:pt idx="1379">
                  <c:v>1.5134084771860099</c:v>
                </c:pt>
                <c:pt idx="1380">
                  <c:v>1.4941017379974799</c:v>
                </c:pt>
                <c:pt idx="1381">
                  <c:v>1.4854429027682801</c:v>
                </c:pt>
                <c:pt idx="1382">
                  <c:v>1.4904775572843401</c:v>
                </c:pt>
                <c:pt idx="1383">
                  <c:v>1.5116288863025</c:v>
                </c:pt>
                <c:pt idx="1384">
                  <c:v>1.5026087787729301</c:v>
                </c:pt>
                <c:pt idx="1385">
                  <c:v>1.49650213881211</c:v>
                </c:pt>
                <c:pt idx="1386">
                  <c:v>1.5091726698832799</c:v>
                </c:pt>
                <c:pt idx="1387">
                  <c:v>1.506282667085</c:v>
                </c:pt>
                <c:pt idx="1388">
                  <c:v>1.5082666573718899</c:v>
                </c:pt>
                <c:pt idx="1389">
                  <c:v>1.5046624431490101</c:v>
                </c:pt>
                <c:pt idx="1390">
                  <c:v>1.4666172639291499</c:v>
                </c:pt>
                <c:pt idx="1391">
                  <c:v>1.4775758296518899</c:v>
                </c:pt>
                <c:pt idx="1392">
                  <c:v>1.4616575860894701</c:v>
                </c:pt>
                <c:pt idx="1393">
                  <c:v>1.4623159924857101</c:v>
                </c:pt>
                <c:pt idx="1394">
                  <c:v>1.4651260195386899</c:v>
                </c:pt>
                <c:pt idx="1395">
                  <c:v>1.4568442155021299</c:v>
                </c:pt>
                <c:pt idx="1396">
                  <c:v>1.44694757601371</c:v>
                </c:pt>
                <c:pt idx="1397">
                  <c:v>1.39385416841517</c:v>
                </c:pt>
                <c:pt idx="1398">
                  <c:v>1.40837341791221</c:v>
                </c:pt>
                <c:pt idx="1399">
                  <c:v>1.39427964869409</c:v>
                </c:pt>
                <c:pt idx="1400">
                  <c:v>1.38725291286352</c:v>
                </c:pt>
                <c:pt idx="1401">
                  <c:v>1.3819683075695699</c:v>
                </c:pt>
                <c:pt idx="1402">
                  <c:v>1.3717223946447299</c:v>
                </c:pt>
                <c:pt idx="1403">
                  <c:v>1.3663149269694299</c:v>
                </c:pt>
                <c:pt idx="1404">
                  <c:v>1.3566228792435699</c:v>
                </c:pt>
                <c:pt idx="1405">
                  <c:v>1.3442378840091</c:v>
                </c:pt>
                <c:pt idx="1406">
                  <c:v>1.33364160719411</c:v>
                </c:pt>
                <c:pt idx="1407">
                  <c:v>1.3097844805808001</c:v>
                </c:pt>
                <c:pt idx="1408">
                  <c:v>1.3233335592444599</c:v>
                </c:pt>
                <c:pt idx="1409">
                  <c:v>1.3368245880229299</c:v>
                </c:pt>
                <c:pt idx="1410">
                  <c:v>1.3376135143846299</c:v>
                </c:pt>
                <c:pt idx="1411">
                  <c:v>1.35089476460084</c:v>
                </c:pt>
                <c:pt idx="1412">
                  <c:v>1.3343111811322099</c:v>
                </c:pt>
                <c:pt idx="1413">
                  <c:v>1.33643400961422</c:v>
                </c:pt>
                <c:pt idx="1414">
                  <c:v>1.3412810474251899</c:v>
                </c:pt>
                <c:pt idx="1415">
                  <c:v>1.3265294633697</c:v>
                </c:pt>
                <c:pt idx="1416">
                  <c:v>1.29258697632919</c:v>
                </c:pt>
                <c:pt idx="1417">
                  <c:v>1.2926926420213001</c:v>
                </c:pt>
                <c:pt idx="1418">
                  <c:v>1.2758030807460801</c:v>
                </c:pt>
                <c:pt idx="1419">
                  <c:v>1.28557770107333</c:v>
                </c:pt>
                <c:pt idx="1420">
                  <c:v>1.2889481535501099</c:v>
                </c:pt>
                <c:pt idx="1421">
                  <c:v>1.3250416326546399</c:v>
                </c:pt>
                <c:pt idx="1422">
                  <c:v>1.3002421552833701</c:v>
                </c:pt>
                <c:pt idx="1423">
                  <c:v>1.32093935411121</c:v>
                </c:pt>
                <c:pt idx="1424">
                  <c:v>1.3526839215447699</c:v>
                </c:pt>
                <c:pt idx="1425">
                  <c:v>1.33340409095335</c:v>
                </c:pt>
                <c:pt idx="1426">
                  <c:v>1.3305624449851501</c:v>
                </c:pt>
                <c:pt idx="1427">
                  <c:v>1.35115312764554</c:v>
                </c:pt>
                <c:pt idx="1428">
                  <c:v>1.35996542426122</c:v>
                </c:pt>
                <c:pt idx="1429">
                  <c:v>1.3464190119685899</c:v>
                </c:pt>
                <c:pt idx="1430">
                  <c:v>1.3525514856586101</c:v>
                </c:pt>
                <c:pt idx="1431">
                  <c:v>1.38205327826348</c:v>
                </c:pt>
                <c:pt idx="1432">
                  <c:v>1.35738981135284</c:v>
                </c:pt>
                <c:pt idx="1433">
                  <c:v>1.3581052400275899</c:v>
                </c:pt>
                <c:pt idx="1434">
                  <c:v>1.34919811228676</c:v>
                </c:pt>
                <c:pt idx="1435">
                  <c:v>1.3137153479528201</c:v>
                </c:pt>
                <c:pt idx="1436">
                  <c:v>1.29915607953045</c:v>
                </c:pt>
                <c:pt idx="1437">
                  <c:v>1.29036232036961</c:v>
                </c:pt>
                <c:pt idx="1438">
                  <c:v>1.28300687722705</c:v>
                </c:pt>
                <c:pt idx="1439">
                  <c:v>1.3139660447700801</c:v>
                </c:pt>
                <c:pt idx="1440">
                  <c:v>1.29551743283573</c:v>
                </c:pt>
                <c:pt idx="1441">
                  <c:v>1.28810313108268</c:v>
                </c:pt>
                <c:pt idx="1442">
                  <c:v>1.2469583503222901</c:v>
                </c:pt>
                <c:pt idx="1443">
                  <c:v>1.2380686842706401</c:v>
                </c:pt>
                <c:pt idx="1444">
                  <c:v>1.2566258517353599</c:v>
                </c:pt>
                <c:pt idx="1445">
                  <c:v>1.2538567852148701</c:v>
                </c:pt>
                <c:pt idx="1446">
                  <c:v>1.24519002015159</c:v>
                </c:pt>
                <c:pt idx="1447">
                  <c:v>1.24000533735882</c:v>
                </c:pt>
                <c:pt idx="1448">
                  <c:v>1.2245708110460201</c:v>
                </c:pt>
                <c:pt idx="1449">
                  <c:v>1.24597554357221</c:v>
                </c:pt>
                <c:pt idx="1450">
                  <c:v>1.22948955097576</c:v>
                </c:pt>
                <c:pt idx="1451">
                  <c:v>1.2331106502876299</c:v>
                </c:pt>
                <c:pt idx="1452">
                  <c:v>1.2336568215987</c:v>
                </c:pt>
                <c:pt idx="1453">
                  <c:v>1.2271793126000601</c:v>
                </c:pt>
                <c:pt idx="1454">
                  <c:v>1.23331936461921</c:v>
                </c:pt>
                <c:pt idx="1455">
                  <c:v>1.23097864220803</c:v>
                </c:pt>
                <c:pt idx="1456">
                  <c:v>1.23106201104269</c:v>
                </c:pt>
                <c:pt idx="1457">
                  <c:v>1.2225931312987599</c:v>
                </c:pt>
                <c:pt idx="1458">
                  <c:v>1.23518337986452</c:v>
                </c:pt>
                <c:pt idx="1459">
                  <c:v>1.2279342681252901</c:v>
                </c:pt>
                <c:pt idx="1460">
                  <c:v>1.2472991302546601</c:v>
                </c:pt>
                <c:pt idx="1461">
                  <c:v>1.2454088630422799</c:v>
                </c:pt>
                <c:pt idx="1462">
                  <c:v>1.2446521217367901</c:v>
                </c:pt>
                <c:pt idx="1463">
                  <c:v>1.2408909842823399</c:v>
                </c:pt>
                <c:pt idx="1464">
                  <c:v>1.2405693499380199</c:v>
                </c:pt>
                <c:pt idx="1465">
                  <c:v>1.24222660454011</c:v>
                </c:pt>
                <c:pt idx="1466">
                  <c:v>1.25073079431982</c:v>
                </c:pt>
                <c:pt idx="1467">
                  <c:v>1.24261035608987</c:v>
                </c:pt>
                <c:pt idx="1468">
                  <c:v>1.23675667909358</c:v>
                </c:pt>
                <c:pt idx="1469">
                  <c:v>1.2476736180174599</c:v>
                </c:pt>
                <c:pt idx="1470">
                  <c:v>1.2561697892349</c:v>
                </c:pt>
                <c:pt idx="1471">
                  <c:v>1.2443827763886599</c:v>
                </c:pt>
                <c:pt idx="1472">
                  <c:v>1.2753443023120601</c:v>
                </c:pt>
                <c:pt idx="1473">
                  <c:v>1.2708184533679101</c:v>
                </c:pt>
                <c:pt idx="1474">
                  <c:v>1.26823531039606</c:v>
                </c:pt>
                <c:pt idx="1475">
                  <c:v>1.2685362108877301</c:v>
                </c:pt>
                <c:pt idx="1476">
                  <c:v>1.2551453244153601</c:v>
                </c:pt>
                <c:pt idx="1477">
                  <c:v>1.2356163879345501</c:v>
                </c:pt>
                <c:pt idx="1478">
                  <c:v>1.2355755343416199</c:v>
                </c:pt>
                <c:pt idx="1479">
                  <c:v>1.2171725911845099</c:v>
                </c:pt>
                <c:pt idx="1480">
                  <c:v>1.22389133294511</c:v>
                </c:pt>
                <c:pt idx="1481">
                  <c:v>1.2173836436026599</c:v>
                </c:pt>
                <c:pt idx="1482">
                  <c:v>1.21996554764383</c:v>
                </c:pt>
                <c:pt idx="1483">
                  <c:v>1.2205375080916401</c:v>
                </c:pt>
                <c:pt idx="1484">
                  <c:v>1.22712672892626</c:v>
                </c:pt>
                <c:pt idx="1485">
                  <c:v>1.22447926466112</c:v>
                </c:pt>
                <c:pt idx="1486">
                  <c:v>1.2135933206135401</c:v>
                </c:pt>
                <c:pt idx="1487">
                  <c:v>1.2172077574861699</c:v>
                </c:pt>
                <c:pt idx="1488">
                  <c:v>1.2382358093958099</c:v>
                </c:pt>
                <c:pt idx="1489">
                  <c:v>1.24100941738018</c:v>
                </c:pt>
                <c:pt idx="1490">
                  <c:v>1.23666206461909</c:v>
                </c:pt>
                <c:pt idx="1491">
                  <c:v>1.2015410147598999</c:v>
                </c:pt>
                <c:pt idx="1492">
                  <c:v>1.1968401197543099</c:v>
                </c:pt>
                <c:pt idx="1493">
                  <c:v>1.18890499805551</c:v>
                </c:pt>
                <c:pt idx="1494">
                  <c:v>1.20217489367285</c:v>
                </c:pt>
                <c:pt idx="1495">
                  <c:v>1.1985028811502101</c:v>
                </c:pt>
                <c:pt idx="1496">
                  <c:v>1.18758009440211</c:v>
                </c:pt>
                <c:pt idx="1497">
                  <c:v>1.2309550419900599</c:v>
                </c:pt>
                <c:pt idx="1498">
                  <c:v>1.2306532132969199</c:v>
                </c:pt>
                <c:pt idx="1499">
                  <c:v>1.24646552822434</c:v>
                </c:pt>
                <c:pt idx="1500">
                  <c:v>1.26168962521346</c:v>
                </c:pt>
                <c:pt idx="1501">
                  <c:v>1.2776833324023</c:v>
                </c:pt>
                <c:pt idx="1502">
                  <c:v>1.2848499746281099</c:v>
                </c:pt>
                <c:pt idx="1503">
                  <c:v>1.2598927823591699</c:v>
                </c:pt>
                <c:pt idx="1504">
                  <c:v>1.2672276383674901</c:v>
                </c:pt>
                <c:pt idx="1505">
                  <c:v>1.24558002155384</c:v>
                </c:pt>
                <c:pt idx="1506">
                  <c:v>1.25935646234279</c:v>
                </c:pt>
                <c:pt idx="1507">
                  <c:v>1.2535901684661701</c:v>
                </c:pt>
                <c:pt idx="1508">
                  <c:v>1.22910276848135</c:v>
                </c:pt>
                <c:pt idx="1509">
                  <c:v>1.2378506333580199</c:v>
                </c:pt>
                <c:pt idx="1510">
                  <c:v>1.2397967247764901</c:v>
                </c:pt>
                <c:pt idx="1511">
                  <c:v>1.26961407641655</c:v>
                </c:pt>
                <c:pt idx="1512">
                  <c:v>1.2694807134955901</c:v>
                </c:pt>
                <c:pt idx="1513">
                  <c:v>1.25924772593038</c:v>
                </c:pt>
                <c:pt idx="1514">
                  <c:v>1.2667563768919301</c:v>
                </c:pt>
                <c:pt idx="1515">
                  <c:v>1.26988592603219</c:v>
                </c:pt>
                <c:pt idx="1516">
                  <c:v>1.24204240300437</c:v>
                </c:pt>
                <c:pt idx="1517">
                  <c:v>1.2478583103642</c:v>
                </c:pt>
                <c:pt idx="1518">
                  <c:v>1.22463440637732</c:v>
                </c:pt>
                <c:pt idx="1519">
                  <c:v>1.2112505821216999</c:v>
                </c:pt>
                <c:pt idx="1520">
                  <c:v>1.22520086348056</c:v>
                </c:pt>
                <c:pt idx="1521">
                  <c:v>1.2281518122183599</c:v>
                </c:pt>
                <c:pt idx="1522">
                  <c:v>1.2454184963466901</c:v>
                </c:pt>
                <c:pt idx="1523">
                  <c:v>1.25179075142583</c:v>
                </c:pt>
                <c:pt idx="1524">
                  <c:v>1.2554492152457899</c:v>
                </c:pt>
                <c:pt idx="1525">
                  <c:v>1.26989740850566</c:v>
                </c:pt>
                <c:pt idx="1526">
                  <c:v>1.2617297672253101</c:v>
                </c:pt>
                <c:pt idx="1527">
                  <c:v>1.2571763792835899</c:v>
                </c:pt>
                <c:pt idx="1528">
                  <c:v>1.24925612929021</c:v>
                </c:pt>
                <c:pt idx="1529">
                  <c:v>1.2599007713093799</c:v>
                </c:pt>
                <c:pt idx="1530">
                  <c:v>1.2696087877678399</c:v>
                </c:pt>
                <c:pt idx="1531">
                  <c:v>1.28849576834921</c:v>
                </c:pt>
                <c:pt idx="1532">
                  <c:v>1.2761655324824599</c:v>
                </c:pt>
                <c:pt idx="1533">
                  <c:v>1.2892570173528899</c:v>
                </c:pt>
                <c:pt idx="1534">
                  <c:v>1.2857805478359701</c:v>
                </c:pt>
                <c:pt idx="1535">
                  <c:v>1.3053507836906499</c:v>
                </c:pt>
                <c:pt idx="1536">
                  <c:v>1.3451387901402201</c:v>
                </c:pt>
                <c:pt idx="1537">
                  <c:v>1.36232345578464</c:v>
                </c:pt>
                <c:pt idx="1538">
                  <c:v>1.3437340476758399</c:v>
                </c:pt>
                <c:pt idx="1539">
                  <c:v>1.33309854231161</c:v>
                </c:pt>
                <c:pt idx="1540">
                  <c:v>1.33891390467223</c:v>
                </c:pt>
                <c:pt idx="1541">
                  <c:v>1.3827249685132501</c:v>
                </c:pt>
                <c:pt idx="1542">
                  <c:v>1.32938316930168</c:v>
                </c:pt>
                <c:pt idx="1543">
                  <c:v>1.3406624130050699</c:v>
                </c:pt>
                <c:pt idx="1544">
                  <c:v>1.3305015324542799</c:v>
                </c:pt>
                <c:pt idx="1545">
                  <c:v>1.33289763069864</c:v>
                </c:pt>
                <c:pt idx="1546">
                  <c:v>1.3281411379547099</c:v>
                </c:pt>
                <c:pt idx="1547">
                  <c:v>1.3318365345193801</c:v>
                </c:pt>
                <c:pt idx="1548">
                  <c:v>1.3474756931116501</c:v>
                </c:pt>
                <c:pt idx="1549">
                  <c:v>1.3354522110873299</c:v>
                </c:pt>
                <c:pt idx="1550">
                  <c:v>1.32194944728962</c:v>
                </c:pt>
                <c:pt idx="1551">
                  <c:v>1.30191321428595</c:v>
                </c:pt>
                <c:pt idx="1552">
                  <c:v>1.29896487568396</c:v>
                </c:pt>
                <c:pt idx="1553">
                  <c:v>1.3025496201752</c:v>
                </c:pt>
                <c:pt idx="1554">
                  <c:v>1.2913901030329999</c:v>
                </c:pt>
                <c:pt idx="1555">
                  <c:v>1.2947404629830901</c:v>
                </c:pt>
                <c:pt idx="1556">
                  <c:v>1.3092978870985501</c:v>
                </c:pt>
                <c:pt idx="1557">
                  <c:v>1.29740375481629</c:v>
                </c:pt>
                <c:pt idx="1558">
                  <c:v>1.2988762988782301</c:v>
                </c:pt>
                <c:pt idx="1559">
                  <c:v>1.30052629310768</c:v>
                </c:pt>
                <c:pt idx="1560">
                  <c:v>1.3091616051988599</c:v>
                </c:pt>
                <c:pt idx="1561">
                  <c:v>1.3137573796105799</c:v>
                </c:pt>
                <c:pt idx="1562">
                  <c:v>1.3148570812149201</c:v>
                </c:pt>
                <c:pt idx="1563">
                  <c:v>1.31135069327563</c:v>
                </c:pt>
                <c:pt idx="1564">
                  <c:v>1.3068006397849401</c:v>
                </c:pt>
                <c:pt idx="1565">
                  <c:v>1.31991048252432</c:v>
                </c:pt>
                <c:pt idx="1566">
                  <c:v>1.3205976562286801</c:v>
                </c:pt>
                <c:pt idx="1567">
                  <c:v>1.33215973162891</c:v>
                </c:pt>
                <c:pt idx="1568">
                  <c:v>1.3254353011912801</c:v>
                </c:pt>
                <c:pt idx="1569">
                  <c:v>1.3327166391418701</c:v>
                </c:pt>
                <c:pt idx="1570">
                  <c:v>1.3356144317902201</c:v>
                </c:pt>
                <c:pt idx="1571">
                  <c:v>1.33681603042423</c:v>
                </c:pt>
                <c:pt idx="1572">
                  <c:v>1.3711823197134101</c:v>
                </c:pt>
                <c:pt idx="1573">
                  <c:v>1.37134572881434</c:v>
                </c:pt>
                <c:pt idx="1574">
                  <c:v>1.3605388550758699</c:v>
                </c:pt>
                <c:pt idx="1575">
                  <c:v>1.3492183552900301</c:v>
                </c:pt>
                <c:pt idx="1576">
                  <c:v>1.3624418931425599</c:v>
                </c:pt>
                <c:pt idx="1577">
                  <c:v>1.3443685248036901</c:v>
                </c:pt>
                <c:pt idx="1578">
                  <c:v>1.34401752205183</c:v>
                </c:pt>
                <c:pt idx="1579">
                  <c:v>1.3355932035503399</c:v>
                </c:pt>
                <c:pt idx="1580">
                  <c:v>1.3407266543640699</c:v>
                </c:pt>
                <c:pt idx="1581">
                  <c:v>1.3309876006772201</c:v>
                </c:pt>
                <c:pt idx="1582">
                  <c:v>1.3467477432581101</c:v>
                </c:pt>
                <c:pt idx="1583">
                  <c:v>1.3649750133143299</c:v>
                </c:pt>
                <c:pt idx="1584">
                  <c:v>1.3344040675784199</c:v>
                </c:pt>
                <c:pt idx="1585">
                  <c:v>1.3314800378718199</c:v>
                </c:pt>
                <c:pt idx="1586">
                  <c:v>1.3324761024390499</c:v>
                </c:pt>
                <c:pt idx="1587">
                  <c:v>1.3331214559647899</c:v>
                </c:pt>
                <c:pt idx="1588">
                  <c:v>1.3278493317601401</c:v>
                </c:pt>
                <c:pt idx="1589">
                  <c:v>1.32526655505443</c:v>
                </c:pt>
                <c:pt idx="1590">
                  <c:v>1.3190354817455101</c:v>
                </c:pt>
                <c:pt idx="1591">
                  <c:v>1.31740941977487</c:v>
                </c:pt>
                <c:pt idx="1592">
                  <c:v>1.31432655132778</c:v>
                </c:pt>
                <c:pt idx="1593">
                  <c:v>1.3136245376098401</c:v>
                </c:pt>
                <c:pt idx="1594">
                  <c:v>1.3063447926529399</c:v>
                </c:pt>
                <c:pt idx="1595">
                  <c:v>1.31131081771216</c:v>
                </c:pt>
                <c:pt idx="1596">
                  <c:v>1.3206656902660501</c:v>
                </c:pt>
                <c:pt idx="1597">
                  <c:v>1.31668167809932</c:v>
                </c:pt>
                <c:pt idx="1598">
                  <c:v>1.31461111399257</c:v>
                </c:pt>
                <c:pt idx="1599">
                  <c:v>1.31748592205074</c:v>
                </c:pt>
                <c:pt idx="1600">
                  <c:v>1.3271029235470699</c:v>
                </c:pt>
                <c:pt idx="1601">
                  <c:v>1.36163952152957</c:v>
                </c:pt>
                <c:pt idx="1602">
                  <c:v>1.37761930865938</c:v>
                </c:pt>
                <c:pt idx="1603">
                  <c:v>1.3936183452280499</c:v>
                </c:pt>
                <c:pt idx="1604">
                  <c:v>1.3805984896071299</c:v>
                </c:pt>
                <c:pt idx="1605">
                  <c:v>1.37695995231809</c:v>
                </c:pt>
                <c:pt idx="1606">
                  <c:v>1.3732889535478201</c:v>
                </c:pt>
                <c:pt idx="1607">
                  <c:v>1.3674275398051099</c:v>
                </c:pt>
                <c:pt idx="1608">
                  <c:v>1.38587460606943</c:v>
                </c:pt>
                <c:pt idx="1609">
                  <c:v>1.36981545307166</c:v>
                </c:pt>
                <c:pt idx="1610">
                  <c:v>1.36825023892188</c:v>
                </c:pt>
                <c:pt idx="1611">
                  <c:v>1.3782233410387601</c:v>
                </c:pt>
                <c:pt idx="1612">
                  <c:v>1.3899257866985499</c:v>
                </c:pt>
                <c:pt idx="1613">
                  <c:v>1.36790918620705</c:v>
                </c:pt>
                <c:pt idx="1614">
                  <c:v>1.3693959909618201</c:v>
                </c:pt>
                <c:pt idx="1615">
                  <c:v>1.3625364591154301</c:v>
                </c:pt>
                <c:pt idx="1616">
                  <c:v>1.3566034100292399</c:v>
                </c:pt>
                <c:pt idx="1617">
                  <c:v>1.35431020718023</c:v>
                </c:pt>
                <c:pt idx="1618">
                  <c:v>1.33896269547279</c:v>
                </c:pt>
                <c:pt idx="1619">
                  <c:v>1.3366682215682499</c:v>
                </c:pt>
                <c:pt idx="1620">
                  <c:v>1.3512670338947299</c:v>
                </c:pt>
                <c:pt idx="1621">
                  <c:v>1.3558081728239799</c:v>
                </c:pt>
                <c:pt idx="1622">
                  <c:v>1.36884490819036</c:v>
                </c:pt>
                <c:pt idx="1623">
                  <c:v>1.36839068485888</c:v>
                </c:pt>
                <c:pt idx="1624">
                  <c:v>1.3538663179344701</c:v>
                </c:pt>
                <c:pt idx="1625">
                  <c:v>1.35934009845238</c:v>
                </c:pt>
                <c:pt idx="1626">
                  <c:v>1.35894611421094</c:v>
                </c:pt>
                <c:pt idx="1627">
                  <c:v>1.3617370025070299</c:v>
                </c:pt>
                <c:pt idx="1628">
                  <c:v>1.37990611514063</c:v>
                </c:pt>
                <c:pt idx="1629">
                  <c:v>1.3803185149753501</c:v>
                </c:pt>
                <c:pt idx="1630">
                  <c:v>1.37393337908075</c:v>
                </c:pt>
                <c:pt idx="1631">
                  <c:v>1.40254731956527</c:v>
                </c:pt>
                <c:pt idx="1632">
                  <c:v>1.3993110669608499</c:v>
                </c:pt>
                <c:pt idx="1633">
                  <c:v>1.3920477884567799</c:v>
                </c:pt>
                <c:pt idx="1634">
                  <c:v>1.4132477643579999</c:v>
                </c:pt>
                <c:pt idx="1635">
                  <c:v>1.4376019148588299</c:v>
                </c:pt>
                <c:pt idx="1636">
                  <c:v>1.4654170222096601</c:v>
                </c:pt>
                <c:pt idx="1637">
                  <c:v>1.4360582111251801</c:v>
                </c:pt>
                <c:pt idx="1638">
                  <c:v>1.44694915619651</c:v>
                </c:pt>
                <c:pt idx="1639">
                  <c:v>1.4709471704955801</c:v>
                </c:pt>
                <c:pt idx="1640">
                  <c:v>1.44896101891712</c:v>
                </c:pt>
                <c:pt idx="1641">
                  <c:v>1.4489885258292501</c:v>
                </c:pt>
                <c:pt idx="1642">
                  <c:v>1.44530425945596</c:v>
                </c:pt>
                <c:pt idx="1643">
                  <c:v>1.42395993338188</c:v>
                </c:pt>
                <c:pt idx="1644">
                  <c:v>1.43370062128727</c:v>
                </c:pt>
                <c:pt idx="1645">
                  <c:v>1.4170176029739301</c:v>
                </c:pt>
                <c:pt idx="1646">
                  <c:v>1.4251351379153401</c:v>
                </c:pt>
                <c:pt idx="1647">
                  <c:v>1.4754622284296799</c:v>
                </c:pt>
                <c:pt idx="1648">
                  <c:v>1.4874196989808099</c:v>
                </c:pt>
                <c:pt idx="1649">
                  <c:v>1.54074901815704</c:v>
                </c:pt>
                <c:pt idx="1650">
                  <c:v>1.5380432980997101</c:v>
                </c:pt>
                <c:pt idx="1651">
                  <c:v>1.46564683753868</c:v>
                </c:pt>
                <c:pt idx="1652">
                  <c:v>1.4609053738240501</c:v>
                </c:pt>
                <c:pt idx="1653">
                  <c:v>1.4512345533766</c:v>
                </c:pt>
                <c:pt idx="1654">
                  <c:v>1.4364533266689601</c:v>
                </c:pt>
                <c:pt idx="1655">
                  <c:v>1.42365954637634</c:v>
                </c:pt>
                <c:pt idx="1656">
                  <c:v>1.45397329987103</c:v>
                </c:pt>
                <c:pt idx="1657">
                  <c:v>1.48027686485995</c:v>
                </c:pt>
                <c:pt idx="1658">
                  <c:v>1.4628727534524899</c:v>
                </c:pt>
                <c:pt idx="1659">
                  <c:v>1.4954451872783501</c:v>
                </c:pt>
                <c:pt idx="1660">
                  <c:v>1.4422661291084</c:v>
                </c:pt>
                <c:pt idx="1661">
                  <c:v>1.4713929657260501</c:v>
                </c:pt>
                <c:pt idx="1662">
                  <c:v>1.4725034790071201</c:v>
                </c:pt>
                <c:pt idx="1663">
                  <c:v>1.47689190204305</c:v>
                </c:pt>
                <c:pt idx="1664">
                  <c:v>1.52880351874831</c:v>
                </c:pt>
                <c:pt idx="1665">
                  <c:v>1.51291544880791</c:v>
                </c:pt>
                <c:pt idx="1666">
                  <c:v>1.4709135774166</c:v>
                </c:pt>
                <c:pt idx="1667">
                  <c:v>1.4800301187659299</c:v>
                </c:pt>
                <c:pt idx="1668">
                  <c:v>1.49581222234401</c:v>
                </c:pt>
                <c:pt idx="1669">
                  <c:v>1.47260065890811</c:v>
                </c:pt>
                <c:pt idx="1670">
                  <c:v>1.4812861450669199</c:v>
                </c:pt>
                <c:pt idx="1671">
                  <c:v>1.4968918487321601</c:v>
                </c:pt>
                <c:pt idx="1672">
                  <c:v>1.48459910312429</c:v>
                </c:pt>
                <c:pt idx="1673">
                  <c:v>1.5011568448020101</c:v>
                </c:pt>
                <c:pt idx="1674">
                  <c:v>1.4973479596116099</c:v>
                </c:pt>
                <c:pt idx="1675">
                  <c:v>1.51420293842916</c:v>
                </c:pt>
                <c:pt idx="1676">
                  <c:v>1.47854256460982</c:v>
                </c:pt>
                <c:pt idx="1677">
                  <c:v>1.47412682753214</c:v>
                </c:pt>
                <c:pt idx="1678">
                  <c:v>1.4904080966933899</c:v>
                </c:pt>
                <c:pt idx="1679">
                  <c:v>1.4300193682642</c:v>
                </c:pt>
                <c:pt idx="1680">
                  <c:v>1.4316232170560701</c:v>
                </c:pt>
                <c:pt idx="1681">
                  <c:v>1.42783251709022</c:v>
                </c:pt>
                <c:pt idx="1682">
                  <c:v>1.4369894755603601</c:v>
                </c:pt>
                <c:pt idx="1683">
                  <c:v>1.4364690838127601</c:v>
                </c:pt>
                <c:pt idx="1684">
                  <c:v>1.4459352169067099</c:v>
                </c:pt>
                <c:pt idx="1685">
                  <c:v>1.44592316013724</c:v>
                </c:pt>
                <c:pt idx="1686">
                  <c:v>1.4673330388622801</c:v>
                </c:pt>
                <c:pt idx="1687">
                  <c:v>1.4694901960916</c:v>
                </c:pt>
                <c:pt idx="1688">
                  <c:v>1.46774801868538</c:v>
                </c:pt>
                <c:pt idx="1689">
                  <c:v>1.4712048201725101</c:v>
                </c:pt>
                <c:pt idx="1690">
                  <c:v>1.4554509633777</c:v>
                </c:pt>
                <c:pt idx="1691">
                  <c:v>1.4607305934594399</c:v>
                </c:pt>
                <c:pt idx="1692">
                  <c:v>1.46066378834938</c:v>
                </c:pt>
                <c:pt idx="1693">
                  <c:v>1.45485433020928</c:v>
                </c:pt>
                <c:pt idx="1694">
                  <c:v>1.4528499879575301</c:v>
                </c:pt>
                <c:pt idx="1695">
                  <c:v>1.44760818802753</c:v>
                </c:pt>
                <c:pt idx="1696">
                  <c:v>1.4636089339634499</c:v>
                </c:pt>
                <c:pt idx="1697">
                  <c:v>1.4629693824411101</c:v>
                </c:pt>
                <c:pt idx="1698">
                  <c:v>1.4587848548090001</c:v>
                </c:pt>
                <c:pt idx="1699">
                  <c:v>1.47118603429865</c:v>
                </c:pt>
                <c:pt idx="1700">
                  <c:v>1.4651804428514299</c:v>
                </c:pt>
                <c:pt idx="1701">
                  <c:v>1.4635875360859301</c:v>
                </c:pt>
                <c:pt idx="1702">
                  <c:v>1.43953803663901</c:v>
                </c:pt>
                <c:pt idx="1703">
                  <c:v>1.4379781266067799</c:v>
                </c:pt>
                <c:pt idx="1704">
                  <c:v>1.4424197319426499</c:v>
                </c:pt>
                <c:pt idx="1705">
                  <c:v>1.42785741154088</c:v>
                </c:pt>
                <c:pt idx="1706">
                  <c:v>1.4114860948246799</c:v>
                </c:pt>
                <c:pt idx="1707">
                  <c:v>1.4066391330989001</c:v>
                </c:pt>
                <c:pt idx="1708">
                  <c:v>1.40875376640978</c:v>
                </c:pt>
                <c:pt idx="1709">
                  <c:v>1.39901508397194</c:v>
                </c:pt>
                <c:pt idx="1710">
                  <c:v>1.37516560896797</c:v>
                </c:pt>
                <c:pt idx="1711">
                  <c:v>1.3835690722442899</c:v>
                </c:pt>
                <c:pt idx="1712">
                  <c:v>1.3834196035409101</c:v>
                </c:pt>
                <c:pt idx="1713">
                  <c:v>1.3744598767763201</c:v>
                </c:pt>
                <c:pt idx="1714">
                  <c:v>1.36942381477137</c:v>
                </c:pt>
                <c:pt idx="1715">
                  <c:v>1.3679426870517699</c:v>
                </c:pt>
                <c:pt idx="1716">
                  <c:v>1.36242920691378</c:v>
                </c:pt>
                <c:pt idx="1717">
                  <c:v>1.3571979954183</c:v>
                </c:pt>
                <c:pt idx="1718">
                  <c:v>1.3530341747476999</c:v>
                </c:pt>
                <c:pt idx="1719">
                  <c:v>1.3463521355948</c:v>
                </c:pt>
                <c:pt idx="1720">
                  <c:v>1.3539200674351899</c:v>
                </c:pt>
                <c:pt idx="1721">
                  <c:v>1.3441891793618701</c:v>
                </c:pt>
                <c:pt idx="1722">
                  <c:v>1.35882154544213</c:v>
                </c:pt>
                <c:pt idx="1723">
                  <c:v>1.36504354429496</c:v>
                </c:pt>
                <c:pt idx="1724">
                  <c:v>1.35812444874213</c:v>
                </c:pt>
                <c:pt idx="1725">
                  <c:v>1.36726011699225</c:v>
                </c:pt>
                <c:pt idx="1726">
                  <c:v>1.36542313267546</c:v>
                </c:pt>
                <c:pt idx="1727">
                  <c:v>1.36740934601762</c:v>
                </c:pt>
                <c:pt idx="1728">
                  <c:v>1.3614366666025599</c:v>
                </c:pt>
                <c:pt idx="1729">
                  <c:v>1.3569099375112299</c:v>
                </c:pt>
                <c:pt idx="1730">
                  <c:v>1.3527584368732499</c:v>
                </c:pt>
                <c:pt idx="1731">
                  <c:v>1.3506629117096201</c:v>
                </c:pt>
                <c:pt idx="1732">
                  <c:v>1.3554197350188699</c:v>
                </c:pt>
                <c:pt idx="1733">
                  <c:v>1.3573555002420401</c:v>
                </c:pt>
                <c:pt idx="1734">
                  <c:v>1.3451604832145501</c:v>
                </c:pt>
                <c:pt idx="1735">
                  <c:v>1.33573308227469</c:v>
                </c:pt>
                <c:pt idx="1736">
                  <c:v>1.3341642263360201</c:v>
                </c:pt>
                <c:pt idx="1737">
                  <c:v>1.3417092145382301</c:v>
                </c:pt>
                <c:pt idx="1738">
                  <c:v>1.33133570227875</c:v>
                </c:pt>
                <c:pt idx="1739">
                  <c:v>1.32785990365147</c:v>
                </c:pt>
                <c:pt idx="1740">
                  <c:v>1.33763944397046</c:v>
                </c:pt>
                <c:pt idx="1741">
                  <c:v>1.3581430462883799</c:v>
                </c:pt>
                <c:pt idx="1742">
                  <c:v>1.3506185720744699</c:v>
                </c:pt>
                <c:pt idx="1743">
                  <c:v>1.3402857424863901</c:v>
                </c:pt>
                <c:pt idx="1744">
                  <c:v>1.3434941076870599</c:v>
                </c:pt>
                <c:pt idx="1745">
                  <c:v>1.33931079012121</c:v>
                </c:pt>
                <c:pt idx="1746">
                  <c:v>1.3549292577663701</c:v>
                </c:pt>
                <c:pt idx="1747">
                  <c:v>1.36279254763172</c:v>
                </c:pt>
                <c:pt idx="1748">
                  <c:v>1.3561180561091399</c:v>
                </c:pt>
                <c:pt idx="1749">
                  <c:v>1.3561027293993499</c:v>
                </c:pt>
                <c:pt idx="1750">
                  <c:v>1.35946207787546</c:v>
                </c:pt>
                <c:pt idx="1751">
                  <c:v>1.35233437811095</c:v>
                </c:pt>
                <c:pt idx="1752">
                  <c:v>1.3581748013441799</c:v>
                </c:pt>
                <c:pt idx="1753">
                  <c:v>1.35424961873268</c:v>
                </c:pt>
                <c:pt idx="1754">
                  <c:v>1.34917263321919</c:v>
                </c:pt>
                <c:pt idx="1755">
                  <c:v>1.33662247513334</c:v>
                </c:pt>
                <c:pt idx="1756">
                  <c:v>1.3450787865543701</c:v>
                </c:pt>
                <c:pt idx="1757">
                  <c:v>1.3574474269961301</c:v>
                </c:pt>
                <c:pt idx="1758">
                  <c:v>1.3577442020895401</c:v>
                </c:pt>
                <c:pt idx="1759">
                  <c:v>1.3655970389940799</c:v>
                </c:pt>
                <c:pt idx="1760">
                  <c:v>1.36334923040266</c:v>
                </c:pt>
                <c:pt idx="1761">
                  <c:v>1.36755352483128</c:v>
                </c:pt>
                <c:pt idx="1762">
                  <c:v>1.3618608925059601</c:v>
                </c:pt>
                <c:pt idx="1763">
                  <c:v>1.3635213885856401</c:v>
                </c:pt>
                <c:pt idx="1764">
                  <c:v>1.35765700428166</c:v>
                </c:pt>
                <c:pt idx="1765">
                  <c:v>1.3561091133710199</c:v>
                </c:pt>
                <c:pt idx="1766">
                  <c:v>1.3623970520509701</c:v>
                </c:pt>
                <c:pt idx="1767">
                  <c:v>1.36358712670098</c:v>
                </c:pt>
                <c:pt idx="1768">
                  <c:v>1.3545653018550301</c:v>
                </c:pt>
                <c:pt idx="1769">
                  <c:v>1.3592287780941299</c:v>
                </c:pt>
                <c:pt idx="1770">
                  <c:v>1.35885831253139</c:v>
                </c:pt>
                <c:pt idx="1771">
                  <c:v>1.36486004116005</c:v>
                </c:pt>
                <c:pt idx="1772">
                  <c:v>1.36786833798343</c:v>
                </c:pt>
                <c:pt idx="1773">
                  <c:v>1.36897458716561</c:v>
                </c:pt>
                <c:pt idx="1774">
                  <c:v>1.35783707685535</c:v>
                </c:pt>
                <c:pt idx="1775">
                  <c:v>1.3613165555070299</c:v>
                </c:pt>
                <c:pt idx="1776">
                  <c:v>1.3563351113588999</c:v>
                </c:pt>
                <c:pt idx="1777">
                  <c:v>1.36961163420947</c:v>
                </c:pt>
                <c:pt idx="1778">
                  <c:v>1.3701552551867</c:v>
                </c:pt>
                <c:pt idx="1779">
                  <c:v>1.38492216086383</c:v>
                </c:pt>
                <c:pt idx="1780">
                  <c:v>1.3883527595472001</c:v>
                </c:pt>
                <c:pt idx="1781">
                  <c:v>1.3948765799435801</c:v>
                </c:pt>
                <c:pt idx="1782">
                  <c:v>1.3904631489395201</c:v>
                </c:pt>
                <c:pt idx="1783">
                  <c:v>1.41234462586462</c:v>
                </c:pt>
                <c:pt idx="1784">
                  <c:v>1.4242257317824301</c:v>
                </c:pt>
                <c:pt idx="1785">
                  <c:v>1.4292972868442599</c:v>
                </c:pt>
                <c:pt idx="1786">
                  <c:v>1.44892476940897</c:v>
                </c:pt>
                <c:pt idx="1787">
                  <c:v>1.43337901487291</c:v>
                </c:pt>
                <c:pt idx="1788">
                  <c:v>1.4467943975297599</c:v>
                </c:pt>
                <c:pt idx="1789">
                  <c:v>1.4336741109939199</c:v>
                </c:pt>
                <c:pt idx="1790">
                  <c:v>1.43554277396971</c:v>
                </c:pt>
                <c:pt idx="1791">
                  <c:v>1.46042348262549</c:v>
                </c:pt>
                <c:pt idx="1792">
                  <c:v>1.4529704955804801</c:v>
                </c:pt>
                <c:pt idx="1793">
                  <c:v>1.45370462044997</c:v>
                </c:pt>
                <c:pt idx="1794">
                  <c:v>1.44712262888594</c:v>
                </c:pt>
                <c:pt idx="1795">
                  <c:v>1.4393574678871299</c:v>
                </c:pt>
                <c:pt idx="1796">
                  <c:v>1.4488535833068299</c:v>
                </c:pt>
                <c:pt idx="1797">
                  <c:v>1.45884952999016</c:v>
                </c:pt>
                <c:pt idx="1798">
                  <c:v>1.4725552187319699</c:v>
                </c:pt>
                <c:pt idx="1799">
                  <c:v>1.51080129548479</c:v>
                </c:pt>
                <c:pt idx="1800">
                  <c:v>1.49788325034157</c:v>
                </c:pt>
                <c:pt idx="1801">
                  <c:v>1.4928323712091101</c:v>
                </c:pt>
                <c:pt idx="1802">
                  <c:v>1.48861882140724</c:v>
                </c:pt>
                <c:pt idx="1803">
                  <c:v>1.51692199211491</c:v>
                </c:pt>
                <c:pt idx="1804">
                  <c:v>1.4803037055920001</c:v>
                </c:pt>
                <c:pt idx="1805">
                  <c:v>1.5043529696951199</c:v>
                </c:pt>
                <c:pt idx="1806">
                  <c:v>1.50463044183455</c:v>
                </c:pt>
                <c:pt idx="1807">
                  <c:v>1.5162879874347599</c:v>
                </c:pt>
                <c:pt idx="1808">
                  <c:v>1.48904525673876</c:v>
                </c:pt>
                <c:pt idx="1809">
                  <c:v>1.47477452347751</c:v>
                </c:pt>
                <c:pt idx="1810">
                  <c:v>1.4737261240648101</c:v>
                </c:pt>
                <c:pt idx="1811">
                  <c:v>1.4628835203632999</c:v>
                </c:pt>
                <c:pt idx="1812">
                  <c:v>1.49034622062807</c:v>
                </c:pt>
                <c:pt idx="1813">
                  <c:v>1.5000890379468399</c:v>
                </c:pt>
                <c:pt idx="1814">
                  <c:v>1.4920132669860799</c:v>
                </c:pt>
                <c:pt idx="1815">
                  <c:v>1.4910360746984499</c:v>
                </c:pt>
                <c:pt idx="1816">
                  <c:v>1.47638607234073</c:v>
                </c:pt>
                <c:pt idx="1817">
                  <c:v>1.4642410315346299</c:v>
                </c:pt>
                <c:pt idx="1818">
                  <c:v>1.45484888322997</c:v>
                </c:pt>
                <c:pt idx="1819">
                  <c:v>1.4251467043107899</c:v>
                </c:pt>
                <c:pt idx="1820">
                  <c:v>1.4166397861667399</c:v>
                </c:pt>
                <c:pt idx="1821">
                  <c:v>1.41163528548373</c:v>
                </c:pt>
                <c:pt idx="1822">
                  <c:v>1.4231569212074</c:v>
                </c:pt>
                <c:pt idx="1823">
                  <c:v>1.4343314962818501</c:v>
                </c:pt>
                <c:pt idx="1824">
                  <c:v>1.4420152009384699</c:v>
                </c:pt>
                <c:pt idx="1825">
                  <c:v>1.4443124625530099</c:v>
                </c:pt>
                <c:pt idx="1826">
                  <c:v>1.44879466372104</c:v>
                </c:pt>
                <c:pt idx="1827">
                  <c:v>1.4380945842163599</c:v>
                </c:pt>
                <c:pt idx="1828">
                  <c:v>1.4416269995519</c:v>
                </c:pt>
                <c:pt idx="1829">
                  <c:v>1.44545126140486</c:v>
                </c:pt>
                <c:pt idx="1830">
                  <c:v>1.4469314032221801</c:v>
                </c:pt>
                <c:pt idx="1831">
                  <c:v>1.4453712226564099</c:v>
                </c:pt>
                <c:pt idx="1832">
                  <c:v>1.4630431399839701</c:v>
                </c:pt>
                <c:pt idx="1833">
                  <c:v>1.4759977563294999</c:v>
                </c:pt>
                <c:pt idx="1834">
                  <c:v>1.48528540167843</c:v>
                </c:pt>
                <c:pt idx="1835">
                  <c:v>1.48867349001973</c:v>
                </c:pt>
                <c:pt idx="1836">
                  <c:v>1.4903475687291601</c:v>
                </c:pt>
                <c:pt idx="1837">
                  <c:v>1.4778966264442299</c:v>
                </c:pt>
                <c:pt idx="1838">
                  <c:v>1.4776041516707701</c:v>
                </c:pt>
                <c:pt idx="1839">
                  <c:v>1.47382045849845</c:v>
                </c:pt>
                <c:pt idx="1840">
                  <c:v>1.47687344316541</c:v>
                </c:pt>
                <c:pt idx="1841">
                  <c:v>1.4832208402670499</c:v>
                </c:pt>
                <c:pt idx="1842">
                  <c:v>1.48757837094187</c:v>
                </c:pt>
                <c:pt idx="1843">
                  <c:v>1.48305238150343</c:v>
                </c:pt>
                <c:pt idx="1844">
                  <c:v>1.48210715482773</c:v>
                </c:pt>
                <c:pt idx="1845">
                  <c:v>1.4899149745395801</c:v>
                </c:pt>
                <c:pt idx="1846">
                  <c:v>1.4732279989400501</c:v>
                </c:pt>
                <c:pt idx="1847">
                  <c:v>1.4751966565318499</c:v>
                </c:pt>
                <c:pt idx="1848">
                  <c:v>1.4974038263046501</c:v>
                </c:pt>
                <c:pt idx="1849">
                  <c:v>1.5184675051735601</c:v>
                </c:pt>
                <c:pt idx="1850">
                  <c:v>1.50228517605971</c:v>
                </c:pt>
                <c:pt idx="1851">
                  <c:v>1.5045260852842499</c:v>
                </c:pt>
                <c:pt idx="1852">
                  <c:v>1.4976341837453599</c:v>
                </c:pt>
                <c:pt idx="1853">
                  <c:v>1.5081799492860699</c:v>
                </c:pt>
                <c:pt idx="1854">
                  <c:v>1.51768021995019</c:v>
                </c:pt>
                <c:pt idx="1855">
                  <c:v>1.5234765774293</c:v>
                </c:pt>
                <c:pt idx="1856">
                  <c:v>1.5115899259719301</c:v>
                </c:pt>
                <c:pt idx="1857">
                  <c:v>1.5283752829672399</c:v>
                </c:pt>
                <c:pt idx="1858">
                  <c:v>1.5102856496447099</c:v>
                </c:pt>
                <c:pt idx="1859">
                  <c:v>1.5252718587749701</c:v>
                </c:pt>
                <c:pt idx="1860">
                  <c:v>1.55188285048187</c:v>
                </c:pt>
                <c:pt idx="1861">
                  <c:v>1.5519045994613101</c:v>
                </c:pt>
                <c:pt idx="1862">
                  <c:v>1.56348645297379</c:v>
                </c:pt>
                <c:pt idx="1863">
                  <c:v>1.5548038705162299</c:v>
                </c:pt>
                <c:pt idx="1864">
                  <c:v>1.5820240851557099</c:v>
                </c:pt>
                <c:pt idx="1865">
                  <c:v>1.6089651819155899</c:v>
                </c:pt>
                <c:pt idx="1866">
                  <c:v>1.5904554565136</c:v>
                </c:pt>
                <c:pt idx="1867">
                  <c:v>1.56189813231264</c:v>
                </c:pt>
                <c:pt idx="1868">
                  <c:v>1.51302144092303</c:v>
                </c:pt>
                <c:pt idx="1869">
                  <c:v>1.5081772542082199</c:v>
                </c:pt>
                <c:pt idx="1870">
                  <c:v>1.4979136041546299</c:v>
                </c:pt>
                <c:pt idx="1871">
                  <c:v>1.50108711234119</c:v>
                </c:pt>
                <c:pt idx="1872">
                  <c:v>1.48536597191118</c:v>
                </c:pt>
                <c:pt idx="1873">
                  <c:v>1.49852629491166</c:v>
                </c:pt>
                <c:pt idx="1874">
                  <c:v>1.48985402256769</c:v>
                </c:pt>
                <c:pt idx="1875">
                  <c:v>1.48066444194211</c:v>
                </c:pt>
                <c:pt idx="1876">
                  <c:v>1.50308832980825</c:v>
                </c:pt>
                <c:pt idx="1877">
                  <c:v>1.5035779086605601</c:v>
                </c:pt>
                <c:pt idx="1878">
                  <c:v>1.4990353688194</c:v>
                </c:pt>
                <c:pt idx="1879">
                  <c:v>1.49724416310743</c:v>
                </c:pt>
                <c:pt idx="1880">
                  <c:v>1.5077453203201201</c:v>
                </c:pt>
                <c:pt idx="1881">
                  <c:v>1.51687700311562</c:v>
                </c:pt>
                <c:pt idx="1882">
                  <c:v>1.5125936476983399</c:v>
                </c:pt>
                <c:pt idx="1883">
                  <c:v>1.5453058110142399</c:v>
                </c:pt>
                <c:pt idx="1884">
                  <c:v>1.5267471849398699</c:v>
                </c:pt>
                <c:pt idx="1885">
                  <c:v>1.5285866885616901</c:v>
                </c:pt>
                <c:pt idx="1886">
                  <c:v>1.52962478124936</c:v>
                </c:pt>
                <c:pt idx="1887">
                  <c:v>1.54452114447949</c:v>
                </c:pt>
                <c:pt idx="1888">
                  <c:v>1.5619630485099101</c:v>
                </c:pt>
                <c:pt idx="1889">
                  <c:v>1.5446195826326501</c:v>
                </c:pt>
                <c:pt idx="1890">
                  <c:v>1.5492888819761099</c:v>
                </c:pt>
                <c:pt idx="1891">
                  <c:v>1.5361932861021601</c:v>
                </c:pt>
                <c:pt idx="1892">
                  <c:v>1.54001684033543</c:v>
                </c:pt>
                <c:pt idx="1893">
                  <c:v>1.5320035375897201</c:v>
                </c:pt>
                <c:pt idx="1894">
                  <c:v>1.5460566940192599</c:v>
                </c:pt>
                <c:pt idx="1895">
                  <c:v>1.5313648234072299</c:v>
                </c:pt>
                <c:pt idx="1896">
                  <c:v>1.5363695871782299</c:v>
                </c:pt>
                <c:pt idx="1897">
                  <c:v>1.55337539169599</c:v>
                </c:pt>
                <c:pt idx="1898">
                  <c:v>1.56437310169188</c:v>
                </c:pt>
                <c:pt idx="1899">
                  <c:v>1.5671946334799001</c:v>
                </c:pt>
                <c:pt idx="1900">
                  <c:v>1.55978844495017</c:v>
                </c:pt>
                <c:pt idx="1901">
                  <c:v>1.5515207883233899</c:v>
                </c:pt>
                <c:pt idx="1902">
                  <c:v>1.56535673898868</c:v>
                </c:pt>
                <c:pt idx="1903">
                  <c:v>1.5950153455688101</c:v>
                </c:pt>
                <c:pt idx="1904">
                  <c:v>1.5866940152390401</c:v>
                </c:pt>
                <c:pt idx="1905">
                  <c:v>1.56109041431269</c:v>
                </c:pt>
                <c:pt idx="1906">
                  <c:v>1.57564686081669</c:v>
                </c:pt>
                <c:pt idx="1907">
                  <c:v>1.5578976005082901</c:v>
                </c:pt>
                <c:pt idx="1908">
                  <c:v>1.55875924283902</c:v>
                </c:pt>
                <c:pt idx="1909">
                  <c:v>1.56644251809604</c:v>
                </c:pt>
                <c:pt idx="1910">
                  <c:v>1.5542405828447401</c:v>
                </c:pt>
                <c:pt idx="1911">
                  <c:v>1.56305401660606</c:v>
                </c:pt>
                <c:pt idx="1912">
                  <c:v>1.5676755225169501</c:v>
                </c:pt>
                <c:pt idx="1913">
                  <c:v>1.5574371113885901</c:v>
                </c:pt>
                <c:pt idx="1914">
                  <c:v>1.55923738856181</c:v>
                </c:pt>
                <c:pt idx="1915">
                  <c:v>1.54549748699023</c:v>
                </c:pt>
                <c:pt idx="1916">
                  <c:v>1.54776018432964</c:v>
                </c:pt>
                <c:pt idx="1917">
                  <c:v>1.54188617121032</c:v>
                </c:pt>
                <c:pt idx="1918">
                  <c:v>1.54222237085694</c:v>
                </c:pt>
                <c:pt idx="1919">
                  <c:v>1.5432675411211301</c:v>
                </c:pt>
                <c:pt idx="1920">
                  <c:v>1.54497861930457</c:v>
                </c:pt>
                <c:pt idx="1921">
                  <c:v>1.54903566580441</c:v>
                </c:pt>
                <c:pt idx="1922">
                  <c:v>1.5488092370646001</c:v>
                </c:pt>
                <c:pt idx="1923">
                  <c:v>1.53133204177057</c:v>
                </c:pt>
                <c:pt idx="1924">
                  <c:v>1.5334350271028701</c:v>
                </c:pt>
                <c:pt idx="1925">
                  <c:v>1.52184114385604</c:v>
                </c:pt>
                <c:pt idx="1926">
                  <c:v>1.5175115015126099</c:v>
                </c:pt>
                <c:pt idx="1927">
                  <c:v>1.5031356359735499</c:v>
                </c:pt>
                <c:pt idx="1928">
                  <c:v>1.5052585437666799</c:v>
                </c:pt>
                <c:pt idx="1929">
                  <c:v>1.50353533574539</c:v>
                </c:pt>
                <c:pt idx="1930">
                  <c:v>1.5090198027228501</c:v>
                </c:pt>
                <c:pt idx="1931">
                  <c:v>1.5181687569242901</c:v>
                </c:pt>
                <c:pt idx="1932">
                  <c:v>1.51246154084099</c:v>
                </c:pt>
                <c:pt idx="1933">
                  <c:v>1.5096923575680199</c:v>
                </c:pt>
                <c:pt idx="1934">
                  <c:v>1.5022955838324901</c:v>
                </c:pt>
                <c:pt idx="1935">
                  <c:v>1.51929835011707</c:v>
                </c:pt>
                <c:pt idx="1936">
                  <c:v>1.52732210648501</c:v>
                </c:pt>
                <c:pt idx="1937">
                  <c:v>1.5408688180382499</c:v>
                </c:pt>
                <c:pt idx="1938">
                  <c:v>1.53352200193998</c:v>
                </c:pt>
                <c:pt idx="1939">
                  <c:v>1.53800489185638</c:v>
                </c:pt>
                <c:pt idx="1940">
                  <c:v>1.5366714341549299</c:v>
                </c:pt>
                <c:pt idx="1941">
                  <c:v>1.52895970897939</c:v>
                </c:pt>
                <c:pt idx="1942">
                  <c:v>1.52302453266228</c:v>
                </c:pt>
                <c:pt idx="1943">
                  <c:v>1.5213791636251</c:v>
                </c:pt>
                <c:pt idx="1944">
                  <c:v>1.5267119656830499</c:v>
                </c:pt>
                <c:pt idx="1945">
                  <c:v>1.51958674290175</c:v>
                </c:pt>
                <c:pt idx="1946">
                  <c:v>1.5236057027911001</c:v>
                </c:pt>
                <c:pt idx="1947">
                  <c:v>1.51952658539129</c:v>
                </c:pt>
                <c:pt idx="1948">
                  <c:v>1.5192963839064899</c:v>
                </c:pt>
                <c:pt idx="1949">
                  <c:v>1.5190767572616199</c:v>
                </c:pt>
                <c:pt idx="1950">
                  <c:v>1.5172663046368799</c:v>
                </c:pt>
                <c:pt idx="1951">
                  <c:v>1.5083834242227301</c:v>
                </c:pt>
                <c:pt idx="1952">
                  <c:v>1.4964754304571899</c:v>
                </c:pt>
                <c:pt idx="1953">
                  <c:v>1.5040560501234601</c:v>
                </c:pt>
                <c:pt idx="1954">
                  <c:v>1.4959732896362199</c:v>
                </c:pt>
                <c:pt idx="1955">
                  <c:v>1.4935344489728399</c:v>
                </c:pt>
                <c:pt idx="1956">
                  <c:v>1.48449885477246</c:v>
                </c:pt>
                <c:pt idx="1957">
                  <c:v>1.48380932968625</c:v>
                </c:pt>
                <c:pt idx="1958">
                  <c:v>1.5083705483457099</c:v>
                </c:pt>
                <c:pt idx="1959">
                  <c:v>1.50488557826798</c:v>
                </c:pt>
                <c:pt idx="1960">
                  <c:v>1.5032391513126799</c:v>
                </c:pt>
                <c:pt idx="1961">
                  <c:v>1.5005763669519701</c:v>
                </c:pt>
                <c:pt idx="1962">
                  <c:v>1.4914705680596401</c:v>
                </c:pt>
                <c:pt idx="1963">
                  <c:v>1.4802545399555</c:v>
                </c:pt>
                <c:pt idx="1964">
                  <c:v>1.4734761492347599</c:v>
                </c:pt>
                <c:pt idx="1965">
                  <c:v>1.4712277800959299</c:v>
                </c:pt>
                <c:pt idx="1966">
                  <c:v>1.4749781428422499</c:v>
                </c:pt>
                <c:pt idx="1967">
                  <c:v>1.47716631953748</c:v>
                </c:pt>
                <c:pt idx="1968">
                  <c:v>1.48646345103403</c:v>
                </c:pt>
                <c:pt idx="1969">
                  <c:v>1.4899244944512999</c:v>
                </c:pt>
                <c:pt idx="1970">
                  <c:v>1.50113432332122</c:v>
                </c:pt>
                <c:pt idx="1971">
                  <c:v>1.49605761542816</c:v>
                </c:pt>
                <c:pt idx="1972">
                  <c:v>1.49941668998847</c:v>
                </c:pt>
                <c:pt idx="1973">
                  <c:v>1.5231864166914</c:v>
                </c:pt>
                <c:pt idx="1974">
                  <c:v>1.5078281799384801</c:v>
                </c:pt>
                <c:pt idx="1975">
                  <c:v>1.5221705048229901</c:v>
                </c:pt>
                <c:pt idx="1976">
                  <c:v>1.5327819846161601</c:v>
                </c:pt>
                <c:pt idx="1977">
                  <c:v>1.52214756161834</c:v>
                </c:pt>
                <c:pt idx="1978">
                  <c:v>1.52475462971148</c:v>
                </c:pt>
                <c:pt idx="1979">
                  <c:v>1.53463932092335</c:v>
                </c:pt>
                <c:pt idx="1980">
                  <c:v>1.53332552069512</c:v>
                </c:pt>
                <c:pt idx="1981">
                  <c:v>1.5165971757580801</c:v>
                </c:pt>
                <c:pt idx="1982">
                  <c:v>1.5193916149704001</c:v>
                </c:pt>
                <c:pt idx="1983">
                  <c:v>1.5280680549068399</c:v>
                </c:pt>
                <c:pt idx="1984">
                  <c:v>1.5288151435670501</c:v>
                </c:pt>
                <c:pt idx="1985">
                  <c:v>1.53188966279501</c:v>
                </c:pt>
                <c:pt idx="1986">
                  <c:v>1.5476614813370599</c:v>
                </c:pt>
                <c:pt idx="1987">
                  <c:v>1.5560167570744901</c:v>
                </c:pt>
                <c:pt idx="1988">
                  <c:v>1.5756704663902099</c:v>
                </c:pt>
                <c:pt idx="1989">
                  <c:v>1.5533665407501001</c:v>
                </c:pt>
                <c:pt idx="1990">
                  <c:v>1.5756124721051601</c:v>
                </c:pt>
                <c:pt idx="1991">
                  <c:v>1.5618255866517801</c:v>
                </c:pt>
                <c:pt idx="1992">
                  <c:v>1.5469571231269299</c:v>
                </c:pt>
                <c:pt idx="1993">
                  <c:v>1.53723197397083</c:v>
                </c:pt>
                <c:pt idx="1994">
                  <c:v>1.5446873096721401</c:v>
                </c:pt>
                <c:pt idx="1995">
                  <c:v>1.5393389105463999</c:v>
                </c:pt>
                <c:pt idx="1996">
                  <c:v>1.5556659796318799</c:v>
                </c:pt>
                <c:pt idx="1997">
                  <c:v>1.55552408361662</c:v>
                </c:pt>
                <c:pt idx="1998">
                  <c:v>1.5838989859241099</c:v>
                </c:pt>
                <c:pt idx="1999">
                  <c:v>1.59201387478794</c:v>
                </c:pt>
                <c:pt idx="2000">
                  <c:v>1.6218822467951901</c:v>
                </c:pt>
                <c:pt idx="2001">
                  <c:v>1.5960687902983799</c:v>
                </c:pt>
                <c:pt idx="2002">
                  <c:v>1.60020899494397</c:v>
                </c:pt>
                <c:pt idx="2003">
                  <c:v>1.58324816203588</c:v>
                </c:pt>
                <c:pt idx="2004">
                  <c:v>1.5803136688992101</c:v>
                </c:pt>
                <c:pt idx="2005">
                  <c:v>1.58279870657493</c:v>
                </c:pt>
                <c:pt idx="2006">
                  <c:v>1.6014018026410499</c:v>
                </c:pt>
                <c:pt idx="2007">
                  <c:v>1.59960222849917</c:v>
                </c:pt>
                <c:pt idx="2008">
                  <c:v>1.6429128440957499</c:v>
                </c:pt>
                <c:pt idx="2009">
                  <c:v>1.6485428658443599</c:v>
                </c:pt>
                <c:pt idx="2010">
                  <c:v>1.6860603071217399</c:v>
                </c:pt>
                <c:pt idx="2011">
                  <c:v>1.6956251838784999</c:v>
                </c:pt>
                <c:pt idx="2012">
                  <c:v>1.6605016305128</c:v>
                </c:pt>
                <c:pt idx="2013">
                  <c:v>1.6809399123838</c:v>
                </c:pt>
                <c:pt idx="2014">
                  <c:v>1.7073119365232601</c:v>
                </c:pt>
                <c:pt idx="2015">
                  <c:v>1.6835420450576299</c:v>
                </c:pt>
                <c:pt idx="2016">
                  <c:v>1.67151637205375</c:v>
                </c:pt>
                <c:pt idx="2017">
                  <c:v>1.65103097541479</c:v>
                </c:pt>
                <c:pt idx="2018">
                  <c:v>1.67422527667566</c:v>
                </c:pt>
                <c:pt idx="2019">
                  <c:v>1.63941389847633</c:v>
                </c:pt>
                <c:pt idx="2020">
                  <c:v>1.63632494009966</c:v>
                </c:pt>
                <c:pt idx="2021">
                  <c:v>1.6552310382634601</c:v>
                </c:pt>
                <c:pt idx="2022">
                  <c:v>1.63311000746059</c:v>
                </c:pt>
                <c:pt idx="2023">
                  <c:v>1.6313014839905999</c:v>
                </c:pt>
                <c:pt idx="2024">
                  <c:v>1.6150843626648399</c:v>
                </c:pt>
                <c:pt idx="2025">
                  <c:v>1.6377114818345799</c:v>
                </c:pt>
                <c:pt idx="2026">
                  <c:v>1.63966304745811</c:v>
                </c:pt>
                <c:pt idx="2027">
                  <c:v>1.67380039699491</c:v>
                </c:pt>
                <c:pt idx="2028">
                  <c:v>1.6764081726158999</c:v>
                </c:pt>
                <c:pt idx="2029">
                  <c:v>1.6665982503975201</c:v>
                </c:pt>
                <c:pt idx="2030">
                  <c:v>1.69388186766399</c:v>
                </c:pt>
                <c:pt idx="2031">
                  <c:v>1.65586617309683</c:v>
                </c:pt>
                <c:pt idx="2032">
                  <c:v>1.65493862480078</c:v>
                </c:pt>
                <c:pt idx="2033">
                  <c:v>1.6729563902017099</c:v>
                </c:pt>
                <c:pt idx="2034">
                  <c:v>1.66201598095488</c:v>
                </c:pt>
                <c:pt idx="2035">
                  <c:v>1.6655879019302</c:v>
                </c:pt>
                <c:pt idx="2036">
                  <c:v>1.67029242535411</c:v>
                </c:pt>
                <c:pt idx="2037">
                  <c:v>1.6841960988596301</c:v>
                </c:pt>
                <c:pt idx="2038">
                  <c:v>1.6645525274445101</c:v>
                </c:pt>
                <c:pt idx="2039">
                  <c:v>1.6592922545875399</c:v>
                </c:pt>
                <c:pt idx="2040">
                  <c:v>1.6604919642275799</c:v>
                </c:pt>
                <c:pt idx="2041">
                  <c:v>1.65122596385862</c:v>
                </c:pt>
                <c:pt idx="2042">
                  <c:v>1.6584372187528</c:v>
                </c:pt>
                <c:pt idx="2043">
                  <c:v>1.7036597387313499</c:v>
                </c:pt>
                <c:pt idx="2044">
                  <c:v>1.7010112965759601</c:v>
                </c:pt>
                <c:pt idx="2045">
                  <c:v>1.7288850342531701</c:v>
                </c:pt>
                <c:pt idx="2046">
                  <c:v>1.72818009517653</c:v>
                </c:pt>
                <c:pt idx="2047">
                  <c:v>1.71502402690045</c:v>
                </c:pt>
                <c:pt idx="2048">
                  <c:v>1.71435496030185</c:v>
                </c:pt>
                <c:pt idx="2049">
                  <c:v>1.71488461791597</c:v>
                </c:pt>
                <c:pt idx="2050">
                  <c:v>1.76523869929076</c:v>
                </c:pt>
                <c:pt idx="2051">
                  <c:v>1.7941242980830101</c:v>
                </c:pt>
                <c:pt idx="2052">
                  <c:v>1.8255507470238399</c:v>
                </c:pt>
                <c:pt idx="2053">
                  <c:v>1.8046094956944001</c:v>
                </c:pt>
                <c:pt idx="2054">
                  <c:v>1.83743499159656</c:v>
                </c:pt>
                <c:pt idx="2055">
                  <c:v>1.8480895099221</c:v>
                </c:pt>
                <c:pt idx="2056">
                  <c:v>1.8539063143966601</c:v>
                </c:pt>
                <c:pt idx="2057">
                  <c:v>1.8250941040637301</c:v>
                </c:pt>
                <c:pt idx="2058">
                  <c:v>1.81813079468204</c:v>
                </c:pt>
                <c:pt idx="2059">
                  <c:v>1.8263933009976601</c:v>
                </c:pt>
                <c:pt idx="2060">
                  <c:v>1.8157145236168899</c:v>
                </c:pt>
                <c:pt idx="2061">
                  <c:v>1.8333777909664699</c:v>
                </c:pt>
                <c:pt idx="2062">
                  <c:v>1.8563306139849201</c:v>
                </c:pt>
                <c:pt idx="2063">
                  <c:v>1.82837477650613</c:v>
                </c:pt>
                <c:pt idx="2064">
                  <c:v>1.8346926999712401</c:v>
                </c:pt>
                <c:pt idx="2065">
                  <c:v>1.79637987951905</c:v>
                </c:pt>
                <c:pt idx="2066">
                  <c:v>1.81716250874487</c:v>
                </c:pt>
                <c:pt idx="2067">
                  <c:v>1.82775538789049</c:v>
                </c:pt>
                <c:pt idx="2068">
                  <c:v>1.8328162787203801</c:v>
                </c:pt>
                <c:pt idx="2069">
                  <c:v>1.8332629821567401</c:v>
                </c:pt>
                <c:pt idx="2070">
                  <c:v>1.8467262212295501</c:v>
                </c:pt>
                <c:pt idx="2071">
                  <c:v>1.85760707546038</c:v>
                </c:pt>
                <c:pt idx="2072">
                  <c:v>1.8495178771618499</c:v>
                </c:pt>
                <c:pt idx="2073">
                  <c:v>1.84715551039135</c:v>
                </c:pt>
                <c:pt idx="2074">
                  <c:v>1.8544126494412001</c:v>
                </c:pt>
                <c:pt idx="2075">
                  <c:v>1.86409285708269</c:v>
                </c:pt>
                <c:pt idx="2076">
                  <c:v>1.89703611219264</c:v>
                </c:pt>
                <c:pt idx="2077">
                  <c:v>1.8989859322096501</c:v>
                </c:pt>
                <c:pt idx="2078">
                  <c:v>1.8935646570361599</c:v>
                </c:pt>
                <c:pt idx="2079">
                  <c:v>1.8849058297625501</c:v>
                </c:pt>
                <c:pt idx="2080">
                  <c:v>1.88345252759894</c:v>
                </c:pt>
                <c:pt idx="2081">
                  <c:v>1.87141292574201</c:v>
                </c:pt>
                <c:pt idx="2082">
                  <c:v>1.8816685348290401</c:v>
                </c:pt>
                <c:pt idx="2083">
                  <c:v>1.88271622707689</c:v>
                </c:pt>
                <c:pt idx="2084">
                  <c:v>1.9201324003708999</c:v>
                </c:pt>
                <c:pt idx="2085">
                  <c:v>1.91200475086116</c:v>
                </c:pt>
                <c:pt idx="2086">
                  <c:v>1.9024712851306</c:v>
                </c:pt>
                <c:pt idx="2087">
                  <c:v>1.88438107167667</c:v>
                </c:pt>
                <c:pt idx="2088">
                  <c:v>1.8451545440153001</c:v>
                </c:pt>
                <c:pt idx="2089">
                  <c:v>1.86397876861667</c:v>
                </c:pt>
                <c:pt idx="2090">
                  <c:v>1.8528147732512601</c:v>
                </c:pt>
                <c:pt idx="2091">
                  <c:v>1.85142566581571</c:v>
                </c:pt>
                <c:pt idx="2092">
                  <c:v>1.84656272434668</c:v>
                </c:pt>
                <c:pt idx="2093">
                  <c:v>1.8478130575410501</c:v>
                </c:pt>
                <c:pt idx="2094">
                  <c:v>1.8472925610905999</c:v>
                </c:pt>
                <c:pt idx="2095">
                  <c:v>1.8455544172348199</c:v>
                </c:pt>
                <c:pt idx="2096">
                  <c:v>1.84617913299294</c:v>
                </c:pt>
                <c:pt idx="2097">
                  <c:v>1.8198326542208301</c:v>
                </c:pt>
                <c:pt idx="2098">
                  <c:v>1.8267514393878901</c:v>
                </c:pt>
                <c:pt idx="2099">
                  <c:v>1.8335820675211201</c:v>
                </c:pt>
                <c:pt idx="2100">
                  <c:v>1.8371254186511601</c:v>
                </c:pt>
                <c:pt idx="2101">
                  <c:v>1.83842834095212</c:v>
                </c:pt>
                <c:pt idx="2102">
                  <c:v>1.82972885116038</c:v>
                </c:pt>
                <c:pt idx="2103">
                  <c:v>1.83431527486835</c:v>
                </c:pt>
                <c:pt idx="2104">
                  <c:v>1.83748542607967</c:v>
                </c:pt>
                <c:pt idx="2105">
                  <c:v>1.8379422563427299</c:v>
                </c:pt>
                <c:pt idx="2106">
                  <c:v>1.83636744306852</c:v>
                </c:pt>
                <c:pt idx="2107">
                  <c:v>1.8273867908680601</c:v>
                </c:pt>
                <c:pt idx="2108">
                  <c:v>1.8324350312553499</c:v>
                </c:pt>
                <c:pt idx="2109">
                  <c:v>1.8290084452186901</c:v>
                </c:pt>
                <c:pt idx="2110">
                  <c:v>1.83512660803634</c:v>
                </c:pt>
                <c:pt idx="2111">
                  <c:v>1.8371967855474001</c:v>
                </c:pt>
                <c:pt idx="2112">
                  <c:v>1.84450740173867</c:v>
                </c:pt>
                <c:pt idx="2113">
                  <c:v>1.84426946037394</c:v>
                </c:pt>
                <c:pt idx="2114">
                  <c:v>1.83755414025856</c:v>
                </c:pt>
                <c:pt idx="2115">
                  <c:v>1.8268639266209099</c:v>
                </c:pt>
                <c:pt idx="2116">
                  <c:v>1.83349162476713</c:v>
                </c:pt>
                <c:pt idx="2117">
                  <c:v>1.83232279004902</c:v>
                </c:pt>
                <c:pt idx="2118">
                  <c:v>1.8294135538451399</c:v>
                </c:pt>
                <c:pt idx="2119">
                  <c:v>1.8417015815001601</c:v>
                </c:pt>
                <c:pt idx="2120">
                  <c:v>1.84141686608346</c:v>
                </c:pt>
                <c:pt idx="2121">
                  <c:v>1.8228241656280599</c:v>
                </c:pt>
                <c:pt idx="2122">
                  <c:v>1.8171898919465499</c:v>
                </c:pt>
                <c:pt idx="2123">
                  <c:v>1.8251222551263699</c:v>
                </c:pt>
                <c:pt idx="2124">
                  <c:v>1.8302808071307599</c:v>
                </c:pt>
                <c:pt idx="2125">
                  <c:v>1.82519740748801</c:v>
                </c:pt>
                <c:pt idx="2126">
                  <c:v>1.82793744917642</c:v>
                </c:pt>
                <c:pt idx="2127">
                  <c:v>1.8275413369451601</c:v>
                </c:pt>
                <c:pt idx="2128">
                  <c:v>1.8336589069014699</c:v>
                </c:pt>
                <c:pt idx="2129">
                  <c:v>1.81808104597201</c:v>
                </c:pt>
                <c:pt idx="2130">
                  <c:v>1.7955777213095201</c:v>
                </c:pt>
                <c:pt idx="2131">
                  <c:v>1.80604874416209</c:v>
                </c:pt>
                <c:pt idx="2132">
                  <c:v>1.8168598977692501</c:v>
                </c:pt>
                <c:pt idx="2133">
                  <c:v>1.8250693051003199</c:v>
                </c:pt>
                <c:pt idx="2134">
                  <c:v>1.84082556751698</c:v>
                </c:pt>
                <c:pt idx="2135">
                  <c:v>1.83675706163967</c:v>
                </c:pt>
                <c:pt idx="2136">
                  <c:v>1.83648974669598</c:v>
                </c:pt>
                <c:pt idx="2137">
                  <c:v>1.8315962692630501</c:v>
                </c:pt>
                <c:pt idx="2138">
                  <c:v>1.83480292885041</c:v>
                </c:pt>
                <c:pt idx="2139">
                  <c:v>1.82761852846631</c:v>
                </c:pt>
                <c:pt idx="2140">
                  <c:v>1.8320353075748099</c:v>
                </c:pt>
                <c:pt idx="2141">
                  <c:v>1.8394468088746301</c:v>
                </c:pt>
                <c:pt idx="2142">
                  <c:v>1.84149046433732</c:v>
                </c:pt>
                <c:pt idx="2143">
                  <c:v>1.83236188785211</c:v>
                </c:pt>
                <c:pt idx="2144">
                  <c:v>1.84530379354116</c:v>
                </c:pt>
                <c:pt idx="2145">
                  <c:v>1.84459001137858</c:v>
                </c:pt>
                <c:pt idx="2146">
                  <c:v>1.8428943595296601</c:v>
                </c:pt>
                <c:pt idx="2147">
                  <c:v>1.8411790826282901</c:v>
                </c:pt>
                <c:pt idx="2148">
                  <c:v>1.83798749356556</c:v>
                </c:pt>
                <c:pt idx="2149">
                  <c:v>1.84821297735249</c:v>
                </c:pt>
                <c:pt idx="2150">
                  <c:v>1.84810633511914</c:v>
                </c:pt>
                <c:pt idx="2151">
                  <c:v>1.8531362621032801</c:v>
                </c:pt>
                <c:pt idx="2152">
                  <c:v>1.83799109039645</c:v>
                </c:pt>
                <c:pt idx="2153">
                  <c:v>1.86047705374574</c:v>
                </c:pt>
                <c:pt idx="2154">
                  <c:v>1.8604673095889399</c:v>
                </c:pt>
                <c:pt idx="2155">
                  <c:v>1.8740291048463</c:v>
                </c:pt>
                <c:pt idx="2156">
                  <c:v>1.8580009900466401</c:v>
                </c:pt>
                <c:pt idx="2157">
                  <c:v>1.8640639833000201</c:v>
                </c:pt>
                <c:pt idx="2158">
                  <c:v>1.8622157395771699</c:v>
                </c:pt>
                <c:pt idx="2159">
                  <c:v>1.8525707765649999</c:v>
                </c:pt>
                <c:pt idx="2160">
                  <c:v>1.8472860004105101</c:v>
                </c:pt>
                <c:pt idx="2161">
                  <c:v>1.86381344760648</c:v>
                </c:pt>
                <c:pt idx="2162">
                  <c:v>1.86252416802575</c:v>
                </c:pt>
                <c:pt idx="2163">
                  <c:v>1.85105511291819</c:v>
                </c:pt>
                <c:pt idx="2164">
                  <c:v>1.8532885108166499</c:v>
                </c:pt>
                <c:pt idx="2165">
                  <c:v>1.85121367454644</c:v>
                </c:pt>
                <c:pt idx="2166">
                  <c:v>1.84045877580517</c:v>
                </c:pt>
                <c:pt idx="2167">
                  <c:v>1.8326872807599199</c:v>
                </c:pt>
                <c:pt idx="2168">
                  <c:v>1.8327583445208</c:v>
                </c:pt>
                <c:pt idx="2169">
                  <c:v>1.8585517594318299</c:v>
                </c:pt>
                <c:pt idx="2170">
                  <c:v>1.8514855853097401</c:v>
                </c:pt>
                <c:pt idx="2171">
                  <c:v>1.8475471247409201</c:v>
                </c:pt>
                <c:pt idx="2172">
                  <c:v>1.8464402402398301</c:v>
                </c:pt>
                <c:pt idx="2173">
                  <c:v>1.85753701650061</c:v>
                </c:pt>
                <c:pt idx="2174">
                  <c:v>1.8681038669594101</c:v>
                </c:pt>
                <c:pt idx="2175">
                  <c:v>1.8713569211847501</c:v>
                </c:pt>
                <c:pt idx="2176">
                  <c:v>1.8758184487785601</c:v>
                </c:pt>
                <c:pt idx="2177">
                  <c:v>1.8902870346162799</c:v>
                </c:pt>
                <c:pt idx="2178">
                  <c:v>1.89254703447989</c:v>
                </c:pt>
                <c:pt idx="2179">
                  <c:v>1.88462663238867</c:v>
                </c:pt>
                <c:pt idx="2180">
                  <c:v>1.89439944993785</c:v>
                </c:pt>
                <c:pt idx="2181">
                  <c:v>1.91365460151663</c:v>
                </c:pt>
                <c:pt idx="2182">
                  <c:v>1.91873032311237</c:v>
                </c:pt>
                <c:pt idx="2183">
                  <c:v>1.9407423110566999</c:v>
                </c:pt>
                <c:pt idx="2184">
                  <c:v>1.96284507151508</c:v>
                </c:pt>
                <c:pt idx="2185">
                  <c:v>1.97006670948052</c:v>
                </c:pt>
                <c:pt idx="2186">
                  <c:v>1.9736849771845699</c:v>
                </c:pt>
                <c:pt idx="2187">
                  <c:v>1.9743539666094201</c:v>
                </c:pt>
                <c:pt idx="2188">
                  <c:v>1.96672469944569</c:v>
                </c:pt>
                <c:pt idx="2189">
                  <c:v>1.98407903121615</c:v>
                </c:pt>
                <c:pt idx="2190">
                  <c:v>1.9605070859843901</c:v>
                </c:pt>
                <c:pt idx="2191">
                  <c:v>1.9713561527732799</c:v>
                </c:pt>
                <c:pt idx="2192">
                  <c:v>1.9961749506731901</c:v>
                </c:pt>
                <c:pt idx="2193">
                  <c:v>1.9995815978528799</c:v>
                </c:pt>
                <c:pt idx="2194">
                  <c:v>2.0097020795640801</c:v>
                </c:pt>
                <c:pt idx="2195">
                  <c:v>2.0273523502910802</c:v>
                </c:pt>
                <c:pt idx="2196">
                  <c:v>2.02100548365171</c:v>
                </c:pt>
                <c:pt idx="2197">
                  <c:v>2.0108736618148302</c:v>
                </c:pt>
                <c:pt idx="2198">
                  <c:v>2.00288402793668</c:v>
                </c:pt>
                <c:pt idx="2199">
                  <c:v>2.0264826289917899</c:v>
                </c:pt>
                <c:pt idx="2200">
                  <c:v>2.0667622346320198</c:v>
                </c:pt>
                <c:pt idx="2201">
                  <c:v>2.0528260586443401</c:v>
                </c:pt>
                <c:pt idx="2202">
                  <c:v>2.0586419270468399</c:v>
                </c:pt>
                <c:pt idx="2203">
                  <c:v>2.0557621316647499</c:v>
                </c:pt>
                <c:pt idx="2204">
                  <c:v>2.0254059392477002</c:v>
                </c:pt>
                <c:pt idx="2205">
                  <c:v>2.03951541189014</c:v>
                </c:pt>
                <c:pt idx="2206">
                  <c:v>2.0327865572402102</c:v>
                </c:pt>
                <c:pt idx="2207">
                  <c:v>2.03198361161457</c:v>
                </c:pt>
                <c:pt idx="2208">
                  <c:v>2.02506081873713</c:v>
                </c:pt>
                <c:pt idx="2209">
                  <c:v>1.9954915660405099</c:v>
                </c:pt>
                <c:pt idx="2210">
                  <c:v>2.0074216941415499</c:v>
                </c:pt>
                <c:pt idx="2211">
                  <c:v>2.0017403775180802</c:v>
                </c:pt>
                <c:pt idx="2212">
                  <c:v>2.0173913774517902</c:v>
                </c:pt>
                <c:pt idx="2213">
                  <c:v>2.0154034410405601</c:v>
                </c:pt>
                <c:pt idx="2214">
                  <c:v>2.0481793492136098</c:v>
                </c:pt>
                <c:pt idx="2215">
                  <c:v>2.0589017342849401</c:v>
                </c:pt>
                <c:pt idx="2216">
                  <c:v>2.0555503850661498</c:v>
                </c:pt>
                <c:pt idx="2217">
                  <c:v>2.0685865281670299</c:v>
                </c:pt>
                <c:pt idx="2218">
                  <c:v>2.0681377331169002</c:v>
                </c:pt>
                <c:pt idx="2219">
                  <c:v>2.0810764422268999</c:v>
                </c:pt>
                <c:pt idx="2220">
                  <c:v>2.0793143536072498</c:v>
                </c:pt>
                <c:pt idx="2221">
                  <c:v>2.05809854675101</c:v>
                </c:pt>
                <c:pt idx="2222">
                  <c:v>2.06919746636133</c:v>
                </c:pt>
                <c:pt idx="2223">
                  <c:v>2.0935335859991602</c:v>
                </c:pt>
                <c:pt idx="2224">
                  <c:v>2.1455262170167599</c:v>
                </c:pt>
                <c:pt idx="2225">
                  <c:v>2.0949625966772598</c:v>
                </c:pt>
                <c:pt idx="2226">
                  <c:v>2.0703332641013201</c:v>
                </c:pt>
                <c:pt idx="2227">
                  <c:v>2.0637241884961601</c:v>
                </c:pt>
                <c:pt idx="2228">
                  <c:v>2.0987317307398401</c:v>
                </c:pt>
                <c:pt idx="2229">
                  <c:v>2.12924628418997</c:v>
                </c:pt>
                <c:pt idx="2230">
                  <c:v>2.1203336662733401</c:v>
                </c:pt>
                <c:pt idx="2231">
                  <c:v>2.1254260461254102</c:v>
                </c:pt>
                <c:pt idx="2232">
                  <c:v>2.13882609492358</c:v>
                </c:pt>
                <c:pt idx="2233">
                  <c:v>2.15372086152568</c:v>
                </c:pt>
                <c:pt idx="2234">
                  <c:v>2.1447972943762199</c:v>
                </c:pt>
                <c:pt idx="2235">
                  <c:v>2.0986064658201999</c:v>
                </c:pt>
                <c:pt idx="2236">
                  <c:v>2.10140053305647</c:v>
                </c:pt>
                <c:pt idx="2237">
                  <c:v>2.10917094149052</c:v>
                </c:pt>
                <c:pt idx="2238">
                  <c:v>2.0686301576605399</c:v>
                </c:pt>
                <c:pt idx="2239">
                  <c:v>2.05971860656323</c:v>
                </c:pt>
                <c:pt idx="2240">
                  <c:v>2.0561445038976101</c:v>
                </c:pt>
                <c:pt idx="2241">
                  <c:v>2.0362545885289198</c:v>
                </c:pt>
                <c:pt idx="2242">
                  <c:v>2.0445587395995402</c:v>
                </c:pt>
                <c:pt idx="2243">
                  <c:v>2.0350018827094698</c:v>
                </c:pt>
                <c:pt idx="2244">
                  <c:v>2.0311871474338599</c:v>
                </c:pt>
                <c:pt idx="2245">
                  <c:v>2.0353005906758299</c:v>
                </c:pt>
                <c:pt idx="2246">
                  <c:v>2.0329206970638101</c:v>
                </c:pt>
                <c:pt idx="2247">
                  <c:v>2.0388205994229698</c:v>
                </c:pt>
                <c:pt idx="2248">
                  <c:v>2.0332945231537898</c:v>
                </c:pt>
                <c:pt idx="2249">
                  <c:v>2.0475302597121399</c:v>
                </c:pt>
                <c:pt idx="2250">
                  <c:v>2.0398098633164401</c:v>
                </c:pt>
                <c:pt idx="2251">
                  <c:v>2.0416261369278499</c:v>
                </c:pt>
                <c:pt idx="2252">
                  <c:v>2.0655523126093698</c:v>
                </c:pt>
                <c:pt idx="2253">
                  <c:v>2.0809127238388201</c:v>
                </c:pt>
                <c:pt idx="2254">
                  <c:v>2.0756002645305198</c:v>
                </c:pt>
                <c:pt idx="2255">
                  <c:v>2.0775534597733198</c:v>
                </c:pt>
                <c:pt idx="2256">
                  <c:v>2.0685989090582999</c:v>
                </c:pt>
                <c:pt idx="2257">
                  <c:v>2.0666795317100499</c:v>
                </c:pt>
                <c:pt idx="2258">
                  <c:v>2.0574670796874099</c:v>
                </c:pt>
                <c:pt idx="2259">
                  <c:v>2.0599491225060702</c:v>
                </c:pt>
                <c:pt idx="2260">
                  <c:v>2.0664423411125901</c:v>
                </c:pt>
                <c:pt idx="2261">
                  <c:v>2.0441201358171202</c:v>
                </c:pt>
                <c:pt idx="2262">
                  <c:v>2.0563211938645698</c:v>
                </c:pt>
                <c:pt idx="2263">
                  <c:v>2.0689796545052901</c:v>
                </c:pt>
                <c:pt idx="2264">
                  <c:v>2.0807845350615302</c:v>
                </c:pt>
                <c:pt idx="2265">
                  <c:v>2.0899816084092202</c:v>
                </c:pt>
                <c:pt idx="2266">
                  <c:v>2.0531511260526401</c:v>
                </c:pt>
                <c:pt idx="2267">
                  <c:v>2.0635944040863601</c:v>
                </c:pt>
                <c:pt idx="2268">
                  <c:v>2.06590449574714</c:v>
                </c:pt>
                <c:pt idx="2269">
                  <c:v>2.08404295209901</c:v>
                </c:pt>
                <c:pt idx="2270">
                  <c:v>2.13104452954332</c:v>
                </c:pt>
                <c:pt idx="2271">
                  <c:v>2.1367873145448502</c:v>
                </c:pt>
                <c:pt idx="2272">
                  <c:v>2.1474296562792698</c:v>
                </c:pt>
                <c:pt idx="2273">
                  <c:v>2.1509982297014099</c:v>
                </c:pt>
                <c:pt idx="2274">
                  <c:v>2.13770978773114</c:v>
                </c:pt>
                <c:pt idx="2275">
                  <c:v>2.13985537461657</c:v>
                </c:pt>
                <c:pt idx="2276">
                  <c:v>2.0915524402631802</c:v>
                </c:pt>
                <c:pt idx="2277">
                  <c:v>2.0940827958853201</c:v>
                </c:pt>
                <c:pt idx="2278">
                  <c:v>2.1249305059683801</c:v>
                </c:pt>
                <c:pt idx="2279">
                  <c:v>2.1352707142076501</c:v>
                </c:pt>
                <c:pt idx="2280">
                  <c:v>2.1547782235397102</c:v>
                </c:pt>
                <c:pt idx="2281">
                  <c:v>2.1600422042552498</c:v>
                </c:pt>
                <c:pt idx="2282">
                  <c:v>2.1600889336342499</c:v>
                </c:pt>
                <c:pt idx="2283">
                  <c:v>2.14805263916461</c:v>
                </c:pt>
                <c:pt idx="2284">
                  <c:v>2.1438526543417402</c:v>
                </c:pt>
                <c:pt idx="2285">
                  <c:v>2.1586799570933399</c:v>
                </c:pt>
                <c:pt idx="2286">
                  <c:v>2.1563849106880002</c:v>
                </c:pt>
                <c:pt idx="2287">
                  <c:v>2.1646488694288601</c:v>
                </c:pt>
                <c:pt idx="2288">
                  <c:v>2.1769475162569401</c:v>
                </c:pt>
                <c:pt idx="2289">
                  <c:v>2.1782455170546902</c:v>
                </c:pt>
                <c:pt idx="2290">
                  <c:v>2.1958824167947002</c:v>
                </c:pt>
                <c:pt idx="2291">
                  <c:v>2.1923225889827398</c:v>
                </c:pt>
                <c:pt idx="2292">
                  <c:v>2.1874604835606601</c:v>
                </c:pt>
                <c:pt idx="2293">
                  <c:v>2.1925155674445902</c:v>
                </c:pt>
                <c:pt idx="2294">
                  <c:v>2.1702031425659198</c:v>
                </c:pt>
                <c:pt idx="2295">
                  <c:v>2.1555033798465901</c:v>
                </c:pt>
                <c:pt idx="2296">
                  <c:v>2.1533170859608699</c:v>
                </c:pt>
                <c:pt idx="2297">
                  <c:v>2.1384365514474899</c:v>
                </c:pt>
                <c:pt idx="2298">
                  <c:v>2.11174527925608</c:v>
                </c:pt>
                <c:pt idx="2299">
                  <c:v>2.1299220286607201</c:v>
                </c:pt>
                <c:pt idx="2300">
                  <c:v>2.1461631593506101</c:v>
                </c:pt>
                <c:pt idx="2301">
                  <c:v>2.14380403934797</c:v>
                </c:pt>
                <c:pt idx="2302">
                  <c:v>2.1409323462029999</c:v>
                </c:pt>
                <c:pt idx="2303">
                  <c:v>2.14554039392047</c:v>
                </c:pt>
                <c:pt idx="2304">
                  <c:v>2.1515405616236198</c:v>
                </c:pt>
                <c:pt idx="2305">
                  <c:v>2.1669491690180398</c:v>
                </c:pt>
                <c:pt idx="2306">
                  <c:v>2.1550475819190602</c:v>
                </c:pt>
                <c:pt idx="2307">
                  <c:v>2.1666655605652401</c:v>
                </c:pt>
                <c:pt idx="2308">
                  <c:v>2.1712705049083501</c:v>
                </c:pt>
                <c:pt idx="2309">
                  <c:v>2.1836210675364698</c:v>
                </c:pt>
                <c:pt idx="2310">
                  <c:v>2.1807581701136698</c:v>
                </c:pt>
                <c:pt idx="2311">
                  <c:v>2.18289825240256</c:v>
                </c:pt>
                <c:pt idx="2312">
                  <c:v>2.1669737901756698</c:v>
                </c:pt>
                <c:pt idx="2313">
                  <c:v>2.1643973382416402</c:v>
                </c:pt>
                <c:pt idx="2314">
                  <c:v>2.1717284054522601</c:v>
                </c:pt>
                <c:pt idx="2315">
                  <c:v>2.1827341406718399</c:v>
                </c:pt>
                <c:pt idx="2316">
                  <c:v>2.1763015470284399</c:v>
                </c:pt>
                <c:pt idx="2317">
                  <c:v>2.1838277446958001</c:v>
                </c:pt>
                <c:pt idx="2318">
                  <c:v>2.1699698164732699</c:v>
                </c:pt>
                <c:pt idx="2319">
                  <c:v>2.17560293366477</c:v>
                </c:pt>
                <c:pt idx="2320">
                  <c:v>2.1711539662154</c:v>
                </c:pt>
                <c:pt idx="2321">
                  <c:v>2.1506915747503399</c:v>
                </c:pt>
                <c:pt idx="2322">
                  <c:v>2.160403818272</c:v>
                </c:pt>
                <c:pt idx="2323">
                  <c:v>2.1641095121485501</c:v>
                </c:pt>
                <c:pt idx="2324">
                  <c:v>2.1823778483871101</c:v>
                </c:pt>
                <c:pt idx="2325">
                  <c:v>2.1782354749775901</c:v>
                </c:pt>
                <c:pt idx="2326">
                  <c:v>2.1845026708972202</c:v>
                </c:pt>
                <c:pt idx="2327">
                  <c:v>2.1877262757585898</c:v>
                </c:pt>
                <c:pt idx="2328">
                  <c:v>2.1802384939564798</c:v>
                </c:pt>
                <c:pt idx="2329">
                  <c:v>2.18550287695752</c:v>
                </c:pt>
                <c:pt idx="2330">
                  <c:v>2.1876949660176499</c:v>
                </c:pt>
                <c:pt idx="2331">
                  <c:v>2.1931088359587698</c:v>
                </c:pt>
                <c:pt idx="2332">
                  <c:v>2.2063959427098898</c:v>
                </c:pt>
                <c:pt idx="2333">
                  <c:v>2.2163201163349999</c:v>
                </c:pt>
                <c:pt idx="2334">
                  <c:v>2.20827483997514</c:v>
                </c:pt>
                <c:pt idx="2335">
                  <c:v>2.2239477784794102</c:v>
                </c:pt>
                <c:pt idx="2336">
                  <c:v>2.2344819764840902</c:v>
                </c:pt>
                <c:pt idx="2337">
                  <c:v>2.24687478499634</c:v>
                </c:pt>
                <c:pt idx="2338">
                  <c:v>2.2429618252482899</c:v>
                </c:pt>
                <c:pt idx="2339">
                  <c:v>2.23315590568513</c:v>
                </c:pt>
                <c:pt idx="2340">
                  <c:v>2.2332949114090002</c:v>
                </c:pt>
                <c:pt idx="2341">
                  <c:v>2.2340466140682</c:v>
                </c:pt>
                <c:pt idx="2342">
                  <c:v>2.2214672199072001</c:v>
                </c:pt>
                <c:pt idx="2343">
                  <c:v>2.23709182152216</c:v>
                </c:pt>
                <c:pt idx="2344">
                  <c:v>2.2306706381636601</c:v>
                </c:pt>
                <c:pt idx="2345">
                  <c:v>2.2421641120034699</c:v>
                </c:pt>
                <c:pt idx="2346">
                  <c:v>2.2301294853927902</c:v>
                </c:pt>
                <c:pt idx="2347">
                  <c:v>2.2549069273301598</c:v>
                </c:pt>
                <c:pt idx="2348">
                  <c:v>2.2679550413537299</c:v>
                </c:pt>
                <c:pt idx="2349">
                  <c:v>2.2738028148225502</c:v>
                </c:pt>
                <c:pt idx="2350">
                  <c:v>2.29367155546085</c:v>
                </c:pt>
                <c:pt idx="2351">
                  <c:v>2.3001415979472499</c:v>
                </c:pt>
                <c:pt idx="2352">
                  <c:v>2.3119020268976298</c:v>
                </c:pt>
                <c:pt idx="2353">
                  <c:v>2.2901035110449302</c:v>
                </c:pt>
                <c:pt idx="2354">
                  <c:v>2.27879454433684</c:v>
                </c:pt>
                <c:pt idx="2355">
                  <c:v>2.2859781466775901</c:v>
                </c:pt>
                <c:pt idx="2356">
                  <c:v>2.2700340356652502</c:v>
                </c:pt>
                <c:pt idx="2357">
                  <c:v>2.2975278802352701</c:v>
                </c:pt>
                <c:pt idx="2358">
                  <c:v>2.35476076845314</c:v>
                </c:pt>
                <c:pt idx="2359">
                  <c:v>2.41945489590938</c:v>
                </c:pt>
                <c:pt idx="2360">
                  <c:v>2.4107049651660502</c:v>
                </c:pt>
                <c:pt idx="2361">
                  <c:v>2.40427271074577</c:v>
                </c:pt>
                <c:pt idx="2362">
                  <c:v>2.4391989443128899</c:v>
                </c:pt>
                <c:pt idx="2363">
                  <c:v>2.40590417520822</c:v>
                </c:pt>
                <c:pt idx="2364">
                  <c:v>2.44808937774956</c:v>
                </c:pt>
                <c:pt idx="2365">
                  <c:v>2.4295202045630102</c:v>
                </c:pt>
                <c:pt idx="2366">
                  <c:v>2.4254881508412298</c:v>
                </c:pt>
                <c:pt idx="2367">
                  <c:v>2.3977314913710699</c:v>
                </c:pt>
                <c:pt idx="2368">
                  <c:v>2.4035867135875</c:v>
                </c:pt>
                <c:pt idx="2369">
                  <c:v>2.34995255897018</c:v>
                </c:pt>
                <c:pt idx="2370">
                  <c:v>2.3449604820658001</c:v>
                </c:pt>
                <c:pt idx="2371">
                  <c:v>2.3504512024947499</c:v>
                </c:pt>
                <c:pt idx="2372">
                  <c:v>2.3658800691449802</c:v>
                </c:pt>
                <c:pt idx="2373">
                  <c:v>2.3646841204954501</c:v>
                </c:pt>
                <c:pt idx="2374">
                  <c:v>2.3647994431582999</c:v>
                </c:pt>
                <c:pt idx="2375">
                  <c:v>2.35254985192072</c:v>
                </c:pt>
                <c:pt idx="2376">
                  <c:v>2.3465946757293801</c:v>
                </c:pt>
                <c:pt idx="2377">
                  <c:v>2.3295274652477098</c:v>
                </c:pt>
                <c:pt idx="2378">
                  <c:v>2.3161519725871802</c:v>
                </c:pt>
                <c:pt idx="2379">
                  <c:v>2.3392674524617401</c:v>
                </c:pt>
                <c:pt idx="2380">
                  <c:v>2.3306778035635101</c:v>
                </c:pt>
                <c:pt idx="2381">
                  <c:v>2.3123225856311498</c:v>
                </c:pt>
                <c:pt idx="2382">
                  <c:v>2.3039914460371098</c:v>
                </c:pt>
                <c:pt idx="2383">
                  <c:v>2.3038808720773001</c:v>
                </c:pt>
                <c:pt idx="2384">
                  <c:v>2.3350977724566899</c:v>
                </c:pt>
                <c:pt idx="2385">
                  <c:v>2.35250548402052</c:v>
                </c:pt>
                <c:pt idx="2386">
                  <c:v>2.3739353879993801</c:v>
                </c:pt>
                <c:pt idx="2387">
                  <c:v>2.35784267679729</c:v>
                </c:pt>
                <c:pt idx="2388">
                  <c:v>2.3468181067412601</c:v>
                </c:pt>
                <c:pt idx="2389">
                  <c:v>2.3195019090427702</c:v>
                </c:pt>
                <c:pt idx="2390">
                  <c:v>2.34120925209294</c:v>
                </c:pt>
                <c:pt idx="2391">
                  <c:v>2.3187005687853501</c:v>
                </c:pt>
                <c:pt idx="2392">
                  <c:v>2.3262965577809802</c:v>
                </c:pt>
                <c:pt idx="2393">
                  <c:v>2.3414419667632802</c:v>
                </c:pt>
                <c:pt idx="2394">
                  <c:v>2.2886137408964902</c:v>
                </c:pt>
                <c:pt idx="2395">
                  <c:v>2.30292126160567</c:v>
                </c:pt>
                <c:pt idx="2396">
                  <c:v>2.3077237714296102</c:v>
                </c:pt>
                <c:pt idx="2397">
                  <c:v>2.2954051496573702</c:v>
                </c:pt>
                <c:pt idx="2398">
                  <c:v>2.2860856445571001</c:v>
                </c:pt>
                <c:pt idx="2399">
                  <c:v>2.2932941021200399</c:v>
                </c:pt>
                <c:pt idx="2400">
                  <c:v>2.2921451764661298</c:v>
                </c:pt>
                <c:pt idx="2401">
                  <c:v>2.3017133328490802</c:v>
                </c:pt>
                <c:pt idx="2402">
                  <c:v>2.2562623022566601</c:v>
                </c:pt>
                <c:pt idx="2403">
                  <c:v>2.2535784159383998</c:v>
                </c:pt>
                <c:pt idx="2404">
                  <c:v>2.2733398349646601</c:v>
                </c:pt>
                <c:pt idx="2405">
                  <c:v>2.28063430364959</c:v>
                </c:pt>
                <c:pt idx="2406">
                  <c:v>2.2706451965607801</c:v>
                </c:pt>
                <c:pt idx="2407">
                  <c:v>2.2435219358613701</c:v>
                </c:pt>
                <c:pt idx="2408">
                  <c:v>2.23837552452712</c:v>
                </c:pt>
                <c:pt idx="2409">
                  <c:v>2.2546174790632301</c:v>
                </c:pt>
                <c:pt idx="2410">
                  <c:v>2.2578935090228098</c:v>
                </c:pt>
                <c:pt idx="2411">
                  <c:v>2.2448772348249899</c:v>
                </c:pt>
                <c:pt idx="2412">
                  <c:v>2.2577057048586102</c:v>
                </c:pt>
                <c:pt idx="2413">
                  <c:v>2.2473190464619499</c:v>
                </c:pt>
                <c:pt idx="2414">
                  <c:v>2.2345352326628101</c:v>
                </c:pt>
                <c:pt idx="2415">
                  <c:v>2.2685828045699301</c:v>
                </c:pt>
                <c:pt idx="2416">
                  <c:v>2.3077352451311102</c:v>
                </c:pt>
                <c:pt idx="2417">
                  <c:v>2.3227224132757298</c:v>
                </c:pt>
                <c:pt idx="2418">
                  <c:v>2.3200942089206502</c:v>
                </c:pt>
                <c:pt idx="2419">
                  <c:v>2.2988393424675402</c:v>
                </c:pt>
                <c:pt idx="2420">
                  <c:v>2.3297489881964801</c:v>
                </c:pt>
                <c:pt idx="2421">
                  <c:v>2.2996490045203601</c:v>
                </c:pt>
                <c:pt idx="2422">
                  <c:v>2.3115744199477799</c:v>
                </c:pt>
                <c:pt idx="2423">
                  <c:v>2.3154906677720399</c:v>
                </c:pt>
                <c:pt idx="2424">
                  <c:v>2.3153548436526399</c:v>
                </c:pt>
                <c:pt idx="2425">
                  <c:v>2.3034830570711602</c:v>
                </c:pt>
                <c:pt idx="2426">
                  <c:v>2.2935600973759498</c:v>
                </c:pt>
                <c:pt idx="2427">
                  <c:v>2.3399653042164199</c:v>
                </c:pt>
                <c:pt idx="2428">
                  <c:v>2.33475027028916</c:v>
                </c:pt>
                <c:pt idx="2429">
                  <c:v>2.3504663195129099</c:v>
                </c:pt>
                <c:pt idx="2430">
                  <c:v>2.3450869121083402</c:v>
                </c:pt>
                <c:pt idx="2431">
                  <c:v>2.3660048091746901</c:v>
                </c:pt>
                <c:pt idx="2432">
                  <c:v>2.3818262271144901</c:v>
                </c:pt>
                <c:pt idx="2433">
                  <c:v>2.4175823099351401</c:v>
                </c:pt>
                <c:pt idx="2434">
                  <c:v>2.4374136104583002</c:v>
                </c:pt>
                <c:pt idx="2435">
                  <c:v>2.3924009260792398</c:v>
                </c:pt>
                <c:pt idx="2436">
                  <c:v>2.38934352836863</c:v>
                </c:pt>
                <c:pt idx="2437">
                  <c:v>2.3516196590609799</c:v>
                </c:pt>
                <c:pt idx="2438">
                  <c:v>2.3678862351009702</c:v>
                </c:pt>
                <c:pt idx="2439">
                  <c:v>2.3499757940289099</c:v>
                </c:pt>
                <c:pt idx="2440">
                  <c:v>2.3370726631165502</c:v>
                </c:pt>
                <c:pt idx="2441">
                  <c:v>2.3358482102506999</c:v>
                </c:pt>
                <c:pt idx="2442">
                  <c:v>2.3671444684834602</c:v>
                </c:pt>
                <c:pt idx="2443">
                  <c:v>2.3518537165790399</c:v>
                </c:pt>
                <c:pt idx="2444">
                  <c:v>2.3549765239533902</c:v>
                </c:pt>
                <c:pt idx="2445">
                  <c:v>2.3655345276904902</c:v>
                </c:pt>
                <c:pt idx="2446">
                  <c:v>2.3696296035</c:v>
                </c:pt>
                <c:pt idx="2447">
                  <c:v>2.3574937519886801</c:v>
                </c:pt>
                <c:pt idx="2448">
                  <c:v>2.3183652181920902</c:v>
                </c:pt>
                <c:pt idx="2449">
                  <c:v>2.3091118737461702</c:v>
                </c:pt>
                <c:pt idx="2450">
                  <c:v>2.3166532466298699</c:v>
                </c:pt>
                <c:pt idx="2451">
                  <c:v>2.2955206862274902</c:v>
                </c:pt>
                <c:pt idx="2452">
                  <c:v>2.2989404020820299</c:v>
                </c:pt>
                <c:pt idx="2453">
                  <c:v>2.2893621226635101</c:v>
                </c:pt>
                <c:pt idx="2454">
                  <c:v>2.2869737341161498</c:v>
                </c:pt>
                <c:pt idx="2455">
                  <c:v>2.2968512241357599</c:v>
                </c:pt>
                <c:pt idx="2456">
                  <c:v>2.2635861623275901</c:v>
                </c:pt>
                <c:pt idx="2457">
                  <c:v>2.2544053981175098</c:v>
                </c:pt>
                <c:pt idx="2458">
                  <c:v>2.2601203450401202</c:v>
                </c:pt>
                <c:pt idx="2459">
                  <c:v>2.2857568765312499</c:v>
                </c:pt>
                <c:pt idx="2460">
                  <c:v>2.2666371803050098</c:v>
                </c:pt>
                <c:pt idx="2461">
                  <c:v>2.2573094216557301</c:v>
                </c:pt>
                <c:pt idx="2462">
                  <c:v>2.24592063580595</c:v>
                </c:pt>
                <c:pt idx="2463">
                  <c:v>2.2613542965911502</c:v>
                </c:pt>
                <c:pt idx="2464">
                  <c:v>2.2637325263791901</c:v>
                </c:pt>
                <c:pt idx="2465">
                  <c:v>2.2909440657255602</c:v>
                </c:pt>
                <c:pt idx="2466">
                  <c:v>2.2989159508614998</c:v>
                </c:pt>
                <c:pt idx="2467">
                  <c:v>2.3168704969698402</c:v>
                </c:pt>
                <c:pt idx="2468">
                  <c:v>2.3441813330997698</c:v>
                </c:pt>
                <c:pt idx="2469">
                  <c:v>2.3281573945666101</c:v>
                </c:pt>
                <c:pt idx="2470">
                  <c:v>2.3276597515472899</c:v>
                </c:pt>
                <c:pt idx="2471">
                  <c:v>2.3342079835590499</c:v>
                </c:pt>
                <c:pt idx="2472">
                  <c:v>2.31882471565847</c:v>
                </c:pt>
                <c:pt idx="2473">
                  <c:v>2.3291620667184501</c:v>
                </c:pt>
                <c:pt idx="2474">
                  <c:v>2.34467109315537</c:v>
                </c:pt>
                <c:pt idx="2475">
                  <c:v>2.32347183661645</c:v>
                </c:pt>
                <c:pt idx="2476">
                  <c:v>2.3217778469569099</c:v>
                </c:pt>
                <c:pt idx="2477">
                  <c:v>2.2874655298156799</c:v>
                </c:pt>
                <c:pt idx="2478">
                  <c:v>2.28228604042509</c:v>
                </c:pt>
                <c:pt idx="2479">
                  <c:v>2.29666812896442</c:v>
                </c:pt>
                <c:pt idx="2480">
                  <c:v>2.2894738195983999</c:v>
                </c:pt>
                <c:pt idx="2481">
                  <c:v>2.3050466712339399</c:v>
                </c:pt>
                <c:pt idx="2482">
                  <c:v>2.3260887853828498</c:v>
                </c:pt>
                <c:pt idx="2483">
                  <c:v>2.3378079750621801</c:v>
                </c:pt>
                <c:pt idx="2484">
                  <c:v>2.35064561636886</c:v>
                </c:pt>
                <c:pt idx="2485">
                  <c:v>2.3811370289717302</c:v>
                </c:pt>
                <c:pt idx="2486">
                  <c:v>2.3885828233356099</c:v>
                </c:pt>
                <c:pt idx="2487">
                  <c:v>2.3875699403842101</c:v>
                </c:pt>
                <c:pt idx="2488">
                  <c:v>2.39112109604197</c:v>
                </c:pt>
                <c:pt idx="2489">
                  <c:v>2.4205310052056701</c:v>
                </c:pt>
                <c:pt idx="2490">
                  <c:v>2.4287623821929398</c:v>
                </c:pt>
                <c:pt idx="2491">
                  <c:v>2.3730080719999802</c:v>
                </c:pt>
                <c:pt idx="2492">
                  <c:v>2.3560801107609901</c:v>
                </c:pt>
                <c:pt idx="2493">
                  <c:v>2.3797898812106499</c:v>
                </c:pt>
                <c:pt idx="2494">
                  <c:v>2.365712322886</c:v>
                </c:pt>
                <c:pt idx="2495">
                  <c:v>2.3642194033953801</c:v>
                </c:pt>
                <c:pt idx="2496">
                  <c:v>2.39233353249187</c:v>
                </c:pt>
                <c:pt idx="2497">
                  <c:v>2.38067350471534</c:v>
                </c:pt>
                <c:pt idx="2498">
                  <c:v>2.3390582828690198</c:v>
                </c:pt>
                <c:pt idx="2499">
                  <c:v>2.3429271304963799</c:v>
                </c:pt>
                <c:pt idx="2500">
                  <c:v>2.2920493344381199</c:v>
                </c:pt>
                <c:pt idx="2501">
                  <c:v>2.2790791670472199</c:v>
                </c:pt>
                <c:pt idx="2502">
                  <c:v>2.25373749435076</c:v>
                </c:pt>
                <c:pt idx="2503">
                  <c:v>2.2623841411748602</c:v>
                </c:pt>
                <c:pt idx="2504">
                  <c:v>2.2439678564557601</c:v>
                </c:pt>
                <c:pt idx="2505">
                  <c:v>2.2533734918334001</c:v>
                </c:pt>
                <c:pt idx="2506">
                  <c:v>2.2530742289410202</c:v>
                </c:pt>
                <c:pt idx="2507">
                  <c:v>2.2418790659393801</c:v>
                </c:pt>
                <c:pt idx="2508">
                  <c:v>2.2462902385433599</c:v>
                </c:pt>
                <c:pt idx="2509">
                  <c:v>2.2652188349791502</c:v>
                </c:pt>
                <c:pt idx="2510">
                  <c:v>2.2587655410905199</c:v>
                </c:pt>
                <c:pt idx="2511">
                  <c:v>2.2716243875310398</c:v>
                </c:pt>
                <c:pt idx="2512">
                  <c:v>2.2616821404693801</c:v>
                </c:pt>
                <c:pt idx="2513">
                  <c:v>2.2526910938317499</c:v>
                </c:pt>
                <c:pt idx="2514">
                  <c:v>2.2471007662496598</c:v>
                </c:pt>
                <c:pt idx="2515">
                  <c:v>2.26202697668238</c:v>
                </c:pt>
                <c:pt idx="2516">
                  <c:v>2.2883462180107799</c:v>
                </c:pt>
                <c:pt idx="2517">
                  <c:v>2.3089027373776299</c:v>
                </c:pt>
                <c:pt idx="2518">
                  <c:v>2.2923593172829699</c:v>
                </c:pt>
                <c:pt idx="2519">
                  <c:v>2.2899659089423601</c:v>
                </c:pt>
                <c:pt idx="2520">
                  <c:v>2.3044050043126298</c:v>
                </c:pt>
                <c:pt idx="2521">
                  <c:v>2.2889197289348</c:v>
                </c:pt>
                <c:pt idx="2522">
                  <c:v>2.27708873122313</c:v>
                </c:pt>
                <c:pt idx="2523">
                  <c:v>2.2629893717225</c:v>
                </c:pt>
                <c:pt idx="2524">
                  <c:v>2.2636925046341401</c:v>
                </c:pt>
                <c:pt idx="2525">
                  <c:v>2.2746701214066198</c:v>
                </c:pt>
                <c:pt idx="2526">
                  <c:v>2.2414897323719498</c:v>
                </c:pt>
                <c:pt idx="2527">
                  <c:v>2.24638712521041</c:v>
                </c:pt>
                <c:pt idx="2528">
                  <c:v>2.2601737988958899</c:v>
                </c:pt>
                <c:pt idx="2529">
                  <c:v>2.2707674828078299</c:v>
                </c:pt>
                <c:pt idx="2530">
                  <c:v>2.2721014924046399</c:v>
                </c:pt>
                <c:pt idx="2531">
                  <c:v>2.2673305750195101</c:v>
                </c:pt>
                <c:pt idx="2532">
                  <c:v>2.2632784455706698</c:v>
                </c:pt>
                <c:pt idx="2533">
                  <c:v>2.2647275608081001</c:v>
                </c:pt>
                <c:pt idx="2534">
                  <c:v>2.29581104189853</c:v>
                </c:pt>
                <c:pt idx="2535">
                  <c:v>2.3078543809553498</c:v>
                </c:pt>
                <c:pt idx="2536">
                  <c:v>2.29986891067343</c:v>
                </c:pt>
                <c:pt idx="2537">
                  <c:v>2.3123179001371201</c:v>
                </c:pt>
                <c:pt idx="2538">
                  <c:v>2.3021513220655399</c:v>
                </c:pt>
                <c:pt idx="2539">
                  <c:v>2.3108409252289799</c:v>
                </c:pt>
                <c:pt idx="2540">
                  <c:v>2.3099866877331698</c:v>
                </c:pt>
                <c:pt idx="2541">
                  <c:v>2.2987908666837602</c:v>
                </c:pt>
                <c:pt idx="2542">
                  <c:v>2.3121516918059699</c:v>
                </c:pt>
                <c:pt idx="2543">
                  <c:v>2.3181495593674999</c:v>
                </c:pt>
                <c:pt idx="2544">
                  <c:v>2.3360131490852898</c:v>
                </c:pt>
                <c:pt idx="2545">
                  <c:v>2.39426049024781</c:v>
                </c:pt>
                <c:pt idx="2546">
                  <c:v>2.3669595740632499</c:v>
                </c:pt>
                <c:pt idx="2547">
                  <c:v>2.3604247810786698</c:v>
                </c:pt>
                <c:pt idx="2548">
                  <c:v>2.3557765740027201</c:v>
                </c:pt>
                <c:pt idx="2549">
                  <c:v>2.4214060810725901</c:v>
                </c:pt>
                <c:pt idx="2550">
                  <c:v>2.4551968856571298</c:v>
                </c:pt>
                <c:pt idx="2551">
                  <c:v>2.56577884165731</c:v>
                </c:pt>
                <c:pt idx="2552">
                  <c:v>2.4717387826575798</c:v>
                </c:pt>
                <c:pt idx="2553">
                  <c:v>2.4660053249453102</c:v>
                </c:pt>
                <c:pt idx="2554">
                  <c:v>2.4912283922635901</c:v>
                </c:pt>
                <c:pt idx="2555">
                  <c:v>2.4753822051487102</c:v>
                </c:pt>
                <c:pt idx="2556">
                  <c:v>2.4593566463913201</c:v>
                </c:pt>
                <c:pt idx="2557">
                  <c:v>2.4629527442510799</c:v>
                </c:pt>
                <c:pt idx="2558">
                  <c:v>2.4582292022268999</c:v>
                </c:pt>
                <c:pt idx="2559">
                  <c:v>2.4145470502188799</c:v>
                </c:pt>
                <c:pt idx="2560">
                  <c:v>2.41488875943709</c:v>
                </c:pt>
                <c:pt idx="2561">
                  <c:v>2.4304885214284102</c:v>
                </c:pt>
                <c:pt idx="2562">
                  <c:v>2.4309809346891398</c:v>
                </c:pt>
                <c:pt idx="2563">
                  <c:v>2.4471288591343701</c:v>
                </c:pt>
                <c:pt idx="2564">
                  <c:v>2.4725194775554402</c:v>
                </c:pt>
                <c:pt idx="2565">
                  <c:v>2.4614297862792101</c:v>
                </c:pt>
                <c:pt idx="2566">
                  <c:v>2.43106669413232</c:v>
                </c:pt>
                <c:pt idx="2567">
                  <c:v>2.45187716692767</c:v>
                </c:pt>
                <c:pt idx="2568">
                  <c:v>2.4458105945109101</c:v>
                </c:pt>
                <c:pt idx="2569">
                  <c:v>2.4858685598989001</c:v>
                </c:pt>
                <c:pt idx="2570">
                  <c:v>2.4731184839951701</c:v>
                </c:pt>
                <c:pt idx="2571">
                  <c:v>2.4689039804776098</c:v>
                </c:pt>
                <c:pt idx="2572">
                  <c:v>2.5010760154556699</c:v>
                </c:pt>
                <c:pt idx="2573">
                  <c:v>2.4951345175872199</c:v>
                </c:pt>
                <c:pt idx="2574">
                  <c:v>2.4718814080488398</c:v>
                </c:pt>
                <c:pt idx="2575">
                  <c:v>2.44202345161704</c:v>
                </c:pt>
                <c:pt idx="2576">
                  <c:v>2.4037391458036601</c:v>
                </c:pt>
                <c:pt idx="2577">
                  <c:v>2.39749135842131</c:v>
                </c:pt>
                <c:pt idx="2578">
                  <c:v>2.42418230756997</c:v>
                </c:pt>
                <c:pt idx="2579">
                  <c:v>2.4323107406790299</c:v>
                </c:pt>
                <c:pt idx="2580">
                  <c:v>2.4577258594889901</c:v>
                </c:pt>
                <c:pt idx="2581">
                  <c:v>2.4450356375100801</c:v>
                </c:pt>
                <c:pt idx="2582">
                  <c:v>2.4846899285234798</c:v>
                </c:pt>
                <c:pt idx="2583">
                  <c:v>2.4800745174649199</c:v>
                </c:pt>
                <c:pt idx="2584">
                  <c:v>2.57279939314575</c:v>
                </c:pt>
                <c:pt idx="2585">
                  <c:v>2.62584954594602</c:v>
                </c:pt>
                <c:pt idx="2586">
                  <c:v>2.64456086143255</c:v>
                </c:pt>
                <c:pt idx="2587">
                  <c:v>2.5948617942763001</c:v>
                </c:pt>
                <c:pt idx="2588">
                  <c:v>2.5499724736539502</c:v>
                </c:pt>
                <c:pt idx="2589">
                  <c:v>2.5869047352218599</c:v>
                </c:pt>
                <c:pt idx="2590">
                  <c:v>2.58443892888369</c:v>
                </c:pt>
                <c:pt idx="2591">
                  <c:v>2.6199330146871298</c:v>
                </c:pt>
                <c:pt idx="2592">
                  <c:v>2.6134701628491501</c:v>
                </c:pt>
                <c:pt idx="2593">
                  <c:v>2.5926167571267098</c:v>
                </c:pt>
                <c:pt idx="2594">
                  <c:v>2.5661833419643698</c:v>
                </c:pt>
                <c:pt idx="2595">
                  <c:v>2.5242002609132701</c:v>
                </c:pt>
                <c:pt idx="2596">
                  <c:v>2.5181460744768098</c:v>
                </c:pt>
                <c:pt idx="2597">
                  <c:v>2.5341485868340601</c:v>
                </c:pt>
                <c:pt idx="2598">
                  <c:v>2.5722941273654398</c:v>
                </c:pt>
                <c:pt idx="2599">
                  <c:v>2.5363638871435201</c:v>
                </c:pt>
                <c:pt idx="2600">
                  <c:v>2.5468853876200201</c:v>
                </c:pt>
                <c:pt idx="2601">
                  <c:v>2.5731556872780299</c:v>
                </c:pt>
                <c:pt idx="2602">
                  <c:v>2.5623144100970898</c:v>
                </c:pt>
                <c:pt idx="2603">
                  <c:v>2.5842015463425101</c:v>
                </c:pt>
                <c:pt idx="2604">
                  <c:v>2.5901649431136202</c:v>
                </c:pt>
                <c:pt idx="2605">
                  <c:v>2.5907229646003</c:v>
                </c:pt>
                <c:pt idx="2606">
                  <c:v>2.58736845389635</c:v>
                </c:pt>
                <c:pt idx="2607">
                  <c:v>2.5949685135368901</c:v>
                </c:pt>
                <c:pt idx="2608">
                  <c:v>2.6157755090291901</c:v>
                </c:pt>
                <c:pt idx="2609">
                  <c:v>2.63544861704557</c:v>
                </c:pt>
                <c:pt idx="2610">
                  <c:v>2.6668470508075801</c:v>
                </c:pt>
                <c:pt idx="2611">
                  <c:v>2.6043131191857301</c:v>
                </c:pt>
                <c:pt idx="2612">
                  <c:v>2.61111651539998</c:v>
                </c:pt>
                <c:pt idx="2613">
                  <c:v>2.6411410640761499</c:v>
                </c:pt>
                <c:pt idx="2614">
                  <c:v>2.6466284536687801</c:v>
                </c:pt>
                <c:pt idx="2615">
                  <c:v>2.6417978257953401</c:v>
                </c:pt>
                <c:pt idx="2616">
                  <c:v>2.6530928871464701</c:v>
                </c:pt>
                <c:pt idx="2617">
                  <c:v>2.67297023649546</c:v>
                </c:pt>
                <c:pt idx="2618">
                  <c:v>2.6755668400082802</c:v>
                </c:pt>
                <c:pt idx="2619">
                  <c:v>2.6805408161462299</c:v>
                </c:pt>
                <c:pt idx="2620">
                  <c:v>2.69524058791455</c:v>
                </c:pt>
                <c:pt idx="2621">
                  <c:v>2.7142099767357402</c:v>
                </c:pt>
                <c:pt idx="2622">
                  <c:v>2.7256243011621</c:v>
                </c:pt>
                <c:pt idx="2623">
                  <c:v>2.7068845900115801</c:v>
                </c:pt>
                <c:pt idx="2624">
                  <c:v>2.73349714405717</c:v>
                </c:pt>
                <c:pt idx="2625">
                  <c:v>2.72479441533741</c:v>
                </c:pt>
                <c:pt idx="2626">
                  <c:v>2.7465229601874901</c:v>
                </c:pt>
                <c:pt idx="2627">
                  <c:v>2.7389029016662101</c:v>
                </c:pt>
                <c:pt idx="2628">
                  <c:v>2.7410496705412299</c:v>
                </c:pt>
                <c:pt idx="2629">
                  <c:v>2.7102808709092701</c:v>
                </c:pt>
                <c:pt idx="2630">
                  <c:v>2.7065248697930802</c:v>
                </c:pt>
                <c:pt idx="2631">
                  <c:v>2.7047033970534802</c:v>
                </c:pt>
                <c:pt idx="2632">
                  <c:v>2.70499390439804</c:v>
                </c:pt>
                <c:pt idx="2633">
                  <c:v>2.6996351044922</c:v>
                </c:pt>
                <c:pt idx="2634">
                  <c:v>2.7192056543268701</c:v>
                </c:pt>
                <c:pt idx="2635">
                  <c:v>2.7188430581561498</c:v>
                </c:pt>
                <c:pt idx="2636">
                  <c:v>2.72694787881681</c:v>
                </c:pt>
                <c:pt idx="2637">
                  <c:v>2.7622812691166398</c:v>
                </c:pt>
                <c:pt idx="2638">
                  <c:v>2.7797110032499299</c:v>
                </c:pt>
                <c:pt idx="2639">
                  <c:v>2.7878559059972399</c:v>
                </c:pt>
                <c:pt idx="2640">
                  <c:v>2.8326038114324801</c:v>
                </c:pt>
                <c:pt idx="2641">
                  <c:v>2.8365007119524801</c:v>
                </c:pt>
                <c:pt idx="2642">
                  <c:v>2.9146737102695899</c:v>
                </c:pt>
                <c:pt idx="2643">
                  <c:v>2.8736007922503002</c:v>
                </c:pt>
                <c:pt idx="2644">
                  <c:v>2.8312073396394002</c:v>
                </c:pt>
                <c:pt idx="2645">
                  <c:v>2.7467842616811602</c:v>
                </c:pt>
                <c:pt idx="2646">
                  <c:v>2.7630194411883799</c:v>
                </c:pt>
                <c:pt idx="2647">
                  <c:v>2.7892059420764501</c:v>
                </c:pt>
                <c:pt idx="2648">
                  <c:v>2.7709550508621299</c:v>
                </c:pt>
                <c:pt idx="2649">
                  <c:v>2.77158481617673</c:v>
                </c:pt>
                <c:pt idx="2650">
                  <c:v>2.8110515694807101</c:v>
                </c:pt>
                <c:pt idx="2651">
                  <c:v>2.7924474876204601</c:v>
                </c:pt>
                <c:pt idx="2652">
                  <c:v>2.7605692141754199</c:v>
                </c:pt>
                <c:pt idx="2653">
                  <c:v>2.8329719708871299</c:v>
                </c:pt>
                <c:pt idx="2654">
                  <c:v>2.82482918269528</c:v>
                </c:pt>
                <c:pt idx="2655">
                  <c:v>2.8492882472693299</c:v>
                </c:pt>
                <c:pt idx="2656">
                  <c:v>2.8086019333780001</c:v>
                </c:pt>
                <c:pt idx="2657">
                  <c:v>2.7934814185771</c:v>
                </c:pt>
                <c:pt idx="2658">
                  <c:v>2.8020815059452899</c:v>
                </c:pt>
                <c:pt idx="2659">
                  <c:v>2.78467182341873</c:v>
                </c:pt>
                <c:pt idx="2660">
                  <c:v>2.79910820261121</c:v>
                </c:pt>
                <c:pt idx="2661">
                  <c:v>2.7685929939969398</c:v>
                </c:pt>
                <c:pt idx="2662">
                  <c:v>2.7245316633698402</c:v>
                </c:pt>
                <c:pt idx="2663">
                  <c:v>2.7171120314788899</c:v>
                </c:pt>
                <c:pt idx="2664">
                  <c:v>2.7276682098681801</c:v>
                </c:pt>
                <c:pt idx="2665">
                  <c:v>2.71526066334834</c:v>
                </c:pt>
                <c:pt idx="2666">
                  <c:v>2.7148094229074</c:v>
                </c:pt>
                <c:pt idx="2667">
                  <c:v>2.7371314415131902</c:v>
                </c:pt>
                <c:pt idx="2668">
                  <c:v>2.6994931018513602</c:v>
                </c:pt>
                <c:pt idx="2669">
                  <c:v>2.6806280163281899</c:v>
                </c:pt>
                <c:pt idx="2670">
                  <c:v>2.6775491561208402</c:v>
                </c:pt>
                <c:pt idx="2671">
                  <c:v>2.6778706488509099</c:v>
                </c:pt>
                <c:pt idx="2672">
                  <c:v>2.6540587839990102</c:v>
                </c:pt>
                <c:pt idx="2673">
                  <c:v>2.64900722623547</c:v>
                </c:pt>
                <c:pt idx="2674">
                  <c:v>2.6452214332214599</c:v>
                </c:pt>
                <c:pt idx="2675">
                  <c:v>2.6432221368150599</c:v>
                </c:pt>
                <c:pt idx="2676">
                  <c:v>2.6480400270759401</c:v>
                </c:pt>
                <c:pt idx="2677">
                  <c:v>2.6590175301418899</c:v>
                </c:pt>
                <c:pt idx="2678">
                  <c:v>2.6692500063047699</c:v>
                </c:pt>
                <c:pt idx="2679">
                  <c:v>2.6634500005805299</c:v>
                </c:pt>
                <c:pt idx="2680">
                  <c:v>2.6665882870424298</c:v>
                </c:pt>
                <c:pt idx="2681">
                  <c:v>2.6078504210320799</c:v>
                </c:pt>
                <c:pt idx="2682">
                  <c:v>2.5622193715580801</c:v>
                </c:pt>
                <c:pt idx="2683">
                  <c:v>2.5806082400324302</c:v>
                </c:pt>
                <c:pt idx="2684">
                  <c:v>2.5705213389652699</c:v>
                </c:pt>
                <c:pt idx="2685">
                  <c:v>2.5234415743324399</c:v>
                </c:pt>
                <c:pt idx="2686">
                  <c:v>2.5300224886754301</c:v>
                </c:pt>
                <c:pt idx="2687">
                  <c:v>2.53679133991935</c:v>
                </c:pt>
                <c:pt idx="2688">
                  <c:v>2.51218612474938</c:v>
                </c:pt>
                <c:pt idx="2689">
                  <c:v>2.5339764045881799</c:v>
                </c:pt>
                <c:pt idx="2690">
                  <c:v>2.5385139745648599</c:v>
                </c:pt>
                <c:pt idx="2691">
                  <c:v>2.5492521205213201</c:v>
                </c:pt>
                <c:pt idx="2692">
                  <c:v>2.5407641602278201</c:v>
                </c:pt>
                <c:pt idx="2693">
                  <c:v>2.5477664366747601</c:v>
                </c:pt>
                <c:pt idx="2694">
                  <c:v>2.5357627611661102</c:v>
                </c:pt>
                <c:pt idx="2695">
                  <c:v>2.5504223545582398</c:v>
                </c:pt>
                <c:pt idx="2696">
                  <c:v>2.5647735938144498</c:v>
                </c:pt>
                <c:pt idx="2697">
                  <c:v>2.5579120024694202</c:v>
                </c:pt>
                <c:pt idx="2698">
                  <c:v>2.5695863826118299</c:v>
                </c:pt>
                <c:pt idx="2699">
                  <c:v>2.5585197997901599</c:v>
                </c:pt>
                <c:pt idx="2700">
                  <c:v>2.5474954453651901</c:v>
                </c:pt>
                <c:pt idx="2701">
                  <c:v>2.5188089716514699</c:v>
                </c:pt>
                <c:pt idx="2702">
                  <c:v>2.5238150695280601</c:v>
                </c:pt>
                <c:pt idx="2703">
                  <c:v>2.5471058897633299</c:v>
                </c:pt>
                <c:pt idx="2704">
                  <c:v>2.56261335786848</c:v>
                </c:pt>
                <c:pt idx="2705">
                  <c:v>2.5694564732617899</c:v>
                </c:pt>
                <c:pt idx="2706">
                  <c:v>2.5937219145260699</c:v>
                </c:pt>
                <c:pt idx="2707">
                  <c:v>2.5755483089496298</c:v>
                </c:pt>
                <c:pt idx="2708">
                  <c:v>2.56302113679356</c:v>
                </c:pt>
                <c:pt idx="2709">
                  <c:v>2.5265457185389701</c:v>
                </c:pt>
                <c:pt idx="2710">
                  <c:v>2.4971044207627</c:v>
                </c:pt>
                <c:pt idx="2711">
                  <c:v>2.4762096950490702</c:v>
                </c:pt>
                <c:pt idx="2712">
                  <c:v>2.4952364542707999</c:v>
                </c:pt>
                <c:pt idx="2713">
                  <c:v>2.4931357127507501</c:v>
                </c:pt>
                <c:pt idx="2714">
                  <c:v>2.5106994046420499</c:v>
                </c:pt>
                <c:pt idx="2715">
                  <c:v>2.4864095260025101</c:v>
                </c:pt>
                <c:pt idx="2716">
                  <c:v>2.4902373332677898</c:v>
                </c:pt>
                <c:pt idx="2717">
                  <c:v>2.4869753532288601</c:v>
                </c:pt>
                <c:pt idx="2718">
                  <c:v>2.4937040568965201</c:v>
                </c:pt>
                <c:pt idx="2719">
                  <c:v>2.4706192663982902</c:v>
                </c:pt>
                <c:pt idx="2720">
                  <c:v>2.4341621072106299</c:v>
                </c:pt>
                <c:pt idx="2721">
                  <c:v>2.4297078287018499</c:v>
                </c:pt>
                <c:pt idx="2722">
                  <c:v>2.4148802584931</c:v>
                </c:pt>
                <c:pt idx="2723">
                  <c:v>2.42134128050842</c:v>
                </c:pt>
                <c:pt idx="2724">
                  <c:v>2.4337507789041402</c:v>
                </c:pt>
                <c:pt idx="2725">
                  <c:v>2.4175176788700599</c:v>
                </c:pt>
                <c:pt idx="2726">
                  <c:v>2.43972352831255</c:v>
                </c:pt>
                <c:pt idx="2727">
                  <c:v>2.4431607447438801</c:v>
                </c:pt>
                <c:pt idx="2728">
                  <c:v>2.4409470347725</c:v>
                </c:pt>
                <c:pt idx="2729">
                  <c:v>2.4596520408930802</c:v>
                </c:pt>
                <c:pt idx="2730">
                  <c:v>2.4582489459396499</c:v>
                </c:pt>
                <c:pt idx="2731">
                  <c:v>2.4596710966997302</c:v>
                </c:pt>
                <c:pt idx="2732">
                  <c:v>2.4477706413050302</c:v>
                </c:pt>
                <c:pt idx="2733">
                  <c:v>2.4387138335617702</c:v>
                </c:pt>
                <c:pt idx="2734">
                  <c:v>2.4420159602768101</c:v>
                </c:pt>
                <c:pt idx="2735">
                  <c:v>2.41700862441111</c:v>
                </c:pt>
                <c:pt idx="2736">
                  <c:v>2.3932891979303199</c:v>
                </c:pt>
                <c:pt idx="2737">
                  <c:v>2.3805353380382299</c:v>
                </c:pt>
                <c:pt idx="2738">
                  <c:v>2.3596144923353002</c:v>
                </c:pt>
                <c:pt idx="2739">
                  <c:v>2.3738614815589298</c:v>
                </c:pt>
                <c:pt idx="2740">
                  <c:v>2.3515982775139199</c:v>
                </c:pt>
                <c:pt idx="2741">
                  <c:v>2.3533925791548</c:v>
                </c:pt>
                <c:pt idx="2742">
                  <c:v>2.3464369631811901</c:v>
                </c:pt>
                <c:pt idx="2743">
                  <c:v>2.26607542714454</c:v>
                </c:pt>
                <c:pt idx="2744">
                  <c:v>2.3032328175522201</c:v>
                </c:pt>
                <c:pt idx="2745">
                  <c:v>2.2738942408002001</c:v>
                </c:pt>
                <c:pt idx="2746">
                  <c:v>2.2755374123905301</c:v>
                </c:pt>
                <c:pt idx="2747">
                  <c:v>2.2713890631485101</c:v>
                </c:pt>
                <c:pt idx="2748">
                  <c:v>2.29944461213179</c:v>
                </c:pt>
                <c:pt idx="2749">
                  <c:v>2.2831159107967798</c:v>
                </c:pt>
                <c:pt idx="2750">
                  <c:v>2.3082430062407502</c:v>
                </c:pt>
                <c:pt idx="2751">
                  <c:v>2.3022356318883102</c:v>
                </c:pt>
                <c:pt idx="2752">
                  <c:v>2.30761911949853</c:v>
                </c:pt>
                <c:pt idx="2753">
                  <c:v>2.3357867439789399</c:v>
                </c:pt>
                <c:pt idx="2754">
                  <c:v>2.3336627368946599</c:v>
                </c:pt>
                <c:pt idx="2755">
                  <c:v>2.3216623143464199</c:v>
                </c:pt>
                <c:pt idx="2756">
                  <c:v>2.2973032794201802</c:v>
                </c:pt>
                <c:pt idx="2757">
                  <c:v>2.3000392169246999</c:v>
                </c:pt>
                <c:pt idx="2758">
                  <c:v>2.33410464524197</c:v>
                </c:pt>
                <c:pt idx="2759">
                  <c:v>2.3472065018399202</c:v>
                </c:pt>
                <c:pt idx="2760">
                  <c:v>2.3296475126263698</c:v>
                </c:pt>
                <c:pt idx="2761">
                  <c:v>2.3941617080678599</c:v>
                </c:pt>
                <c:pt idx="2762">
                  <c:v>2.4073756408462699</c:v>
                </c:pt>
                <c:pt idx="2763">
                  <c:v>2.3699914224874798</c:v>
                </c:pt>
                <c:pt idx="2764">
                  <c:v>2.4989234610017999</c:v>
                </c:pt>
                <c:pt idx="2765">
                  <c:v>2.5281335913851199</c:v>
                </c:pt>
                <c:pt idx="2766">
                  <c:v>2.5671156977966598</c:v>
                </c:pt>
                <c:pt idx="2767">
                  <c:v>2.5016573370403199</c:v>
                </c:pt>
                <c:pt idx="2768">
                  <c:v>2.4571073255401101</c:v>
                </c:pt>
                <c:pt idx="2769">
                  <c:v>2.4718693607741402</c:v>
                </c:pt>
                <c:pt idx="2770">
                  <c:v>2.4889884540032701</c:v>
                </c:pt>
                <c:pt idx="2771">
                  <c:v>2.4932745064266801</c:v>
                </c:pt>
                <c:pt idx="2772">
                  <c:v>2.4773882671267602</c:v>
                </c:pt>
                <c:pt idx="2773">
                  <c:v>2.4502536475966399</c:v>
                </c:pt>
                <c:pt idx="2774">
                  <c:v>2.38743353251507</c:v>
                </c:pt>
                <c:pt idx="2775">
                  <c:v>2.3760406740921098</c:v>
                </c:pt>
                <c:pt idx="2776">
                  <c:v>2.3917732513922498</c:v>
                </c:pt>
                <c:pt idx="2777">
                  <c:v>2.3830388759834702</c:v>
                </c:pt>
                <c:pt idx="2778">
                  <c:v>2.4537227369558998</c:v>
                </c:pt>
                <c:pt idx="2779">
                  <c:v>2.4569891207510599</c:v>
                </c:pt>
                <c:pt idx="2780">
                  <c:v>2.4541401081671399</c:v>
                </c:pt>
                <c:pt idx="2781">
                  <c:v>2.4198601456949702</c:v>
                </c:pt>
                <c:pt idx="2782">
                  <c:v>2.4136743204217699</c:v>
                </c:pt>
                <c:pt idx="2783">
                  <c:v>2.4139681443590399</c:v>
                </c:pt>
                <c:pt idx="2784">
                  <c:v>2.36946810629673</c:v>
                </c:pt>
                <c:pt idx="2785">
                  <c:v>2.35879378491498</c:v>
                </c:pt>
                <c:pt idx="2786">
                  <c:v>2.3639166847518398</c:v>
                </c:pt>
                <c:pt idx="2787">
                  <c:v>2.2821923457145701</c:v>
                </c:pt>
                <c:pt idx="2788">
                  <c:v>2.2711269380044601</c:v>
                </c:pt>
                <c:pt idx="2789">
                  <c:v>2.2823080872592301</c:v>
                </c:pt>
                <c:pt idx="2790">
                  <c:v>2.26155054919683</c:v>
                </c:pt>
                <c:pt idx="2791">
                  <c:v>2.2735964233016301</c:v>
                </c:pt>
                <c:pt idx="2792">
                  <c:v>2.2259614508324002</c:v>
                </c:pt>
                <c:pt idx="2793">
                  <c:v>2.2605911555079898</c:v>
                </c:pt>
                <c:pt idx="2794">
                  <c:v>2.3182725935511499</c:v>
                </c:pt>
                <c:pt idx="2795">
                  <c:v>2.3514386945334902</c:v>
                </c:pt>
                <c:pt idx="2796">
                  <c:v>2.3517073877053898</c:v>
                </c:pt>
                <c:pt idx="2797">
                  <c:v>2.3268965886069801</c:v>
                </c:pt>
                <c:pt idx="2798">
                  <c:v>2.3372584009118902</c:v>
                </c:pt>
                <c:pt idx="2799">
                  <c:v>2.3079085821744001</c:v>
                </c:pt>
                <c:pt idx="2800">
                  <c:v>2.3016417092303398</c:v>
                </c:pt>
                <c:pt idx="2801">
                  <c:v>2.3069285561244302</c:v>
                </c:pt>
                <c:pt idx="2802">
                  <c:v>2.3346214531032201</c:v>
                </c:pt>
                <c:pt idx="2803">
                  <c:v>2.3345520470335099</c:v>
                </c:pt>
                <c:pt idx="2804">
                  <c:v>2.32807071401984</c:v>
                </c:pt>
                <c:pt idx="2805">
                  <c:v>2.3267367263497798</c:v>
                </c:pt>
                <c:pt idx="2806">
                  <c:v>2.3574480506532001</c:v>
                </c:pt>
                <c:pt idx="2807">
                  <c:v>2.36108642767041</c:v>
                </c:pt>
                <c:pt idx="2808">
                  <c:v>2.36505969466661</c:v>
                </c:pt>
                <c:pt idx="2809">
                  <c:v>2.3660241041660202</c:v>
                </c:pt>
                <c:pt idx="2810">
                  <c:v>2.36667393489344</c:v>
                </c:pt>
                <c:pt idx="2811">
                  <c:v>2.38996238245032</c:v>
                </c:pt>
                <c:pt idx="2812">
                  <c:v>2.36219352635174</c:v>
                </c:pt>
                <c:pt idx="2813">
                  <c:v>2.3698551084399599</c:v>
                </c:pt>
                <c:pt idx="2814">
                  <c:v>2.3721516237943399</c:v>
                </c:pt>
                <c:pt idx="2815">
                  <c:v>2.3663205946962398</c:v>
                </c:pt>
                <c:pt idx="2816">
                  <c:v>2.3510963649891101</c:v>
                </c:pt>
                <c:pt idx="2817">
                  <c:v>2.3628191362173498</c:v>
                </c:pt>
                <c:pt idx="2818">
                  <c:v>2.3468934486775499</c:v>
                </c:pt>
                <c:pt idx="2819">
                  <c:v>2.3217350845639602</c:v>
                </c:pt>
                <c:pt idx="2820">
                  <c:v>2.3332427897843302</c:v>
                </c:pt>
                <c:pt idx="2821">
                  <c:v>2.3155553542181999</c:v>
                </c:pt>
                <c:pt idx="2822">
                  <c:v>2.3016418898144302</c:v>
                </c:pt>
                <c:pt idx="2823">
                  <c:v>2.3025069667029499</c:v>
                </c:pt>
                <c:pt idx="2824">
                  <c:v>2.2930284537109298</c:v>
                </c:pt>
                <c:pt idx="2825">
                  <c:v>2.3007118318896098</c:v>
                </c:pt>
                <c:pt idx="2826">
                  <c:v>2.3073445667711501</c:v>
                </c:pt>
                <c:pt idx="2827">
                  <c:v>2.3435131528532098</c:v>
                </c:pt>
                <c:pt idx="2828">
                  <c:v>2.3554935781299098</c:v>
                </c:pt>
                <c:pt idx="2829">
                  <c:v>2.3530334945076299</c:v>
                </c:pt>
                <c:pt idx="2830">
                  <c:v>2.3960365880762202</c:v>
                </c:pt>
                <c:pt idx="2831">
                  <c:v>2.39518513775471</c:v>
                </c:pt>
                <c:pt idx="2832">
                  <c:v>2.3960916048274199</c:v>
                </c:pt>
                <c:pt idx="2833">
                  <c:v>2.4002478067617301</c:v>
                </c:pt>
                <c:pt idx="2834">
                  <c:v>2.41140979354567</c:v>
                </c:pt>
                <c:pt idx="2835">
                  <c:v>2.3940344060232102</c:v>
                </c:pt>
                <c:pt idx="2836">
                  <c:v>2.3807382439912002</c:v>
                </c:pt>
                <c:pt idx="2837">
                  <c:v>2.3688303857594599</c:v>
                </c:pt>
                <c:pt idx="2838">
                  <c:v>2.3469700859873401</c:v>
                </c:pt>
                <c:pt idx="2839">
                  <c:v>2.3391572932534399</c:v>
                </c:pt>
                <c:pt idx="2840">
                  <c:v>2.3351006834942498</c:v>
                </c:pt>
                <c:pt idx="2841">
                  <c:v>2.3292845086589899</c:v>
                </c:pt>
                <c:pt idx="2842">
                  <c:v>2.3679101448267099</c:v>
                </c:pt>
                <c:pt idx="2843">
                  <c:v>2.3663370202178302</c:v>
                </c:pt>
                <c:pt idx="2844">
                  <c:v>2.3727111935635499</c:v>
                </c:pt>
                <c:pt idx="2845">
                  <c:v>2.3546793204784899</c:v>
                </c:pt>
                <c:pt idx="2846">
                  <c:v>2.3431253703962098</c:v>
                </c:pt>
                <c:pt idx="2847">
                  <c:v>2.3545795310095698</c:v>
                </c:pt>
                <c:pt idx="2848">
                  <c:v>2.3365948129210001</c:v>
                </c:pt>
                <c:pt idx="2849">
                  <c:v>2.32432376725288</c:v>
                </c:pt>
                <c:pt idx="2850">
                  <c:v>2.3293130662810202</c:v>
                </c:pt>
                <c:pt idx="2851">
                  <c:v>2.3387547119604699</c:v>
                </c:pt>
                <c:pt idx="2852">
                  <c:v>2.36384959196997</c:v>
                </c:pt>
                <c:pt idx="2853">
                  <c:v>2.35704354849396</c:v>
                </c:pt>
                <c:pt idx="2854">
                  <c:v>2.37020261425767</c:v>
                </c:pt>
                <c:pt idx="2855">
                  <c:v>2.3396940634085501</c:v>
                </c:pt>
                <c:pt idx="2856">
                  <c:v>2.3254411994996098</c:v>
                </c:pt>
                <c:pt idx="2857">
                  <c:v>2.33514787869241</c:v>
                </c:pt>
                <c:pt idx="2858">
                  <c:v>2.3342067856952098</c:v>
                </c:pt>
                <c:pt idx="2859">
                  <c:v>2.3199140222137302</c:v>
                </c:pt>
                <c:pt idx="2860">
                  <c:v>2.2914955447187602</c:v>
                </c:pt>
                <c:pt idx="2861">
                  <c:v>2.2815108105095301</c:v>
                </c:pt>
                <c:pt idx="2862">
                  <c:v>2.2914602690930099</c:v>
                </c:pt>
                <c:pt idx="2863">
                  <c:v>2.2501960445510401</c:v>
                </c:pt>
                <c:pt idx="2864">
                  <c:v>2.25295262767639</c:v>
                </c:pt>
                <c:pt idx="2865">
                  <c:v>2.2365500164096601</c:v>
                </c:pt>
                <c:pt idx="2866">
                  <c:v>2.2502145365133401</c:v>
                </c:pt>
                <c:pt idx="2867">
                  <c:v>2.2329222920018301</c:v>
                </c:pt>
                <c:pt idx="2868">
                  <c:v>2.2191812890996498</c:v>
                </c:pt>
                <c:pt idx="2869">
                  <c:v>2.21427962027263</c:v>
                </c:pt>
                <c:pt idx="2870">
                  <c:v>2.2266564139174601</c:v>
                </c:pt>
                <c:pt idx="2871">
                  <c:v>2.2297344214316501</c:v>
                </c:pt>
                <c:pt idx="2872">
                  <c:v>2.2482084393916799</c:v>
                </c:pt>
                <c:pt idx="2873">
                  <c:v>2.2319854861347799</c:v>
                </c:pt>
                <c:pt idx="2874">
                  <c:v>2.2386102451797498</c:v>
                </c:pt>
                <c:pt idx="2875">
                  <c:v>2.2101346748826001</c:v>
                </c:pt>
                <c:pt idx="2876">
                  <c:v>2.2072722260570998</c:v>
                </c:pt>
                <c:pt idx="2877">
                  <c:v>2.18762523623381</c:v>
                </c:pt>
                <c:pt idx="2878">
                  <c:v>2.14664624185678</c:v>
                </c:pt>
                <c:pt idx="2879">
                  <c:v>2.1061063038471102</c:v>
                </c:pt>
                <c:pt idx="2880">
                  <c:v>2.1799592170061199</c:v>
                </c:pt>
                <c:pt idx="2881">
                  <c:v>2.1736168006885199</c:v>
                </c:pt>
                <c:pt idx="2882">
                  <c:v>2.1439323972289599</c:v>
                </c:pt>
                <c:pt idx="2883">
                  <c:v>2.1467600891326901</c:v>
                </c:pt>
                <c:pt idx="2884">
                  <c:v>2.1536857330766201</c:v>
                </c:pt>
                <c:pt idx="2885">
                  <c:v>2.1194195859736502</c:v>
                </c:pt>
                <c:pt idx="2886">
                  <c:v>2.0946421779977702</c:v>
                </c:pt>
                <c:pt idx="2887">
                  <c:v>2.08808928507205</c:v>
                </c:pt>
                <c:pt idx="2888">
                  <c:v>2.07187055276925</c:v>
                </c:pt>
                <c:pt idx="2889">
                  <c:v>2.0621580603765799</c:v>
                </c:pt>
                <c:pt idx="2890">
                  <c:v>2.0386951266330602</c:v>
                </c:pt>
                <c:pt idx="2891">
                  <c:v>2.0629548610917001</c:v>
                </c:pt>
                <c:pt idx="2892">
                  <c:v>2.0789862445320302</c:v>
                </c:pt>
                <c:pt idx="2893">
                  <c:v>2.0681878204744302</c:v>
                </c:pt>
                <c:pt idx="2894">
                  <c:v>2.04908196107576</c:v>
                </c:pt>
                <c:pt idx="2895">
                  <c:v>2.0410903907884301</c:v>
                </c:pt>
                <c:pt idx="2896">
                  <c:v>2.04312608153757</c:v>
                </c:pt>
                <c:pt idx="2897">
                  <c:v>2.01407761153291</c:v>
                </c:pt>
                <c:pt idx="2898">
                  <c:v>2.0097126806912802</c:v>
                </c:pt>
                <c:pt idx="2899">
                  <c:v>2.01324325204601</c:v>
                </c:pt>
                <c:pt idx="2900">
                  <c:v>2.00742041963559</c:v>
                </c:pt>
                <c:pt idx="2901">
                  <c:v>1.9981704009405401</c:v>
                </c:pt>
                <c:pt idx="2902">
                  <c:v>2.0097259008393702</c:v>
                </c:pt>
                <c:pt idx="2903">
                  <c:v>2.0060081538621399</c:v>
                </c:pt>
                <c:pt idx="2904">
                  <c:v>2.0152665966064198</c:v>
                </c:pt>
                <c:pt idx="2905">
                  <c:v>2.0246210472068098</c:v>
                </c:pt>
                <c:pt idx="2906">
                  <c:v>2.04225705552627</c:v>
                </c:pt>
                <c:pt idx="2907">
                  <c:v>2.0360259851875999</c:v>
                </c:pt>
                <c:pt idx="2908">
                  <c:v>2.0622967017799199</c:v>
                </c:pt>
                <c:pt idx="2909">
                  <c:v>2.06279659427162</c:v>
                </c:pt>
                <c:pt idx="2910">
                  <c:v>2.0852719577215502</c:v>
                </c:pt>
                <c:pt idx="2911">
                  <c:v>2.0585340260727398</c:v>
                </c:pt>
                <c:pt idx="2912">
                  <c:v>2.0574774697056002</c:v>
                </c:pt>
                <c:pt idx="2913">
                  <c:v>2.0486353340371299</c:v>
                </c:pt>
                <c:pt idx="2914">
                  <c:v>2.0665028562245298</c:v>
                </c:pt>
                <c:pt idx="2915">
                  <c:v>2.09196381067165</c:v>
                </c:pt>
                <c:pt idx="2916">
                  <c:v>2.0716948909580601</c:v>
                </c:pt>
                <c:pt idx="2917">
                  <c:v>2.0591209343869599</c:v>
                </c:pt>
                <c:pt idx="2918">
                  <c:v>2.0569590131069302</c:v>
                </c:pt>
                <c:pt idx="2919">
                  <c:v>2.0033857961123802</c:v>
                </c:pt>
                <c:pt idx="2920">
                  <c:v>1.92981683932791</c:v>
                </c:pt>
                <c:pt idx="2921">
                  <c:v>1.9056747564890499</c:v>
                </c:pt>
                <c:pt idx="2922">
                  <c:v>1.9120965437972699</c:v>
                </c:pt>
                <c:pt idx="2923">
                  <c:v>1.9041567148268099</c:v>
                </c:pt>
                <c:pt idx="2924">
                  <c:v>1.87439114983931</c:v>
                </c:pt>
                <c:pt idx="2925">
                  <c:v>1.8833220099727499</c:v>
                </c:pt>
                <c:pt idx="2926">
                  <c:v>1.88221927599367</c:v>
                </c:pt>
                <c:pt idx="2927">
                  <c:v>1.88172564315996</c:v>
                </c:pt>
                <c:pt idx="2928">
                  <c:v>1.89983290612707</c:v>
                </c:pt>
                <c:pt idx="2929">
                  <c:v>1.8908594878951801</c:v>
                </c:pt>
                <c:pt idx="2930">
                  <c:v>1.88401352968284</c:v>
                </c:pt>
                <c:pt idx="2931">
                  <c:v>1.8886628820042899</c:v>
                </c:pt>
                <c:pt idx="2932">
                  <c:v>1.8800416776214199</c:v>
                </c:pt>
                <c:pt idx="2933">
                  <c:v>1.85944478348846</c:v>
                </c:pt>
                <c:pt idx="2934">
                  <c:v>1.8426168522767901</c:v>
                </c:pt>
                <c:pt idx="2935">
                  <c:v>1.8447707302546399</c:v>
                </c:pt>
                <c:pt idx="2936">
                  <c:v>1.83877787034325</c:v>
                </c:pt>
                <c:pt idx="2937">
                  <c:v>1.83843041891086</c:v>
                </c:pt>
                <c:pt idx="2938">
                  <c:v>1.8322255479020599</c:v>
                </c:pt>
                <c:pt idx="2939">
                  <c:v>1.79502814227649</c:v>
                </c:pt>
                <c:pt idx="2940">
                  <c:v>1.7895940458703199</c:v>
                </c:pt>
                <c:pt idx="2941">
                  <c:v>1.79833197593868</c:v>
                </c:pt>
                <c:pt idx="2942">
                  <c:v>1.8000973048797899</c:v>
                </c:pt>
                <c:pt idx="2943">
                  <c:v>1.81861160754703</c:v>
                </c:pt>
                <c:pt idx="2944">
                  <c:v>1.80046495746113</c:v>
                </c:pt>
                <c:pt idx="2945">
                  <c:v>1.80411679182867</c:v>
                </c:pt>
                <c:pt idx="2946">
                  <c:v>1.8114680975231501</c:v>
                </c:pt>
                <c:pt idx="2947">
                  <c:v>1.8253214104403801</c:v>
                </c:pt>
                <c:pt idx="2948">
                  <c:v>1.8031153656024099</c:v>
                </c:pt>
                <c:pt idx="2949">
                  <c:v>1.7994386186178799</c:v>
                </c:pt>
                <c:pt idx="2950">
                  <c:v>1.8045829190046501</c:v>
                </c:pt>
                <c:pt idx="2951">
                  <c:v>1.77775120392671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170688"/>
        <c:axId val="47172224"/>
      </c:lineChart>
      <c:lineChart>
        <c:grouping val="standard"/>
        <c:varyColors val="0"/>
        <c:ser>
          <c:idx val="2"/>
          <c:order val="2"/>
          <c:tx>
            <c:strRef>
              <c:f>Sheet1!$D$1</c:f>
              <c:strCache>
                <c:ptCount val="1"/>
                <c:pt idx="0">
                  <c:v>多空组合</c:v>
                </c:pt>
              </c:strCache>
            </c:strRef>
          </c:tx>
          <c:marker>
            <c:symbol val="none"/>
          </c:marker>
          <c:cat>
            <c:numRef>
              <c:f>Sheet1!$A$2:$A$2953</c:f>
              <c:numCache>
                <c:formatCode>m/d/yyyy</c:formatCode>
                <c:ptCount val="2952"/>
                <c:pt idx="0">
                  <c:v>38356</c:v>
                </c:pt>
                <c:pt idx="1">
                  <c:v>38357</c:v>
                </c:pt>
                <c:pt idx="2">
                  <c:v>38358</c:v>
                </c:pt>
                <c:pt idx="3">
                  <c:v>38359</c:v>
                </c:pt>
                <c:pt idx="4">
                  <c:v>38362</c:v>
                </c:pt>
                <c:pt idx="5">
                  <c:v>38363</c:v>
                </c:pt>
                <c:pt idx="6">
                  <c:v>38364</c:v>
                </c:pt>
                <c:pt idx="7">
                  <c:v>38365</c:v>
                </c:pt>
                <c:pt idx="8">
                  <c:v>38366</c:v>
                </c:pt>
                <c:pt idx="9">
                  <c:v>38369</c:v>
                </c:pt>
                <c:pt idx="10">
                  <c:v>38370</c:v>
                </c:pt>
                <c:pt idx="11">
                  <c:v>38371</c:v>
                </c:pt>
                <c:pt idx="12">
                  <c:v>38372</c:v>
                </c:pt>
                <c:pt idx="13">
                  <c:v>38373</c:v>
                </c:pt>
                <c:pt idx="14">
                  <c:v>38376</c:v>
                </c:pt>
                <c:pt idx="15">
                  <c:v>38377</c:v>
                </c:pt>
                <c:pt idx="16">
                  <c:v>38378</c:v>
                </c:pt>
                <c:pt idx="17">
                  <c:v>38379</c:v>
                </c:pt>
                <c:pt idx="18">
                  <c:v>38380</c:v>
                </c:pt>
                <c:pt idx="19">
                  <c:v>38383</c:v>
                </c:pt>
                <c:pt idx="20">
                  <c:v>38384</c:v>
                </c:pt>
                <c:pt idx="21">
                  <c:v>38385</c:v>
                </c:pt>
                <c:pt idx="22">
                  <c:v>38386</c:v>
                </c:pt>
                <c:pt idx="23">
                  <c:v>38387</c:v>
                </c:pt>
                <c:pt idx="24">
                  <c:v>38399</c:v>
                </c:pt>
                <c:pt idx="25">
                  <c:v>38400</c:v>
                </c:pt>
                <c:pt idx="26">
                  <c:v>38401</c:v>
                </c:pt>
                <c:pt idx="27">
                  <c:v>38404</c:v>
                </c:pt>
                <c:pt idx="28">
                  <c:v>38405</c:v>
                </c:pt>
                <c:pt idx="29">
                  <c:v>38406</c:v>
                </c:pt>
                <c:pt idx="30">
                  <c:v>38407</c:v>
                </c:pt>
                <c:pt idx="31">
                  <c:v>38408</c:v>
                </c:pt>
                <c:pt idx="32">
                  <c:v>38411</c:v>
                </c:pt>
                <c:pt idx="33">
                  <c:v>38412</c:v>
                </c:pt>
                <c:pt idx="34">
                  <c:v>38413</c:v>
                </c:pt>
                <c:pt idx="35">
                  <c:v>38414</c:v>
                </c:pt>
                <c:pt idx="36">
                  <c:v>38415</c:v>
                </c:pt>
                <c:pt idx="37">
                  <c:v>38418</c:v>
                </c:pt>
                <c:pt idx="38">
                  <c:v>38419</c:v>
                </c:pt>
                <c:pt idx="39">
                  <c:v>38420</c:v>
                </c:pt>
                <c:pt idx="40">
                  <c:v>38421</c:v>
                </c:pt>
                <c:pt idx="41">
                  <c:v>38422</c:v>
                </c:pt>
                <c:pt idx="42">
                  <c:v>38425</c:v>
                </c:pt>
                <c:pt idx="43">
                  <c:v>38426</c:v>
                </c:pt>
                <c:pt idx="44">
                  <c:v>38427</c:v>
                </c:pt>
                <c:pt idx="45">
                  <c:v>38428</c:v>
                </c:pt>
                <c:pt idx="46">
                  <c:v>38429</c:v>
                </c:pt>
                <c:pt idx="47">
                  <c:v>38432</c:v>
                </c:pt>
                <c:pt idx="48">
                  <c:v>38433</c:v>
                </c:pt>
                <c:pt idx="49">
                  <c:v>38434</c:v>
                </c:pt>
                <c:pt idx="50">
                  <c:v>38435</c:v>
                </c:pt>
                <c:pt idx="51">
                  <c:v>38436</c:v>
                </c:pt>
                <c:pt idx="52">
                  <c:v>38439</c:v>
                </c:pt>
                <c:pt idx="53">
                  <c:v>38440</c:v>
                </c:pt>
                <c:pt idx="54">
                  <c:v>38441</c:v>
                </c:pt>
                <c:pt idx="55">
                  <c:v>38442</c:v>
                </c:pt>
                <c:pt idx="56">
                  <c:v>38443</c:v>
                </c:pt>
                <c:pt idx="57">
                  <c:v>38446</c:v>
                </c:pt>
                <c:pt idx="58">
                  <c:v>38447</c:v>
                </c:pt>
                <c:pt idx="59">
                  <c:v>38448</c:v>
                </c:pt>
                <c:pt idx="60">
                  <c:v>38449</c:v>
                </c:pt>
                <c:pt idx="61">
                  <c:v>38450</c:v>
                </c:pt>
                <c:pt idx="62">
                  <c:v>38453</c:v>
                </c:pt>
                <c:pt idx="63">
                  <c:v>38454</c:v>
                </c:pt>
                <c:pt idx="64">
                  <c:v>38455</c:v>
                </c:pt>
                <c:pt idx="65">
                  <c:v>38456</c:v>
                </c:pt>
                <c:pt idx="66">
                  <c:v>38457</c:v>
                </c:pt>
                <c:pt idx="67">
                  <c:v>38460</c:v>
                </c:pt>
                <c:pt idx="68">
                  <c:v>38461</c:v>
                </c:pt>
                <c:pt idx="69">
                  <c:v>38462</c:v>
                </c:pt>
                <c:pt idx="70">
                  <c:v>38463</c:v>
                </c:pt>
                <c:pt idx="71">
                  <c:v>38464</c:v>
                </c:pt>
                <c:pt idx="72">
                  <c:v>38467</c:v>
                </c:pt>
                <c:pt idx="73">
                  <c:v>38468</c:v>
                </c:pt>
                <c:pt idx="74">
                  <c:v>38469</c:v>
                </c:pt>
                <c:pt idx="75">
                  <c:v>38470</c:v>
                </c:pt>
                <c:pt idx="76">
                  <c:v>38471</c:v>
                </c:pt>
                <c:pt idx="77">
                  <c:v>38481</c:v>
                </c:pt>
                <c:pt idx="78">
                  <c:v>38482</c:v>
                </c:pt>
                <c:pt idx="79">
                  <c:v>38483</c:v>
                </c:pt>
                <c:pt idx="80">
                  <c:v>38484</c:v>
                </c:pt>
                <c:pt idx="81">
                  <c:v>38485</c:v>
                </c:pt>
                <c:pt idx="82">
                  <c:v>38488</c:v>
                </c:pt>
                <c:pt idx="83">
                  <c:v>38489</c:v>
                </c:pt>
                <c:pt idx="84">
                  <c:v>38490</c:v>
                </c:pt>
                <c:pt idx="85">
                  <c:v>38491</c:v>
                </c:pt>
                <c:pt idx="86">
                  <c:v>38492</c:v>
                </c:pt>
                <c:pt idx="87">
                  <c:v>38495</c:v>
                </c:pt>
                <c:pt idx="88">
                  <c:v>38496</c:v>
                </c:pt>
                <c:pt idx="89">
                  <c:v>38497</c:v>
                </c:pt>
                <c:pt idx="90">
                  <c:v>38498</c:v>
                </c:pt>
                <c:pt idx="91">
                  <c:v>38499</c:v>
                </c:pt>
                <c:pt idx="92">
                  <c:v>38502</c:v>
                </c:pt>
                <c:pt idx="93">
                  <c:v>38503</c:v>
                </c:pt>
                <c:pt idx="94">
                  <c:v>38504</c:v>
                </c:pt>
                <c:pt idx="95">
                  <c:v>38505</c:v>
                </c:pt>
                <c:pt idx="96">
                  <c:v>38506</c:v>
                </c:pt>
                <c:pt idx="97">
                  <c:v>38509</c:v>
                </c:pt>
                <c:pt idx="98">
                  <c:v>38510</c:v>
                </c:pt>
                <c:pt idx="99">
                  <c:v>38511</c:v>
                </c:pt>
                <c:pt idx="100">
                  <c:v>38512</c:v>
                </c:pt>
                <c:pt idx="101">
                  <c:v>38513</c:v>
                </c:pt>
                <c:pt idx="102">
                  <c:v>38516</c:v>
                </c:pt>
                <c:pt idx="103">
                  <c:v>38517</c:v>
                </c:pt>
                <c:pt idx="104">
                  <c:v>38518</c:v>
                </c:pt>
                <c:pt idx="105">
                  <c:v>38519</c:v>
                </c:pt>
                <c:pt idx="106">
                  <c:v>38520</c:v>
                </c:pt>
                <c:pt idx="107">
                  <c:v>38523</c:v>
                </c:pt>
                <c:pt idx="108">
                  <c:v>38524</c:v>
                </c:pt>
                <c:pt idx="109">
                  <c:v>38525</c:v>
                </c:pt>
                <c:pt idx="110">
                  <c:v>38526</c:v>
                </c:pt>
                <c:pt idx="111">
                  <c:v>38527</c:v>
                </c:pt>
                <c:pt idx="112">
                  <c:v>38530</c:v>
                </c:pt>
                <c:pt idx="113">
                  <c:v>38531</c:v>
                </c:pt>
                <c:pt idx="114">
                  <c:v>38532</c:v>
                </c:pt>
                <c:pt idx="115">
                  <c:v>38533</c:v>
                </c:pt>
                <c:pt idx="116">
                  <c:v>38534</c:v>
                </c:pt>
                <c:pt idx="117">
                  <c:v>38537</c:v>
                </c:pt>
                <c:pt idx="118">
                  <c:v>38538</c:v>
                </c:pt>
                <c:pt idx="119">
                  <c:v>38539</c:v>
                </c:pt>
                <c:pt idx="120">
                  <c:v>38540</c:v>
                </c:pt>
                <c:pt idx="121">
                  <c:v>38541</c:v>
                </c:pt>
                <c:pt idx="122">
                  <c:v>38544</c:v>
                </c:pt>
                <c:pt idx="123">
                  <c:v>38545</c:v>
                </c:pt>
                <c:pt idx="124">
                  <c:v>38546</c:v>
                </c:pt>
                <c:pt idx="125">
                  <c:v>38547</c:v>
                </c:pt>
                <c:pt idx="126">
                  <c:v>38548</c:v>
                </c:pt>
                <c:pt idx="127">
                  <c:v>38551</c:v>
                </c:pt>
                <c:pt idx="128">
                  <c:v>38552</c:v>
                </c:pt>
                <c:pt idx="129">
                  <c:v>38553</c:v>
                </c:pt>
                <c:pt idx="130">
                  <c:v>38554</c:v>
                </c:pt>
                <c:pt idx="131">
                  <c:v>38555</c:v>
                </c:pt>
                <c:pt idx="132">
                  <c:v>38558</c:v>
                </c:pt>
                <c:pt idx="133">
                  <c:v>38559</c:v>
                </c:pt>
                <c:pt idx="134">
                  <c:v>38560</c:v>
                </c:pt>
                <c:pt idx="135">
                  <c:v>38561</c:v>
                </c:pt>
                <c:pt idx="136">
                  <c:v>38562</c:v>
                </c:pt>
                <c:pt idx="137">
                  <c:v>38565</c:v>
                </c:pt>
                <c:pt idx="138">
                  <c:v>38566</c:v>
                </c:pt>
                <c:pt idx="139">
                  <c:v>38567</c:v>
                </c:pt>
                <c:pt idx="140">
                  <c:v>38568</c:v>
                </c:pt>
                <c:pt idx="141">
                  <c:v>38569</c:v>
                </c:pt>
                <c:pt idx="142">
                  <c:v>38572</c:v>
                </c:pt>
                <c:pt idx="143">
                  <c:v>38573</c:v>
                </c:pt>
                <c:pt idx="144">
                  <c:v>38574</c:v>
                </c:pt>
                <c:pt idx="145">
                  <c:v>38575</c:v>
                </c:pt>
                <c:pt idx="146">
                  <c:v>38576</c:v>
                </c:pt>
                <c:pt idx="147">
                  <c:v>38579</c:v>
                </c:pt>
                <c:pt idx="148">
                  <c:v>38580</c:v>
                </c:pt>
                <c:pt idx="149">
                  <c:v>38581</c:v>
                </c:pt>
                <c:pt idx="150">
                  <c:v>38582</c:v>
                </c:pt>
                <c:pt idx="151">
                  <c:v>38583</c:v>
                </c:pt>
                <c:pt idx="152">
                  <c:v>38586</c:v>
                </c:pt>
                <c:pt idx="153">
                  <c:v>38587</c:v>
                </c:pt>
                <c:pt idx="154">
                  <c:v>38588</c:v>
                </c:pt>
                <c:pt idx="155">
                  <c:v>38589</c:v>
                </c:pt>
                <c:pt idx="156">
                  <c:v>38590</c:v>
                </c:pt>
                <c:pt idx="157">
                  <c:v>38593</c:v>
                </c:pt>
                <c:pt idx="158">
                  <c:v>38594</c:v>
                </c:pt>
                <c:pt idx="159">
                  <c:v>38595</c:v>
                </c:pt>
                <c:pt idx="160">
                  <c:v>38596</c:v>
                </c:pt>
                <c:pt idx="161">
                  <c:v>38597</c:v>
                </c:pt>
                <c:pt idx="162">
                  <c:v>38600</c:v>
                </c:pt>
                <c:pt idx="163">
                  <c:v>38601</c:v>
                </c:pt>
                <c:pt idx="164">
                  <c:v>38602</c:v>
                </c:pt>
                <c:pt idx="165">
                  <c:v>38603</c:v>
                </c:pt>
                <c:pt idx="166">
                  <c:v>38604</c:v>
                </c:pt>
                <c:pt idx="167">
                  <c:v>38607</c:v>
                </c:pt>
                <c:pt idx="168">
                  <c:v>38608</c:v>
                </c:pt>
                <c:pt idx="169">
                  <c:v>38609</c:v>
                </c:pt>
                <c:pt idx="170">
                  <c:v>38610</c:v>
                </c:pt>
                <c:pt idx="171">
                  <c:v>38611</c:v>
                </c:pt>
                <c:pt idx="172">
                  <c:v>38614</c:v>
                </c:pt>
                <c:pt idx="173">
                  <c:v>38615</c:v>
                </c:pt>
                <c:pt idx="174">
                  <c:v>38616</c:v>
                </c:pt>
                <c:pt idx="175">
                  <c:v>38617</c:v>
                </c:pt>
                <c:pt idx="176">
                  <c:v>38618</c:v>
                </c:pt>
                <c:pt idx="177">
                  <c:v>38621</c:v>
                </c:pt>
                <c:pt idx="178">
                  <c:v>38622</c:v>
                </c:pt>
                <c:pt idx="179">
                  <c:v>38623</c:v>
                </c:pt>
                <c:pt idx="180">
                  <c:v>38624</c:v>
                </c:pt>
                <c:pt idx="181">
                  <c:v>38625</c:v>
                </c:pt>
                <c:pt idx="182">
                  <c:v>38635</c:v>
                </c:pt>
                <c:pt idx="183">
                  <c:v>38636</c:v>
                </c:pt>
                <c:pt idx="184">
                  <c:v>38637</c:v>
                </c:pt>
                <c:pt idx="185">
                  <c:v>38638</c:v>
                </c:pt>
                <c:pt idx="186">
                  <c:v>38639</c:v>
                </c:pt>
                <c:pt idx="187">
                  <c:v>38642</c:v>
                </c:pt>
                <c:pt idx="188">
                  <c:v>38643</c:v>
                </c:pt>
                <c:pt idx="189">
                  <c:v>38644</c:v>
                </c:pt>
                <c:pt idx="190">
                  <c:v>38645</c:v>
                </c:pt>
                <c:pt idx="191">
                  <c:v>38646</c:v>
                </c:pt>
                <c:pt idx="192">
                  <c:v>38649</c:v>
                </c:pt>
                <c:pt idx="193">
                  <c:v>38650</c:v>
                </c:pt>
                <c:pt idx="194">
                  <c:v>38651</c:v>
                </c:pt>
                <c:pt idx="195">
                  <c:v>38652</c:v>
                </c:pt>
                <c:pt idx="196">
                  <c:v>38653</c:v>
                </c:pt>
                <c:pt idx="197">
                  <c:v>38656</c:v>
                </c:pt>
                <c:pt idx="198">
                  <c:v>38657</c:v>
                </c:pt>
                <c:pt idx="199">
                  <c:v>38658</c:v>
                </c:pt>
                <c:pt idx="200">
                  <c:v>38659</c:v>
                </c:pt>
                <c:pt idx="201">
                  <c:v>38660</c:v>
                </c:pt>
                <c:pt idx="202">
                  <c:v>38663</c:v>
                </c:pt>
                <c:pt idx="203">
                  <c:v>38664</c:v>
                </c:pt>
                <c:pt idx="204">
                  <c:v>38665</c:v>
                </c:pt>
                <c:pt idx="205">
                  <c:v>38666</c:v>
                </c:pt>
                <c:pt idx="206">
                  <c:v>38667</c:v>
                </c:pt>
                <c:pt idx="207">
                  <c:v>38670</c:v>
                </c:pt>
                <c:pt idx="208">
                  <c:v>38671</c:v>
                </c:pt>
                <c:pt idx="209">
                  <c:v>38672</c:v>
                </c:pt>
                <c:pt idx="210">
                  <c:v>38673</c:v>
                </c:pt>
                <c:pt idx="211">
                  <c:v>38674</c:v>
                </c:pt>
                <c:pt idx="212">
                  <c:v>38677</c:v>
                </c:pt>
                <c:pt idx="213">
                  <c:v>38678</c:v>
                </c:pt>
                <c:pt idx="214">
                  <c:v>38679</c:v>
                </c:pt>
                <c:pt idx="215">
                  <c:v>38680</c:v>
                </c:pt>
                <c:pt idx="216">
                  <c:v>38681</c:v>
                </c:pt>
                <c:pt idx="217">
                  <c:v>38684</c:v>
                </c:pt>
                <c:pt idx="218">
                  <c:v>38685</c:v>
                </c:pt>
                <c:pt idx="219">
                  <c:v>38686</c:v>
                </c:pt>
                <c:pt idx="220">
                  <c:v>38687</c:v>
                </c:pt>
                <c:pt idx="221">
                  <c:v>38688</c:v>
                </c:pt>
                <c:pt idx="222">
                  <c:v>38691</c:v>
                </c:pt>
                <c:pt idx="223">
                  <c:v>38692</c:v>
                </c:pt>
                <c:pt idx="224">
                  <c:v>38693</c:v>
                </c:pt>
                <c:pt idx="225">
                  <c:v>38694</c:v>
                </c:pt>
                <c:pt idx="226">
                  <c:v>38695</c:v>
                </c:pt>
                <c:pt idx="227">
                  <c:v>38698</c:v>
                </c:pt>
                <c:pt idx="228">
                  <c:v>38699</c:v>
                </c:pt>
                <c:pt idx="229">
                  <c:v>38700</c:v>
                </c:pt>
                <c:pt idx="230">
                  <c:v>38701</c:v>
                </c:pt>
                <c:pt idx="231">
                  <c:v>38702</c:v>
                </c:pt>
                <c:pt idx="232">
                  <c:v>38705</c:v>
                </c:pt>
                <c:pt idx="233">
                  <c:v>38706</c:v>
                </c:pt>
                <c:pt idx="234">
                  <c:v>38707</c:v>
                </c:pt>
                <c:pt idx="235">
                  <c:v>38708</c:v>
                </c:pt>
                <c:pt idx="236">
                  <c:v>38709</c:v>
                </c:pt>
                <c:pt idx="237">
                  <c:v>38712</c:v>
                </c:pt>
                <c:pt idx="238">
                  <c:v>38713</c:v>
                </c:pt>
                <c:pt idx="239">
                  <c:v>38714</c:v>
                </c:pt>
                <c:pt idx="240">
                  <c:v>38715</c:v>
                </c:pt>
                <c:pt idx="241">
                  <c:v>38716</c:v>
                </c:pt>
                <c:pt idx="242">
                  <c:v>38721</c:v>
                </c:pt>
                <c:pt idx="243">
                  <c:v>38722</c:v>
                </c:pt>
                <c:pt idx="244">
                  <c:v>38723</c:v>
                </c:pt>
                <c:pt idx="245">
                  <c:v>38726</c:v>
                </c:pt>
                <c:pt idx="246">
                  <c:v>38727</c:v>
                </c:pt>
                <c:pt idx="247">
                  <c:v>38728</c:v>
                </c:pt>
                <c:pt idx="248">
                  <c:v>38729</c:v>
                </c:pt>
                <c:pt idx="249">
                  <c:v>38730</c:v>
                </c:pt>
                <c:pt idx="250">
                  <c:v>38733</c:v>
                </c:pt>
                <c:pt idx="251">
                  <c:v>38734</c:v>
                </c:pt>
                <c:pt idx="252">
                  <c:v>38735</c:v>
                </c:pt>
                <c:pt idx="253">
                  <c:v>38736</c:v>
                </c:pt>
                <c:pt idx="254">
                  <c:v>38737</c:v>
                </c:pt>
                <c:pt idx="255">
                  <c:v>38740</c:v>
                </c:pt>
                <c:pt idx="256">
                  <c:v>38741</c:v>
                </c:pt>
                <c:pt idx="257">
                  <c:v>38742</c:v>
                </c:pt>
                <c:pt idx="258">
                  <c:v>38754</c:v>
                </c:pt>
                <c:pt idx="259">
                  <c:v>38755</c:v>
                </c:pt>
                <c:pt idx="260">
                  <c:v>38756</c:v>
                </c:pt>
                <c:pt idx="261">
                  <c:v>38757</c:v>
                </c:pt>
                <c:pt idx="262">
                  <c:v>38758</c:v>
                </c:pt>
                <c:pt idx="263">
                  <c:v>38761</c:v>
                </c:pt>
                <c:pt idx="264">
                  <c:v>38762</c:v>
                </c:pt>
                <c:pt idx="265">
                  <c:v>38763</c:v>
                </c:pt>
                <c:pt idx="266">
                  <c:v>38764</c:v>
                </c:pt>
                <c:pt idx="267">
                  <c:v>38765</c:v>
                </c:pt>
                <c:pt idx="268">
                  <c:v>38768</c:v>
                </c:pt>
                <c:pt idx="269">
                  <c:v>38769</c:v>
                </c:pt>
                <c:pt idx="270">
                  <c:v>38770</c:v>
                </c:pt>
                <c:pt idx="271">
                  <c:v>38771</c:v>
                </c:pt>
                <c:pt idx="272">
                  <c:v>38772</c:v>
                </c:pt>
                <c:pt idx="273">
                  <c:v>38775</c:v>
                </c:pt>
                <c:pt idx="274">
                  <c:v>38776</c:v>
                </c:pt>
                <c:pt idx="275">
                  <c:v>38777</c:v>
                </c:pt>
                <c:pt idx="276">
                  <c:v>38778</c:v>
                </c:pt>
                <c:pt idx="277">
                  <c:v>38779</c:v>
                </c:pt>
                <c:pt idx="278">
                  <c:v>38782</c:v>
                </c:pt>
                <c:pt idx="279">
                  <c:v>38783</c:v>
                </c:pt>
                <c:pt idx="280">
                  <c:v>38784</c:v>
                </c:pt>
                <c:pt idx="281">
                  <c:v>38785</c:v>
                </c:pt>
                <c:pt idx="282">
                  <c:v>38786</c:v>
                </c:pt>
                <c:pt idx="283">
                  <c:v>38789</c:v>
                </c:pt>
                <c:pt idx="284">
                  <c:v>38790</c:v>
                </c:pt>
                <c:pt idx="285">
                  <c:v>38791</c:v>
                </c:pt>
                <c:pt idx="286">
                  <c:v>38792</c:v>
                </c:pt>
                <c:pt idx="287">
                  <c:v>38793</c:v>
                </c:pt>
                <c:pt idx="288">
                  <c:v>38796</c:v>
                </c:pt>
                <c:pt idx="289">
                  <c:v>38797</c:v>
                </c:pt>
                <c:pt idx="290">
                  <c:v>38798</c:v>
                </c:pt>
                <c:pt idx="291">
                  <c:v>38799</c:v>
                </c:pt>
                <c:pt idx="292">
                  <c:v>38800</c:v>
                </c:pt>
                <c:pt idx="293">
                  <c:v>38803</c:v>
                </c:pt>
                <c:pt idx="294">
                  <c:v>38804</c:v>
                </c:pt>
                <c:pt idx="295">
                  <c:v>38805</c:v>
                </c:pt>
                <c:pt idx="296">
                  <c:v>38806</c:v>
                </c:pt>
                <c:pt idx="297">
                  <c:v>38807</c:v>
                </c:pt>
                <c:pt idx="298">
                  <c:v>38810</c:v>
                </c:pt>
                <c:pt idx="299">
                  <c:v>38811</c:v>
                </c:pt>
                <c:pt idx="300">
                  <c:v>38812</c:v>
                </c:pt>
                <c:pt idx="301">
                  <c:v>38813</c:v>
                </c:pt>
                <c:pt idx="302">
                  <c:v>38814</c:v>
                </c:pt>
                <c:pt idx="303">
                  <c:v>38817</c:v>
                </c:pt>
                <c:pt idx="304">
                  <c:v>38818</c:v>
                </c:pt>
                <c:pt idx="305">
                  <c:v>38819</c:v>
                </c:pt>
                <c:pt idx="306">
                  <c:v>38820</c:v>
                </c:pt>
                <c:pt idx="307">
                  <c:v>38821</c:v>
                </c:pt>
                <c:pt idx="308">
                  <c:v>38824</c:v>
                </c:pt>
                <c:pt idx="309">
                  <c:v>38825</c:v>
                </c:pt>
                <c:pt idx="310">
                  <c:v>38826</c:v>
                </c:pt>
                <c:pt idx="311">
                  <c:v>38827</c:v>
                </c:pt>
                <c:pt idx="312">
                  <c:v>38828</c:v>
                </c:pt>
                <c:pt idx="313">
                  <c:v>38831</c:v>
                </c:pt>
                <c:pt idx="314">
                  <c:v>38832</c:v>
                </c:pt>
                <c:pt idx="315">
                  <c:v>38833</c:v>
                </c:pt>
                <c:pt idx="316">
                  <c:v>38834</c:v>
                </c:pt>
                <c:pt idx="317">
                  <c:v>38835</c:v>
                </c:pt>
                <c:pt idx="318">
                  <c:v>38845</c:v>
                </c:pt>
                <c:pt idx="319">
                  <c:v>38846</c:v>
                </c:pt>
                <c:pt idx="320">
                  <c:v>38847</c:v>
                </c:pt>
                <c:pt idx="321">
                  <c:v>38848</c:v>
                </c:pt>
                <c:pt idx="322">
                  <c:v>38849</c:v>
                </c:pt>
                <c:pt idx="323">
                  <c:v>38852</c:v>
                </c:pt>
                <c:pt idx="324">
                  <c:v>38853</c:v>
                </c:pt>
                <c:pt idx="325">
                  <c:v>38854</c:v>
                </c:pt>
                <c:pt idx="326">
                  <c:v>38855</c:v>
                </c:pt>
                <c:pt idx="327">
                  <c:v>38856</c:v>
                </c:pt>
                <c:pt idx="328">
                  <c:v>38859</c:v>
                </c:pt>
                <c:pt idx="329">
                  <c:v>38860</c:v>
                </c:pt>
                <c:pt idx="330">
                  <c:v>38861</c:v>
                </c:pt>
                <c:pt idx="331">
                  <c:v>38862</c:v>
                </c:pt>
                <c:pt idx="332">
                  <c:v>38863</c:v>
                </c:pt>
                <c:pt idx="333">
                  <c:v>38866</c:v>
                </c:pt>
                <c:pt idx="334">
                  <c:v>38867</c:v>
                </c:pt>
                <c:pt idx="335">
                  <c:v>38868</c:v>
                </c:pt>
                <c:pt idx="336">
                  <c:v>38869</c:v>
                </c:pt>
                <c:pt idx="337">
                  <c:v>38870</c:v>
                </c:pt>
                <c:pt idx="338">
                  <c:v>38873</c:v>
                </c:pt>
                <c:pt idx="339">
                  <c:v>38874</c:v>
                </c:pt>
                <c:pt idx="340">
                  <c:v>38875</c:v>
                </c:pt>
                <c:pt idx="341">
                  <c:v>38876</c:v>
                </c:pt>
                <c:pt idx="342">
                  <c:v>38877</c:v>
                </c:pt>
                <c:pt idx="343">
                  <c:v>38880</c:v>
                </c:pt>
                <c:pt idx="344">
                  <c:v>38881</c:v>
                </c:pt>
                <c:pt idx="345">
                  <c:v>38882</c:v>
                </c:pt>
                <c:pt idx="346">
                  <c:v>38883</c:v>
                </c:pt>
                <c:pt idx="347">
                  <c:v>38884</c:v>
                </c:pt>
                <c:pt idx="348">
                  <c:v>38887</c:v>
                </c:pt>
                <c:pt idx="349">
                  <c:v>38888</c:v>
                </c:pt>
                <c:pt idx="350">
                  <c:v>38889</c:v>
                </c:pt>
                <c:pt idx="351">
                  <c:v>38890</c:v>
                </c:pt>
                <c:pt idx="352">
                  <c:v>38891</c:v>
                </c:pt>
                <c:pt idx="353">
                  <c:v>38894</c:v>
                </c:pt>
                <c:pt idx="354">
                  <c:v>38895</c:v>
                </c:pt>
                <c:pt idx="355">
                  <c:v>38896</c:v>
                </c:pt>
                <c:pt idx="356">
                  <c:v>38897</c:v>
                </c:pt>
                <c:pt idx="357">
                  <c:v>38898</c:v>
                </c:pt>
                <c:pt idx="358">
                  <c:v>38901</c:v>
                </c:pt>
                <c:pt idx="359">
                  <c:v>38902</c:v>
                </c:pt>
                <c:pt idx="360">
                  <c:v>38903</c:v>
                </c:pt>
                <c:pt idx="361">
                  <c:v>38904</c:v>
                </c:pt>
                <c:pt idx="362">
                  <c:v>38905</c:v>
                </c:pt>
                <c:pt idx="363">
                  <c:v>38908</c:v>
                </c:pt>
                <c:pt idx="364">
                  <c:v>38909</c:v>
                </c:pt>
                <c:pt idx="365">
                  <c:v>38910</c:v>
                </c:pt>
                <c:pt idx="366">
                  <c:v>38911</c:v>
                </c:pt>
                <c:pt idx="367">
                  <c:v>38912</c:v>
                </c:pt>
                <c:pt idx="368">
                  <c:v>38915</c:v>
                </c:pt>
                <c:pt idx="369">
                  <c:v>38916</c:v>
                </c:pt>
                <c:pt idx="370">
                  <c:v>38917</c:v>
                </c:pt>
                <c:pt idx="371">
                  <c:v>38918</c:v>
                </c:pt>
                <c:pt idx="372">
                  <c:v>38919</c:v>
                </c:pt>
                <c:pt idx="373">
                  <c:v>38922</c:v>
                </c:pt>
                <c:pt idx="374">
                  <c:v>38923</c:v>
                </c:pt>
                <c:pt idx="375">
                  <c:v>38924</c:v>
                </c:pt>
                <c:pt idx="376">
                  <c:v>38925</c:v>
                </c:pt>
                <c:pt idx="377">
                  <c:v>38926</c:v>
                </c:pt>
                <c:pt idx="378">
                  <c:v>38929</c:v>
                </c:pt>
                <c:pt idx="379">
                  <c:v>38930</c:v>
                </c:pt>
                <c:pt idx="380">
                  <c:v>38931</c:v>
                </c:pt>
                <c:pt idx="381">
                  <c:v>38932</c:v>
                </c:pt>
                <c:pt idx="382">
                  <c:v>38933</c:v>
                </c:pt>
                <c:pt idx="383">
                  <c:v>38936</c:v>
                </c:pt>
                <c:pt idx="384">
                  <c:v>38937</c:v>
                </c:pt>
                <c:pt idx="385">
                  <c:v>38938</c:v>
                </c:pt>
                <c:pt idx="386">
                  <c:v>38939</c:v>
                </c:pt>
                <c:pt idx="387">
                  <c:v>38940</c:v>
                </c:pt>
                <c:pt idx="388">
                  <c:v>38943</c:v>
                </c:pt>
                <c:pt idx="389">
                  <c:v>38944</c:v>
                </c:pt>
                <c:pt idx="390">
                  <c:v>38945</c:v>
                </c:pt>
                <c:pt idx="391">
                  <c:v>38946</c:v>
                </c:pt>
                <c:pt idx="392">
                  <c:v>38947</c:v>
                </c:pt>
                <c:pt idx="393">
                  <c:v>38950</c:v>
                </c:pt>
                <c:pt idx="394">
                  <c:v>38951</c:v>
                </c:pt>
                <c:pt idx="395">
                  <c:v>38952</c:v>
                </c:pt>
                <c:pt idx="396">
                  <c:v>38953</c:v>
                </c:pt>
                <c:pt idx="397">
                  <c:v>38954</c:v>
                </c:pt>
                <c:pt idx="398">
                  <c:v>38957</c:v>
                </c:pt>
                <c:pt idx="399">
                  <c:v>38958</c:v>
                </c:pt>
                <c:pt idx="400">
                  <c:v>38959</c:v>
                </c:pt>
                <c:pt idx="401">
                  <c:v>38960</c:v>
                </c:pt>
                <c:pt idx="402">
                  <c:v>38961</c:v>
                </c:pt>
                <c:pt idx="403">
                  <c:v>38964</c:v>
                </c:pt>
                <c:pt idx="404">
                  <c:v>38965</c:v>
                </c:pt>
                <c:pt idx="405">
                  <c:v>38966</c:v>
                </c:pt>
                <c:pt idx="406">
                  <c:v>38967</c:v>
                </c:pt>
                <c:pt idx="407">
                  <c:v>38968</c:v>
                </c:pt>
                <c:pt idx="408">
                  <c:v>38971</c:v>
                </c:pt>
                <c:pt idx="409">
                  <c:v>38972</c:v>
                </c:pt>
                <c:pt idx="410">
                  <c:v>38973</c:v>
                </c:pt>
                <c:pt idx="411">
                  <c:v>38974</c:v>
                </c:pt>
                <c:pt idx="412">
                  <c:v>38975</c:v>
                </c:pt>
                <c:pt idx="413">
                  <c:v>38978</c:v>
                </c:pt>
                <c:pt idx="414">
                  <c:v>38979</c:v>
                </c:pt>
                <c:pt idx="415">
                  <c:v>38980</c:v>
                </c:pt>
                <c:pt idx="416">
                  <c:v>38981</c:v>
                </c:pt>
                <c:pt idx="417">
                  <c:v>38982</c:v>
                </c:pt>
                <c:pt idx="418">
                  <c:v>38985</c:v>
                </c:pt>
                <c:pt idx="419">
                  <c:v>38986</c:v>
                </c:pt>
                <c:pt idx="420">
                  <c:v>38987</c:v>
                </c:pt>
                <c:pt idx="421">
                  <c:v>38988</c:v>
                </c:pt>
                <c:pt idx="422">
                  <c:v>38989</c:v>
                </c:pt>
                <c:pt idx="423">
                  <c:v>38999</c:v>
                </c:pt>
                <c:pt idx="424">
                  <c:v>39000</c:v>
                </c:pt>
                <c:pt idx="425">
                  <c:v>39001</c:v>
                </c:pt>
                <c:pt idx="426">
                  <c:v>39002</c:v>
                </c:pt>
                <c:pt idx="427">
                  <c:v>39003</c:v>
                </c:pt>
                <c:pt idx="428">
                  <c:v>39006</c:v>
                </c:pt>
                <c:pt idx="429">
                  <c:v>39007</c:v>
                </c:pt>
                <c:pt idx="430">
                  <c:v>39008</c:v>
                </c:pt>
                <c:pt idx="431">
                  <c:v>39009</c:v>
                </c:pt>
                <c:pt idx="432">
                  <c:v>39010</c:v>
                </c:pt>
                <c:pt idx="433">
                  <c:v>39013</c:v>
                </c:pt>
                <c:pt idx="434">
                  <c:v>39014</c:v>
                </c:pt>
                <c:pt idx="435">
                  <c:v>39015</c:v>
                </c:pt>
                <c:pt idx="436">
                  <c:v>39016</c:v>
                </c:pt>
                <c:pt idx="437">
                  <c:v>39017</c:v>
                </c:pt>
                <c:pt idx="438">
                  <c:v>39020</c:v>
                </c:pt>
                <c:pt idx="439">
                  <c:v>39021</c:v>
                </c:pt>
                <c:pt idx="440">
                  <c:v>39022</c:v>
                </c:pt>
                <c:pt idx="441">
                  <c:v>39023</c:v>
                </c:pt>
                <c:pt idx="442">
                  <c:v>39024</c:v>
                </c:pt>
                <c:pt idx="443">
                  <c:v>39027</c:v>
                </c:pt>
                <c:pt idx="444">
                  <c:v>39028</c:v>
                </c:pt>
                <c:pt idx="445">
                  <c:v>39029</c:v>
                </c:pt>
                <c:pt idx="446">
                  <c:v>39030</c:v>
                </c:pt>
                <c:pt idx="447">
                  <c:v>39031</c:v>
                </c:pt>
                <c:pt idx="448">
                  <c:v>39034</c:v>
                </c:pt>
                <c:pt idx="449">
                  <c:v>39035</c:v>
                </c:pt>
                <c:pt idx="450">
                  <c:v>39036</c:v>
                </c:pt>
                <c:pt idx="451">
                  <c:v>39037</c:v>
                </c:pt>
                <c:pt idx="452">
                  <c:v>39038</c:v>
                </c:pt>
                <c:pt idx="453">
                  <c:v>39041</c:v>
                </c:pt>
                <c:pt idx="454">
                  <c:v>39042</c:v>
                </c:pt>
                <c:pt idx="455">
                  <c:v>39043</c:v>
                </c:pt>
                <c:pt idx="456">
                  <c:v>39044</c:v>
                </c:pt>
                <c:pt idx="457">
                  <c:v>39045</c:v>
                </c:pt>
                <c:pt idx="458">
                  <c:v>39048</c:v>
                </c:pt>
                <c:pt idx="459">
                  <c:v>39049</c:v>
                </c:pt>
                <c:pt idx="460">
                  <c:v>39050</c:v>
                </c:pt>
                <c:pt idx="461">
                  <c:v>39051</c:v>
                </c:pt>
                <c:pt idx="462">
                  <c:v>39052</c:v>
                </c:pt>
                <c:pt idx="463">
                  <c:v>39055</c:v>
                </c:pt>
                <c:pt idx="464">
                  <c:v>39056</c:v>
                </c:pt>
                <c:pt idx="465">
                  <c:v>39057</c:v>
                </c:pt>
                <c:pt idx="466">
                  <c:v>39058</c:v>
                </c:pt>
                <c:pt idx="467">
                  <c:v>39059</c:v>
                </c:pt>
                <c:pt idx="468">
                  <c:v>39062</c:v>
                </c:pt>
                <c:pt idx="469">
                  <c:v>39063</c:v>
                </c:pt>
                <c:pt idx="470">
                  <c:v>39064</c:v>
                </c:pt>
                <c:pt idx="471">
                  <c:v>39065</c:v>
                </c:pt>
                <c:pt idx="472">
                  <c:v>39066</c:v>
                </c:pt>
                <c:pt idx="473">
                  <c:v>39069</c:v>
                </c:pt>
                <c:pt idx="474">
                  <c:v>39070</c:v>
                </c:pt>
                <c:pt idx="475">
                  <c:v>39071</c:v>
                </c:pt>
                <c:pt idx="476">
                  <c:v>39072</c:v>
                </c:pt>
                <c:pt idx="477">
                  <c:v>39073</c:v>
                </c:pt>
                <c:pt idx="478">
                  <c:v>39076</c:v>
                </c:pt>
                <c:pt idx="479">
                  <c:v>39077</c:v>
                </c:pt>
                <c:pt idx="480">
                  <c:v>39078</c:v>
                </c:pt>
                <c:pt idx="481">
                  <c:v>39079</c:v>
                </c:pt>
                <c:pt idx="482">
                  <c:v>39080</c:v>
                </c:pt>
                <c:pt idx="483">
                  <c:v>39086</c:v>
                </c:pt>
                <c:pt idx="484">
                  <c:v>39087</c:v>
                </c:pt>
                <c:pt idx="485">
                  <c:v>39090</c:v>
                </c:pt>
                <c:pt idx="486">
                  <c:v>39091</c:v>
                </c:pt>
                <c:pt idx="487">
                  <c:v>39092</c:v>
                </c:pt>
                <c:pt idx="488">
                  <c:v>39093</c:v>
                </c:pt>
                <c:pt idx="489">
                  <c:v>39094</c:v>
                </c:pt>
                <c:pt idx="490">
                  <c:v>39097</c:v>
                </c:pt>
                <c:pt idx="491">
                  <c:v>39098</c:v>
                </c:pt>
                <c:pt idx="492">
                  <c:v>39099</c:v>
                </c:pt>
                <c:pt idx="493">
                  <c:v>39100</c:v>
                </c:pt>
                <c:pt idx="494">
                  <c:v>39101</c:v>
                </c:pt>
                <c:pt idx="495">
                  <c:v>39104</c:v>
                </c:pt>
                <c:pt idx="496">
                  <c:v>39105</c:v>
                </c:pt>
                <c:pt idx="497">
                  <c:v>39106</c:v>
                </c:pt>
                <c:pt idx="498">
                  <c:v>39107</c:v>
                </c:pt>
                <c:pt idx="499">
                  <c:v>39108</c:v>
                </c:pt>
                <c:pt idx="500">
                  <c:v>39111</c:v>
                </c:pt>
                <c:pt idx="501">
                  <c:v>39112</c:v>
                </c:pt>
                <c:pt idx="502">
                  <c:v>39113</c:v>
                </c:pt>
                <c:pt idx="503">
                  <c:v>39114</c:v>
                </c:pt>
                <c:pt idx="504">
                  <c:v>39115</c:v>
                </c:pt>
                <c:pt idx="505">
                  <c:v>39118</c:v>
                </c:pt>
                <c:pt idx="506">
                  <c:v>39119</c:v>
                </c:pt>
                <c:pt idx="507">
                  <c:v>39120</c:v>
                </c:pt>
                <c:pt idx="508">
                  <c:v>39121</c:v>
                </c:pt>
                <c:pt idx="509">
                  <c:v>39122</c:v>
                </c:pt>
                <c:pt idx="510">
                  <c:v>39125</c:v>
                </c:pt>
                <c:pt idx="511">
                  <c:v>39126</c:v>
                </c:pt>
                <c:pt idx="512">
                  <c:v>39127</c:v>
                </c:pt>
                <c:pt idx="513">
                  <c:v>39128</c:v>
                </c:pt>
                <c:pt idx="514">
                  <c:v>39129</c:v>
                </c:pt>
                <c:pt idx="515">
                  <c:v>39139</c:v>
                </c:pt>
                <c:pt idx="516">
                  <c:v>39140</c:v>
                </c:pt>
                <c:pt idx="517">
                  <c:v>39141</c:v>
                </c:pt>
                <c:pt idx="518">
                  <c:v>39142</c:v>
                </c:pt>
                <c:pt idx="519">
                  <c:v>39143</c:v>
                </c:pt>
                <c:pt idx="520">
                  <c:v>39146</c:v>
                </c:pt>
                <c:pt idx="521">
                  <c:v>39147</c:v>
                </c:pt>
                <c:pt idx="522">
                  <c:v>39148</c:v>
                </c:pt>
                <c:pt idx="523">
                  <c:v>39149</c:v>
                </c:pt>
                <c:pt idx="524">
                  <c:v>39150</c:v>
                </c:pt>
                <c:pt idx="525">
                  <c:v>39153</c:v>
                </c:pt>
                <c:pt idx="526">
                  <c:v>39154</c:v>
                </c:pt>
                <c:pt idx="527">
                  <c:v>39155</c:v>
                </c:pt>
                <c:pt idx="528">
                  <c:v>39156</c:v>
                </c:pt>
                <c:pt idx="529">
                  <c:v>39157</c:v>
                </c:pt>
                <c:pt idx="530">
                  <c:v>39160</c:v>
                </c:pt>
                <c:pt idx="531">
                  <c:v>39161</c:v>
                </c:pt>
                <c:pt idx="532">
                  <c:v>39162</c:v>
                </c:pt>
                <c:pt idx="533">
                  <c:v>39163</c:v>
                </c:pt>
                <c:pt idx="534">
                  <c:v>39164</c:v>
                </c:pt>
                <c:pt idx="535">
                  <c:v>39167</c:v>
                </c:pt>
                <c:pt idx="536">
                  <c:v>39168</c:v>
                </c:pt>
                <c:pt idx="537">
                  <c:v>39169</c:v>
                </c:pt>
                <c:pt idx="538">
                  <c:v>39170</c:v>
                </c:pt>
                <c:pt idx="539">
                  <c:v>39171</c:v>
                </c:pt>
                <c:pt idx="540">
                  <c:v>39174</c:v>
                </c:pt>
                <c:pt idx="541">
                  <c:v>39175</c:v>
                </c:pt>
                <c:pt idx="542">
                  <c:v>39176</c:v>
                </c:pt>
                <c:pt idx="543">
                  <c:v>39177</c:v>
                </c:pt>
                <c:pt idx="544">
                  <c:v>39178</c:v>
                </c:pt>
                <c:pt idx="545">
                  <c:v>39181</c:v>
                </c:pt>
                <c:pt idx="546">
                  <c:v>39182</c:v>
                </c:pt>
                <c:pt idx="547">
                  <c:v>39183</c:v>
                </c:pt>
                <c:pt idx="548">
                  <c:v>39184</c:v>
                </c:pt>
                <c:pt idx="549">
                  <c:v>39185</c:v>
                </c:pt>
                <c:pt idx="550">
                  <c:v>39188</c:v>
                </c:pt>
                <c:pt idx="551">
                  <c:v>39189</c:v>
                </c:pt>
                <c:pt idx="552">
                  <c:v>39190</c:v>
                </c:pt>
                <c:pt idx="553">
                  <c:v>39191</c:v>
                </c:pt>
                <c:pt idx="554">
                  <c:v>39192</c:v>
                </c:pt>
                <c:pt idx="555">
                  <c:v>39195</c:v>
                </c:pt>
                <c:pt idx="556">
                  <c:v>39196</c:v>
                </c:pt>
                <c:pt idx="557">
                  <c:v>39197</c:v>
                </c:pt>
                <c:pt idx="558">
                  <c:v>39198</c:v>
                </c:pt>
                <c:pt idx="559">
                  <c:v>39199</c:v>
                </c:pt>
                <c:pt idx="560">
                  <c:v>39202</c:v>
                </c:pt>
                <c:pt idx="561">
                  <c:v>39210</c:v>
                </c:pt>
                <c:pt idx="562">
                  <c:v>39211</c:v>
                </c:pt>
                <c:pt idx="563">
                  <c:v>39212</c:v>
                </c:pt>
                <c:pt idx="564">
                  <c:v>39213</c:v>
                </c:pt>
                <c:pt idx="565">
                  <c:v>39216</c:v>
                </c:pt>
                <c:pt idx="566">
                  <c:v>39217</c:v>
                </c:pt>
                <c:pt idx="567">
                  <c:v>39218</c:v>
                </c:pt>
                <c:pt idx="568">
                  <c:v>39219</c:v>
                </c:pt>
                <c:pt idx="569">
                  <c:v>39220</c:v>
                </c:pt>
                <c:pt idx="570">
                  <c:v>39223</c:v>
                </c:pt>
                <c:pt idx="571">
                  <c:v>39224</c:v>
                </c:pt>
                <c:pt idx="572">
                  <c:v>39225</c:v>
                </c:pt>
                <c:pt idx="573">
                  <c:v>39226</c:v>
                </c:pt>
                <c:pt idx="574">
                  <c:v>39227</c:v>
                </c:pt>
                <c:pt idx="575">
                  <c:v>39230</c:v>
                </c:pt>
                <c:pt idx="576">
                  <c:v>39231</c:v>
                </c:pt>
                <c:pt idx="577">
                  <c:v>39232</c:v>
                </c:pt>
                <c:pt idx="578">
                  <c:v>39233</c:v>
                </c:pt>
                <c:pt idx="579">
                  <c:v>39234</c:v>
                </c:pt>
                <c:pt idx="580">
                  <c:v>39237</c:v>
                </c:pt>
                <c:pt idx="581">
                  <c:v>39238</c:v>
                </c:pt>
                <c:pt idx="582">
                  <c:v>39239</c:v>
                </c:pt>
                <c:pt idx="583">
                  <c:v>39240</c:v>
                </c:pt>
                <c:pt idx="584">
                  <c:v>39241</c:v>
                </c:pt>
                <c:pt idx="585">
                  <c:v>39244</c:v>
                </c:pt>
                <c:pt idx="586">
                  <c:v>39245</c:v>
                </c:pt>
                <c:pt idx="587">
                  <c:v>39246</c:v>
                </c:pt>
                <c:pt idx="588">
                  <c:v>39247</c:v>
                </c:pt>
                <c:pt idx="589">
                  <c:v>39248</c:v>
                </c:pt>
                <c:pt idx="590">
                  <c:v>39251</c:v>
                </c:pt>
                <c:pt idx="591">
                  <c:v>39252</c:v>
                </c:pt>
                <c:pt idx="592">
                  <c:v>39253</c:v>
                </c:pt>
                <c:pt idx="593">
                  <c:v>39254</c:v>
                </c:pt>
                <c:pt idx="594">
                  <c:v>39255</c:v>
                </c:pt>
                <c:pt idx="595">
                  <c:v>39258</c:v>
                </c:pt>
                <c:pt idx="596">
                  <c:v>39259</c:v>
                </c:pt>
                <c:pt idx="597">
                  <c:v>39260</c:v>
                </c:pt>
                <c:pt idx="598">
                  <c:v>39261</c:v>
                </c:pt>
                <c:pt idx="599">
                  <c:v>39262</c:v>
                </c:pt>
                <c:pt idx="600">
                  <c:v>39265</c:v>
                </c:pt>
                <c:pt idx="601">
                  <c:v>39266</c:v>
                </c:pt>
                <c:pt idx="602">
                  <c:v>39267</c:v>
                </c:pt>
                <c:pt idx="603">
                  <c:v>39268</c:v>
                </c:pt>
                <c:pt idx="604">
                  <c:v>39269</c:v>
                </c:pt>
                <c:pt idx="605">
                  <c:v>39272</c:v>
                </c:pt>
                <c:pt idx="606">
                  <c:v>39273</c:v>
                </c:pt>
                <c:pt idx="607">
                  <c:v>39274</c:v>
                </c:pt>
                <c:pt idx="608">
                  <c:v>39275</c:v>
                </c:pt>
                <c:pt idx="609">
                  <c:v>39276</c:v>
                </c:pt>
                <c:pt idx="610">
                  <c:v>39279</c:v>
                </c:pt>
                <c:pt idx="611">
                  <c:v>39280</c:v>
                </c:pt>
                <c:pt idx="612">
                  <c:v>39281</c:v>
                </c:pt>
                <c:pt idx="613">
                  <c:v>39282</c:v>
                </c:pt>
                <c:pt idx="614">
                  <c:v>39283</c:v>
                </c:pt>
                <c:pt idx="615">
                  <c:v>39286</c:v>
                </c:pt>
                <c:pt idx="616">
                  <c:v>39287</c:v>
                </c:pt>
                <c:pt idx="617">
                  <c:v>39288</c:v>
                </c:pt>
                <c:pt idx="618">
                  <c:v>39289</c:v>
                </c:pt>
                <c:pt idx="619">
                  <c:v>39290</c:v>
                </c:pt>
                <c:pt idx="620">
                  <c:v>39293</c:v>
                </c:pt>
                <c:pt idx="621">
                  <c:v>39294</c:v>
                </c:pt>
                <c:pt idx="622">
                  <c:v>39295</c:v>
                </c:pt>
                <c:pt idx="623">
                  <c:v>39296</c:v>
                </c:pt>
                <c:pt idx="624">
                  <c:v>39297</c:v>
                </c:pt>
                <c:pt idx="625">
                  <c:v>39300</c:v>
                </c:pt>
                <c:pt idx="626">
                  <c:v>39301</c:v>
                </c:pt>
                <c:pt idx="627">
                  <c:v>39302</c:v>
                </c:pt>
                <c:pt idx="628">
                  <c:v>39303</c:v>
                </c:pt>
                <c:pt idx="629">
                  <c:v>39304</c:v>
                </c:pt>
                <c:pt idx="630">
                  <c:v>39307</c:v>
                </c:pt>
                <c:pt idx="631">
                  <c:v>39308</c:v>
                </c:pt>
                <c:pt idx="632">
                  <c:v>39309</c:v>
                </c:pt>
                <c:pt idx="633">
                  <c:v>39310</c:v>
                </c:pt>
                <c:pt idx="634">
                  <c:v>39311</c:v>
                </c:pt>
                <c:pt idx="635">
                  <c:v>39314</c:v>
                </c:pt>
                <c:pt idx="636">
                  <c:v>39315</c:v>
                </c:pt>
                <c:pt idx="637">
                  <c:v>39316</c:v>
                </c:pt>
                <c:pt idx="638">
                  <c:v>39317</c:v>
                </c:pt>
                <c:pt idx="639">
                  <c:v>39318</c:v>
                </c:pt>
                <c:pt idx="640">
                  <c:v>39321</c:v>
                </c:pt>
                <c:pt idx="641">
                  <c:v>39322</c:v>
                </c:pt>
                <c:pt idx="642">
                  <c:v>39323</c:v>
                </c:pt>
                <c:pt idx="643">
                  <c:v>39324</c:v>
                </c:pt>
                <c:pt idx="644">
                  <c:v>39325</c:v>
                </c:pt>
                <c:pt idx="645">
                  <c:v>39328</c:v>
                </c:pt>
                <c:pt idx="646">
                  <c:v>39329</c:v>
                </c:pt>
                <c:pt idx="647">
                  <c:v>39330</c:v>
                </c:pt>
                <c:pt idx="648">
                  <c:v>39331</c:v>
                </c:pt>
                <c:pt idx="649">
                  <c:v>39332</c:v>
                </c:pt>
                <c:pt idx="650">
                  <c:v>39335</c:v>
                </c:pt>
                <c:pt idx="651">
                  <c:v>39336</c:v>
                </c:pt>
                <c:pt idx="652">
                  <c:v>39337</c:v>
                </c:pt>
                <c:pt idx="653">
                  <c:v>39338</c:v>
                </c:pt>
                <c:pt idx="654">
                  <c:v>39339</c:v>
                </c:pt>
                <c:pt idx="655">
                  <c:v>39342</c:v>
                </c:pt>
                <c:pt idx="656">
                  <c:v>39343</c:v>
                </c:pt>
                <c:pt idx="657">
                  <c:v>39344</c:v>
                </c:pt>
                <c:pt idx="658">
                  <c:v>39345</c:v>
                </c:pt>
                <c:pt idx="659">
                  <c:v>39346</c:v>
                </c:pt>
                <c:pt idx="660">
                  <c:v>39349</c:v>
                </c:pt>
                <c:pt idx="661">
                  <c:v>39350</c:v>
                </c:pt>
                <c:pt idx="662">
                  <c:v>39351</c:v>
                </c:pt>
                <c:pt idx="663">
                  <c:v>39352</c:v>
                </c:pt>
                <c:pt idx="664">
                  <c:v>39353</c:v>
                </c:pt>
                <c:pt idx="665">
                  <c:v>39363</c:v>
                </c:pt>
                <c:pt idx="666">
                  <c:v>39364</c:v>
                </c:pt>
                <c:pt idx="667">
                  <c:v>39365</c:v>
                </c:pt>
                <c:pt idx="668">
                  <c:v>39366</c:v>
                </c:pt>
                <c:pt idx="669">
                  <c:v>39367</c:v>
                </c:pt>
                <c:pt idx="670">
                  <c:v>39370</c:v>
                </c:pt>
                <c:pt idx="671">
                  <c:v>39371</c:v>
                </c:pt>
                <c:pt idx="672">
                  <c:v>39372</c:v>
                </c:pt>
                <c:pt idx="673">
                  <c:v>39373</c:v>
                </c:pt>
                <c:pt idx="674">
                  <c:v>39374</c:v>
                </c:pt>
                <c:pt idx="675">
                  <c:v>39377</c:v>
                </c:pt>
                <c:pt idx="676">
                  <c:v>39378</c:v>
                </c:pt>
                <c:pt idx="677">
                  <c:v>39379</c:v>
                </c:pt>
                <c:pt idx="678">
                  <c:v>39380</c:v>
                </c:pt>
                <c:pt idx="679">
                  <c:v>39381</c:v>
                </c:pt>
                <c:pt idx="680">
                  <c:v>39384</c:v>
                </c:pt>
                <c:pt idx="681">
                  <c:v>39385</c:v>
                </c:pt>
                <c:pt idx="682">
                  <c:v>39386</c:v>
                </c:pt>
                <c:pt idx="683">
                  <c:v>39387</c:v>
                </c:pt>
                <c:pt idx="684">
                  <c:v>39388</c:v>
                </c:pt>
                <c:pt idx="685">
                  <c:v>39391</c:v>
                </c:pt>
                <c:pt idx="686">
                  <c:v>39392</c:v>
                </c:pt>
                <c:pt idx="687">
                  <c:v>39393</c:v>
                </c:pt>
                <c:pt idx="688">
                  <c:v>39394</c:v>
                </c:pt>
                <c:pt idx="689">
                  <c:v>39395</c:v>
                </c:pt>
                <c:pt idx="690">
                  <c:v>39398</c:v>
                </c:pt>
                <c:pt idx="691">
                  <c:v>39399</c:v>
                </c:pt>
                <c:pt idx="692">
                  <c:v>39400</c:v>
                </c:pt>
                <c:pt idx="693">
                  <c:v>39401</c:v>
                </c:pt>
                <c:pt idx="694">
                  <c:v>39402</c:v>
                </c:pt>
                <c:pt idx="695">
                  <c:v>39405</c:v>
                </c:pt>
                <c:pt idx="696">
                  <c:v>39406</c:v>
                </c:pt>
                <c:pt idx="697">
                  <c:v>39407</c:v>
                </c:pt>
                <c:pt idx="698">
                  <c:v>39408</c:v>
                </c:pt>
                <c:pt idx="699">
                  <c:v>39409</c:v>
                </c:pt>
                <c:pt idx="700">
                  <c:v>39412</c:v>
                </c:pt>
                <c:pt idx="701">
                  <c:v>39413</c:v>
                </c:pt>
                <c:pt idx="702">
                  <c:v>39414</c:v>
                </c:pt>
                <c:pt idx="703">
                  <c:v>39415</c:v>
                </c:pt>
                <c:pt idx="704">
                  <c:v>39416</c:v>
                </c:pt>
                <c:pt idx="705">
                  <c:v>39419</c:v>
                </c:pt>
                <c:pt idx="706">
                  <c:v>39420</c:v>
                </c:pt>
                <c:pt idx="707">
                  <c:v>39421</c:v>
                </c:pt>
                <c:pt idx="708">
                  <c:v>39422</c:v>
                </c:pt>
                <c:pt idx="709">
                  <c:v>39423</c:v>
                </c:pt>
                <c:pt idx="710">
                  <c:v>39426</c:v>
                </c:pt>
                <c:pt idx="711">
                  <c:v>39427</c:v>
                </c:pt>
                <c:pt idx="712">
                  <c:v>39428</c:v>
                </c:pt>
                <c:pt idx="713">
                  <c:v>39429</c:v>
                </c:pt>
                <c:pt idx="714">
                  <c:v>39430</c:v>
                </c:pt>
                <c:pt idx="715">
                  <c:v>39433</c:v>
                </c:pt>
                <c:pt idx="716">
                  <c:v>39434</c:v>
                </c:pt>
                <c:pt idx="717">
                  <c:v>39435</c:v>
                </c:pt>
                <c:pt idx="718">
                  <c:v>39436</c:v>
                </c:pt>
                <c:pt idx="719">
                  <c:v>39437</c:v>
                </c:pt>
                <c:pt idx="720">
                  <c:v>39440</c:v>
                </c:pt>
                <c:pt idx="721">
                  <c:v>39441</c:v>
                </c:pt>
                <c:pt idx="722">
                  <c:v>39442</c:v>
                </c:pt>
                <c:pt idx="723">
                  <c:v>39443</c:v>
                </c:pt>
                <c:pt idx="724">
                  <c:v>39444</c:v>
                </c:pt>
                <c:pt idx="725">
                  <c:v>39449</c:v>
                </c:pt>
                <c:pt idx="726">
                  <c:v>39450</c:v>
                </c:pt>
                <c:pt idx="727">
                  <c:v>39451</c:v>
                </c:pt>
                <c:pt idx="728">
                  <c:v>39454</c:v>
                </c:pt>
                <c:pt idx="729">
                  <c:v>39455</c:v>
                </c:pt>
                <c:pt idx="730">
                  <c:v>39456</c:v>
                </c:pt>
                <c:pt idx="731">
                  <c:v>39457</c:v>
                </c:pt>
                <c:pt idx="732">
                  <c:v>39458</c:v>
                </c:pt>
                <c:pt idx="733">
                  <c:v>39461</c:v>
                </c:pt>
                <c:pt idx="734">
                  <c:v>39462</c:v>
                </c:pt>
                <c:pt idx="735">
                  <c:v>39463</c:v>
                </c:pt>
                <c:pt idx="736">
                  <c:v>39464</c:v>
                </c:pt>
                <c:pt idx="737">
                  <c:v>39465</c:v>
                </c:pt>
                <c:pt idx="738">
                  <c:v>39468</c:v>
                </c:pt>
                <c:pt idx="739">
                  <c:v>39469</c:v>
                </c:pt>
                <c:pt idx="740">
                  <c:v>39470</c:v>
                </c:pt>
                <c:pt idx="741">
                  <c:v>39471</c:v>
                </c:pt>
                <c:pt idx="742">
                  <c:v>39472</c:v>
                </c:pt>
                <c:pt idx="743">
                  <c:v>39475</c:v>
                </c:pt>
                <c:pt idx="744">
                  <c:v>39476</c:v>
                </c:pt>
                <c:pt idx="745">
                  <c:v>39477</c:v>
                </c:pt>
                <c:pt idx="746">
                  <c:v>39478</c:v>
                </c:pt>
                <c:pt idx="747">
                  <c:v>39479</c:v>
                </c:pt>
                <c:pt idx="748">
                  <c:v>39482</c:v>
                </c:pt>
                <c:pt idx="749">
                  <c:v>39483</c:v>
                </c:pt>
                <c:pt idx="750">
                  <c:v>39491</c:v>
                </c:pt>
                <c:pt idx="751">
                  <c:v>39492</c:v>
                </c:pt>
                <c:pt idx="752">
                  <c:v>39493</c:v>
                </c:pt>
                <c:pt idx="753">
                  <c:v>39496</c:v>
                </c:pt>
                <c:pt idx="754">
                  <c:v>39497</c:v>
                </c:pt>
                <c:pt idx="755">
                  <c:v>39498</c:v>
                </c:pt>
                <c:pt idx="756">
                  <c:v>39499</c:v>
                </c:pt>
                <c:pt idx="757">
                  <c:v>39500</c:v>
                </c:pt>
                <c:pt idx="758">
                  <c:v>39503</c:v>
                </c:pt>
                <c:pt idx="759">
                  <c:v>39504</c:v>
                </c:pt>
                <c:pt idx="760">
                  <c:v>39505</c:v>
                </c:pt>
                <c:pt idx="761">
                  <c:v>39506</c:v>
                </c:pt>
                <c:pt idx="762">
                  <c:v>39507</c:v>
                </c:pt>
                <c:pt idx="763">
                  <c:v>39510</c:v>
                </c:pt>
                <c:pt idx="764">
                  <c:v>39511</c:v>
                </c:pt>
                <c:pt idx="765">
                  <c:v>39512</c:v>
                </c:pt>
                <c:pt idx="766">
                  <c:v>39513</c:v>
                </c:pt>
                <c:pt idx="767">
                  <c:v>39514</c:v>
                </c:pt>
                <c:pt idx="768">
                  <c:v>39517</c:v>
                </c:pt>
                <c:pt idx="769">
                  <c:v>39518</c:v>
                </c:pt>
                <c:pt idx="770">
                  <c:v>39519</c:v>
                </c:pt>
                <c:pt idx="771">
                  <c:v>39520</c:v>
                </c:pt>
                <c:pt idx="772">
                  <c:v>39521</c:v>
                </c:pt>
                <c:pt idx="773">
                  <c:v>39524</c:v>
                </c:pt>
                <c:pt idx="774">
                  <c:v>39525</c:v>
                </c:pt>
                <c:pt idx="775">
                  <c:v>39526</c:v>
                </c:pt>
                <c:pt idx="776">
                  <c:v>39527</c:v>
                </c:pt>
                <c:pt idx="777">
                  <c:v>39528</c:v>
                </c:pt>
                <c:pt idx="778">
                  <c:v>39531</c:v>
                </c:pt>
                <c:pt idx="779">
                  <c:v>39532</c:v>
                </c:pt>
                <c:pt idx="780">
                  <c:v>39533</c:v>
                </c:pt>
                <c:pt idx="781">
                  <c:v>39534</c:v>
                </c:pt>
                <c:pt idx="782">
                  <c:v>39535</c:v>
                </c:pt>
                <c:pt idx="783">
                  <c:v>39538</c:v>
                </c:pt>
                <c:pt idx="784">
                  <c:v>39539</c:v>
                </c:pt>
                <c:pt idx="785">
                  <c:v>39540</c:v>
                </c:pt>
                <c:pt idx="786">
                  <c:v>39541</c:v>
                </c:pt>
                <c:pt idx="787">
                  <c:v>39545</c:v>
                </c:pt>
                <c:pt idx="788">
                  <c:v>39546</c:v>
                </c:pt>
                <c:pt idx="789">
                  <c:v>39547</c:v>
                </c:pt>
                <c:pt idx="790">
                  <c:v>39548</c:v>
                </c:pt>
                <c:pt idx="791">
                  <c:v>39549</c:v>
                </c:pt>
                <c:pt idx="792">
                  <c:v>39552</c:v>
                </c:pt>
                <c:pt idx="793">
                  <c:v>39553</c:v>
                </c:pt>
                <c:pt idx="794">
                  <c:v>39554</c:v>
                </c:pt>
                <c:pt idx="795">
                  <c:v>39555</c:v>
                </c:pt>
                <c:pt idx="796">
                  <c:v>39556</c:v>
                </c:pt>
                <c:pt idx="797">
                  <c:v>39559</c:v>
                </c:pt>
                <c:pt idx="798">
                  <c:v>39560</c:v>
                </c:pt>
                <c:pt idx="799">
                  <c:v>39561</c:v>
                </c:pt>
                <c:pt idx="800">
                  <c:v>39562</c:v>
                </c:pt>
                <c:pt idx="801">
                  <c:v>39563</c:v>
                </c:pt>
                <c:pt idx="802">
                  <c:v>39566</c:v>
                </c:pt>
                <c:pt idx="803">
                  <c:v>39567</c:v>
                </c:pt>
                <c:pt idx="804">
                  <c:v>39568</c:v>
                </c:pt>
                <c:pt idx="805">
                  <c:v>39573</c:v>
                </c:pt>
                <c:pt idx="806">
                  <c:v>39574</c:v>
                </c:pt>
                <c:pt idx="807">
                  <c:v>39575</c:v>
                </c:pt>
                <c:pt idx="808">
                  <c:v>39576</c:v>
                </c:pt>
                <c:pt idx="809">
                  <c:v>39577</c:v>
                </c:pt>
                <c:pt idx="810">
                  <c:v>39580</c:v>
                </c:pt>
                <c:pt idx="811">
                  <c:v>39581</c:v>
                </c:pt>
                <c:pt idx="812">
                  <c:v>39582</c:v>
                </c:pt>
                <c:pt idx="813">
                  <c:v>39583</c:v>
                </c:pt>
                <c:pt idx="814">
                  <c:v>39584</c:v>
                </c:pt>
                <c:pt idx="815">
                  <c:v>39587</c:v>
                </c:pt>
                <c:pt idx="816">
                  <c:v>39588</c:v>
                </c:pt>
                <c:pt idx="817">
                  <c:v>39589</c:v>
                </c:pt>
                <c:pt idx="818">
                  <c:v>39590</c:v>
                </c:pt>
                <c:pt idx="819">
                  <c:v>39591</c:v>
                </c:pt>
                <c:pt idx="820">
                  <c:v>39594</c:v>
                </c:pt>
                <c:pt idx="821">
                  <c:v>39595</c:v>
                </c:pt>
                <c:pt idx="822">
                  <c:v>39596</c:v>
                </c:pt>
                <c:pt idx="823">
                  <c:v>39597</c:v>
                </c:pt>
                <c:pt idx="824">
                  <c:v>39598</c:v>
                </c:pt>
                <c:pt idx="825">
                  <c:v>39601</c:v>
                </c:pt>
                <c:pt idx="826">
                  <c:v>39602</c:v>
                </c:pt>
                <c:pt idx="827">
                  <c:v>39603</c:v>
                </c:pt>
                <c:pt idx="828">
                  <c:v>39604</c:v>
                </c:pt>
                <c:pt idx="829">
                  <c:v>39605</c:v>
                </c:pt>
                <c:pt idx="830">
                  <c:v>39609</c:v>
                </c:pt>
                <c:pt idx="831">
                  <c:v>39610</c:v>
                </c:pt>
                <c:pt idx="832">
                  <c:v>39611</c:v>
                </c:pt>
                <c:pt idx="833">
                  <c:v>39612</c:v>
                </c:pt>
                <c:pt idx="834">
                  <c:v>39615</c:v>
                </c:pt>
                <c:pt idx="835">
                  <c:v>39616</c:v>
                </c:pt>
                <c:pt idx="836">
                  <c:v>39617</c:v>
                </c:pt>
                <c:pt idx="837">
                  <c:v>39618</c:v>
                </c:pt>
                <c:pt idx="838">
                  <c:v>39619</c:v>
                </c:pt>
                <c:pt idx="839">
                  <c:v>39622</c:v>
                </c:pt>
                <c:pt idx="840">
                  <c:v>39623</c:v>
                </c:pt>
                <c:pt idx="841">
                  <c:v>39624</c:v>
                </c:pt>
                <c:pt idx="842">
                  <c:v>39625</c:v>
                </c:pt>
                <c:pt idx="843">
                  <c:v>39626</c:v>
                </c:pt>
                <c:pt idx="844">
                  <c:v>39629</c:v>
                </c:pt>
                <c:pt idx="845">
                  <c:v>39630</c:v>
                </c:pt>
                <c:pt idx="846">
                  <c:v>39631</c:v>
                </c:pt>
                <c:pt idx="847">
                  <c:v>39632</c:v>
                </c:pt>
                <c:pt idx="848">
                  <c:v>39633</c:v>
                </c:pt>
                <c:pt idx="849">
                  <c:v>39636</c:v>
                </c:pt>
                <c:pt idx="850">
                  <c:v>39637</c:v>
                </c:pt>
                <c:pt idx="851">
                  <c:v>39638</c:v>
                </c:pt>
                <c:pt idx="852">
                  <c:v>39639</c:v>
                </c:pt>
                <c:pt idx="853">
                  <c:v>39640</c:v>
                </c:pt>
                <c:pt idx="854">
                  <c:v>39643</c:v>
                </c:pt>
                <c:pt idx="855">
                  <c:v>39644</c:v>
                </c:pt>
                <c:pt idx="856">
                  <c:v>39645</c:v>
                </c:pt>
                <c:pt idx="857">
                  <c:v>39646</c:v>
                </c:pt>
                <c:pt idx="858">
                  <c:v>39647</c:v>
                </c:pt>
                <c:pt idx="859">
                  <c:v>39650</c:v>
                </c:pt>
                <c:pt idx="860">
                  <c:v>39651</c:v>
                </c:pt>
                <c:pt idx="861">
                  <c:v>39652</c:v>
                </c:pt>
                <c:pt idx="862">
                  <c:v>39653</c:v>
                </c:pt>
                <c:pt idx="863">
                  <c:v>39654</c:v>
                </c:pt>
                <c:pt idx="864">
                  <c:v>39657</c:v>
                </c:pt>
                <c:pt idx="865">
                  <c:v>39658</c:v>
                </c:pt>
                <c:pt idx="866">
                  <c:v>39659</c:v>
                </c:pt>
                <c:pt idx="867">
                  <c:v>39660</c:v>
                </c:pt>
                <c:pt idx="868">
                  <c:v>39661</c:v>
                </c:pt>
                <c:pt idx="869">
                  <c:v>39664</c:v>
                </c:pt>
                <c:pt idx="870">
                  <c:v>39665</c:v>
                </c:pt>
                <c:pt idx="871">
                  <c:v>39666</c:v>
                </c:pt>
                <c:pt idx="872">
                  <c:v>39667</c:v>
                </c:pt>
                <c:pt idx="873">
                  <c:v>39668</c:v>
                </c:pt>
                <c:pt idx="874">
                  <c:v>39671</c:v>
                </c:pt>
                <c:pt idx="875">
                  <c:v>39672</c:v>
                </c:pt>
                <c:pt idx="876">
                  <c:v>39673</c:v>
                </c:pt>
                <c:pt idx="877">
                  <c:v>39674</c:v>
                </c:pt>
                <c:pt idx="878">
                  <c:v>39675</c:v>
                </c:pt>
                <c:pt idx="879">
                  <c:v>39678</c:v>
                </c:pt>
                <c:pt idx="880">
                  <c:v>39679</c:v>
                </c:pt>
                <c:pt idx="881">
                  <c:v>39680</c:v>
                </c:pt>
                <c:pt idx="882">
                  <c:v>39681</c:v>
                </c:pt>
                <c:pt idx="883">
                  <c:v>39682</c:v>
                </c:pt>
                <c:pt idx="884">
                  <c:v>39685</c:v>
                </c:pt>
                <c:pt idx="885">
                  <c:v>39686</c:v>
                </c:pt>
                <c:pt idx="886">
                  <c:v>39687</c:v>
                </c:pt>
                <c:pt idx="887">
                  <c:v>39688</c:v>
                </c:pt>
                <c:pt idx="888">
                  <c:v>39689</c:v>
                </c:pt>
                <c:pt idx="889">
                  <c:v>39692</c:v>
                </c:pt>
                <c:pt idx="890">
                  <c:v>39693</c:v>
                </c:pt>
                <c:pt idx="891">
                  <c:v>39694</c:v>
                </c:pt>
                <c:pt idx="892">
                  <c:v>39695</c:v>
                </c:pt>
                <c:pt idx="893">
                  <c:v>39696</c:v>
                </c:pt>
                <c:pt idx="894">
                  <c:v>39699</c:v>
                </c:pt>
                <c:pt idx="895">
                  <c:v>39700</c:v>
                </c:pt>
                <c:pt idx="896">
                  <c:v>39701</c:v>
                </c:pt>
                <c:pt idx="897">
                  <c:v>39702</c:v>
                </c:pt>
                <c:pt idx="898">
                  <c:v>39703</c:v>
                </c:pt>
                <c:pt idx="899">
                  <c:v>39707</c:v>
                </c:pt>
                <c:pt idx="900">
                  <c:v>39708</c:v>
                </c:pt>
                <c:pt idx="901">
                  <c:v>39709</c:v>
                </c:pt>
                <c:pt idx="902">
                  <c:v>39710</c:v>
                </c:pt>
                <c:pt idx="903">
                  <c:v>39713</c:v>
                </c:pt>
                <c:pt idx="904">
                  <c:v>39714</c:v>
                </c:pt>
                <c:pt idx="905">
                  <c:v>39715</c:v>
                </c:pt>
                <c:pt idx="906">
                  <c:v>39716</c:v>
                </c:pt>
                <c:pt idx="907">
                  <c:v>39717</c:v>
                </c:pt>
                <c:pt idx="908">
                  <c:v>39727</c:v>
                </c:pt>
                <c:pt idx="909">
                  <c:v>39728</c:v>
                </c:pt>
                <c:pt idx="910">
                  <c:v>39729</c:v>
                </c:pt>
                <c:pt idx="911">
                  <c:v>39730</c:v>
                </c:pt>
                <c:pt idx="912">
                  <c:v>39731</c:v>
                </c:pt>
                <c:pt idx="913">
                  <c:v>39734</c:v>
                </c:pt>
                <c:pt idx="914">
                  <c:v>39735</c:v>
                </c:pt>
                <c:pt idx="915">
                  <c:v>39736</c:v>
                </c:pt>
                <c:pt idx="916">
                  <c:v>39737</c:v>
                </c:pt>
                <c:pt idx="917">
                  <c:v>39738</c:v>
                </c:pt>
                <c:pt idx="918">
                  <c:v>39741</c:v>
                </c:pt>
                <c:pt idx="919">
                  <c:v>39742</c:v>
                </c:pt>
                <c:pt idx="920">
                  <c:v>39743</c:v>
                </c:pt>
                <c:pt idx="921">
                  <c:v>39744</c:v>
                </c:pt>
                <c:pt idx="922">
                  <c:v>39745</c:v>
                </c:pt>
                <c:pt idx="923">
                  <c:v>39748</c:v>
                </c:pt>
                <c:pt idx="924">
                  <c:v>39749</c:v>
                </c:pt>
                <c:pt idx="925">
                  <c:v>39750</c:v>
                </c:pt>
                <c:pt idx="926">
                  <c:v>39751</c:v>
                </c:pt>
                <c:pt idx="927">
                  <c:v>39752</c:v>
                </c:pt>
                <c:pt idx="928">
                  <c:v>39755</c:v>
                </c:pt>
                <c:pt idx="929">
                  <c:v>39756</c:v>
                </c:pt>
                <c:pt idx="930">
                  <c:v>39757</c:v>
                </c:pt>
                <c:pt idx="931">
                  <c:v>39758</c:v>
                </c:pt>
                <c:pt idx="932">
                  <c:v>39759</c:v>
                </c:pt>
                <c:pt idx="933">
                  <c:v>39762</c:v>
                </c:pt>
                <c:pt idx="934">
                  <c:v>39763</c:v>
                </c:pt>
                <c:pt idx="935">
                  <c:v>39764</c:v>
                </c:pt>
                <c:pt idx="936">
                  <c:v>39765</c:v>
                </c:pt>
                <c:pt idx="937">
                  <c:v>39766</c:v>
                </c:pt>
                <c:pt idx="938">
                  <c:v>39769</c:v>
                </c:pt>
                <c:pt idx="939">
                  <c:v>39770</c:v>
                </c:pt>
                <c:pt idx="940">
                  <c:v>39771</c:v>
                </c:pt>
                <c:pt idx="941">
                  <c:v>39772</c:v>
                </c:pt>
                <c:pt idx="942">
                  <c:v>39773</c:v>
                </c:pt>
                <c:pt idx="943">
                  <c:v>39776</c:v>
                </c:pt>
                <c:pt idx="944">
                  <c:v>39777</c:v>
                </c:pt>
                <c:pt idx="945">
                  <c:v>39778</c:v>
                </c:pt>
                <c:pt idx="946">
                  <c:v>39779</c:v>
                </c:pt>
                <c:pt idx="947">
                  <c:v>39780</c:v>
                </c:pt>
                <c:pt idx="948">
                  <c:v>39783</c:v>
                </c:pt>
                <c:pt idx="949">
                  <c:v>39784</c:v>
                </c:pt>
                <c:pt idx="950">
                  <c:v>39785</c:v>
                </c:pt>
                <c:pt idx="951">
                  <c:v>39786</c:v>
                </c:pt>
                <c:pt idx="952">
                  <c:v>39787</c:v>
                </c:pt>
                <c:pt idx="953">
                  <c:v>39790</c:v>
                </c:pt>
                <c:pt idx="954">
                  <c:v>39791</c:v>
                </c:pt>
                <c:pt idx="955">
                  <c:v>39792</c:v>
                </c:pt>
                <c:pt idx="956">
                  <c:v>39793</c:v>
                </c:pt>
                <c:pt idx="957">
                  <c:v>39794</c:v>
                </c:pt>
                <c:pt idx="958">
                  <c:v>39797</c:v>
                </c:pt>
                <c:pt idx="959">
                  <c:v>39798</c:v>
                </c:pt>
                <c:pt idx="960">
                  <c:v>39799</c:v>
                </c:pt>
                <c:pt idx="961">
                  <c:v>39800</c:v>
                </c:pt>
                <c:pt idx="962">
                  <c:v>39801</c:v>
                </c:pt>
                <c:pt idx="963">
                  <c:v>39804</c:v>
                </c:pt>
                <c:pt idx="964">
                  <c:v>39805</c:v>
                </c:pt>
                <c:pt idx="965">
                  <c:v>39806</c:v>
                </c:pt>
                <c:pt idx="966">
                  <c:v>39807</c:v>
                </c:pt>
                <c:pt idx="967">
                  <c:v>39808</c:v>
                </c:pt>
                <c:pt idx="968">
                  <c:v>39811</c:v>
                </c:pt>
                <c:pt idx="969">
                  <c:v>39812</c:v>
                </c:pt>
                <c:pt idx="970">
                  <c:v>39813</c:v>
                </c:pt>
                <c:pt idx="971">
                  <c:v>39818</c:v>
                </c:pt>
                <c:pt idx="972">
                  <c:v>39819</c:v>
                </c:pt>
                <c:pt idx="973">
                  <c:v>39820</c:v>
                </c:pt>
                <c:pt idx="974">
                  <c:v>39821</c:v>
                </c:pt>
                <c:pt idx="975">
                  <c:v>39822</c:v>
                </c:pt>
                <c:pt idx="976">
                  <c:v>39825</c:v>
                </c:pt>
                <c:pt idx="977">
                  <c:v>39826</c:v>
                </c:pt>
                <c:pt idx="978">
                  <c:v>39827</c:v>
                </c:pt>
                <c:pt idx="979">
                  <c:v>39828</c:v>
                </c:pt>
                <c:pt idx="980">
                  <c:v>39829</c:v>
                </c:pt>
                <c:pt idx="981">
                  <c:v>39832</c:v>
                </c:pt>
                <c:pt idx="982">
                  <c:v>39833</c:v>
                </c:pt>
                <c:pt idx="983">
                  <c:v>39834</c:v>
                </c:pt>
                <c:pt idx="984">
                  <c:v>39835</c:v>
                </c:pt>
                <c:pt idx="985">
                  <c:v>39836</c:v>
                </c:pt>
                <c:pt idx="986">
                  <c:v>39846</c:v>
                </c:pt>
                <c:pt idx="987">
                  <c:v>39847</c:v>
                </c:pt>
                <c:pt idx="988">
                  <c:v>39848</c:v>
                </c:pt>
                <c:pt idx="989">
                  <c:v>39849</c:v>
                </c:pt>
                <c:pt idx="990">
                  <c:v>39850</c:v>
                </c:pt>
                <c:pt idx="991">
                  <c:v>39853</c:v>
                </c:pt>
                <c:pt idx="992">
                  <c:v>39854</c:v>
                </c:pt>
                <c:pt idx="993">
                  <c:v>39855</c:v>
                </c:pt>
                <c:pt idx="994">
                  <c:v>39856</c:v>
                </c:pt>
                <c:pt idx="995">
                  <c:v>39857</c:v>
                </c:pt>
                <c:pt idx="996">
                  <c:v>39860</c:v>
                </c:pt>
                <c:pt idx="997">
                  <c:v>39861</c:v>
                </c:pt>
                <c:pt idx="998">
                  <c:v>39862</c:v>
                </c:pt>
                <c:pt idx="999">
                  <c:v>39863</c:v>
                </c:pt>
                <c:pt idx="1000">
                  <c:v>39864</c:v>
                </c:pt>
                <c:pt idx="1001">
                  <c:v>39867</c:v>
                </c:pt>
                <c:pt idx="1002">
                  <c:v>39868</c:v>
                </c:pt>
                <c:pt idx="1003">
                  <c:v>39869</c:v>
                </c:pt>
                <c:pt idx="1004">
                  <c:v>39870</c:v>
                </c:pt>
                <c:pt idx="1005">
                  <c:v>39871</c:v>
                </c:pt>
                <c:pt idx="1006">
                  <c:v>39874</c:v>
                </c:pt>
                <c:pt idx="1007">
                  <c:v>39875</c:v>
                </c:pt>
                <c:pt idx="1008">
                  <c:v>39876</c:v>
                </c:pt>
                <c:pt idx="1009">
                  <c:v>39877</c:v>
                </c:pt>
                <c:pt idx="1010">
                  <c:v>39878</c:v>
                </c:pt>
                <c:pt idx="1011">
                  <c:v>39881</c:v>
                </c:pt>
                <c:pt idx="1012">
                  <c:v>39882</c:v>
                </c:pt>
                <c:pt idx="1013">
                  <c:v>39883</c:v>
                </c:pt>
                <c:pt idx="1014">
                  <c:v>39884</c:v>
                </c:pt>
                <c:pt idx="1015">
                  <c:v>39885</c:v>
                </c:pt>
                <c:pt idx="1016">
                  <c:v>39888</c:v>
                </c:pt>
                <c:pt idx="1017">
                  <c:v>39889</c:v>
                </c:pt>
                <c:pt idx="1018">
                  <c:v>39890</c:v>
                </c:pt>
                <c:pt idx="1019">
                  <c:v>39891</c:v>
                </c:pt>
                <c:pt idx="1020">
                  <c:v>39892</c:v>
                </c:pt>
                <c:pt idx="1021">
                  <c:v>39895</c:v>
                </c:pt>
                <c:pt idx="1022">
                  <c:v>39896</c:v>
                </c:pt>
                <c:pt idx="1023">
                  <c:v>39897</c:v>
                </c:pt>
                <c:pt idx="1024">
                  <c:v>39898</c:v>
                </c:pt>
                <c:pt idx="1025">
                  <c:v>39899</c:v>
                </c:pt>
                <c:pt idx="1026">
                  <c:v>39902</c:v>
                </c:pt>
                <c:pt idx="1027">
                  <c:v>39903</c:v>
                </c:pt>
                <c:pt idx="1028">
                  <c:v>39904</c:v>
                </c:pt>
                <c:pt idx="1029">
                  <c:v>39905</c:v>
                </c:pt>
                <c:pt idx="1030">
                  <c:v>39906</c:v>
                </c:pt>
                <c:pt idx="1031">
                  <c:v>39910</c:v>
                </c:pt>
                <c:pt idx="1032">
                  <c:v>39911</c:v>
                </c:pt>
                <c:pt idx="1033">
                  <c:v>39912</c:v>
                </c:pt>
                <c:pt idx="1034">
                  <c:v>39913</c:v>
                </c:pt>
                <c:pt idx="1035">
                  <c:v>39916</c:v>
                </c:pt>
                <c:pt idx="1036">
                  <c:v>39917</c:v>
                </c:pt>
                <c:pt idx="1037">
                  <c:v>39918</c:v>
                </c:pt>
                <c:pt idx="1038">
                  <c:v>39919</c:v>
                </c:pt>
                <c:pt idx="1039">
                  <c:v>39920</c:v>
                </c:pt>
                <c:pt idx="1040">
                  <c:v>39923</c:v>
                </c:pt>
                <c:pt idx="1041">
                  <c:v>39924</c:v>
                </c:pt>
                <c:pt idx="1042">
                  <c:v>39925</c:v>
                </c:pt>
                <c:pt idx="1043">
                  <c:v>39926</c:v>
                </c:pt>
                <c:pt idx="1044">
                  <c:v>39927</c:v>
                </c:pt>
                <c:pt idx="1045">
                  <c:v>39930</c:v>
                </c:pt>
                <c:pt idx="1046">
                  <c:v>39931</c:v>
                </c:pt>
                <c:pt idx="1047">
                  <c:v>39932</c:v>
                </c:pt>
                <c:pt idx="1048">
                  <c:v>39933</c:v>
                </c:pt>
                <c:pt idx="1049">
                  <c:v>39937</c:v>
                </c:pt>
                <c:pt idx="1050">
                  <c:v>39938</c:v>
                </c:pt>
                <c:pt idx="1051">
                  <c:v>39939</c:v>
                </c:pt>
                <c:pt idx="1052">
                  <c:v>39940</c:v>
                </c:pt>
                <c:pt idx="1053">
                  <c:v>39941</c:v>
                </c:pt>
                <c:pt idx="1054">
                  <c:v>39944</c:v>
                </c:pt>
                <c:pt idx="1055">
                  <c:v>39945</c:v>
                </c:pt>
                <c:pt idx="1056">
                  <c:v>39946</c:v>
                </c:pt>
                <c:pt idx="1057">
                  <c:v>39947</c:v>
                </c:pt>
                <c:pt idx="1058">
                  <c:v>39948</c:v>
                </c:pt>
                <c:pt idx="1059">
                  <c:v>39951</c:v>
                </c:pt>
                <c:pt idx="1060">
                  <c:v>39952</c:v>
                </c:pt>
                <c:pt idx="1061">
                  <c:v>39953</c:v>
                </c:pt>
                <c:pt idx="1062">
                  <c:v>39954</c:v>
                </c:pt>
                <c:pt idx="1063">
                  <c:v>39955</c:v>
                </c:pt>
                <c:pt idx="1064">
                  <c:v>39958</c:v>
                </c:pt>
                <c:pt idx="1065">
                  <c:v>39959</c:v>
                </c:pt>
                <c:pt idx="1066">
                  <c:v>39960</c:v>
                </c:pt>
                <c:pt idx="1067">
                  <c:v>39965</c:v>
                </c:pt>
                <c:pt idx="1068">
                  <c:v>39966</c:v>
                </c:pt>
                <c:pt idx="1069">
                  <c:v>39967</c:v>
                </c:pt>
                <c:pt idx="1070">
                  <c:v>39968</c:v>
                </c:pt>
                <c:pt idx="1071">
                  <c:v>39969</c:v>
                </c:pt>
                <c:pt idx="1072">
                  <c:v>39972</c:v>
                </c:pt>
                <c:pt idx="1073">
                  <c:v>39973</c:v>
                </c:pt>
                <c:pt idx="1074">
                  <c:v>39974</c:v>
                </c:pt>
                <c:pt idx="1075">
                  <c:v>39975</c:v>
                </c:pt>
                <c:pt idx="1076">
                  <c:v>39976</c:v>
                </c:pt>
                <c:pt idx="1077">
                  <c:v>39979</c:v>
                </c:pt>
                <c:pt idx="1078">
                  <c:v>39980</c:v>
                </c:pt>
                <c:pt idx="1079">
                  <c:v>39981</c:v>
                </c:pt>
                <c:pt idx="1080">
                  <c:v>39982</c:v>
                </c:pt>
                <c:pt idx="1081">
                  <c:v>39983</c:v>
                </c:pt>
                <c:pt idx="1082">
                  <c:v>39986</c:v>
                </c:pt>
                <c:pt idx="1083">
                  <c:v>39987</c:v>
                </c:pt>
                <c:pt idx="1084">
                  <c:v>39988</c:v>
                </c:pt>
                <c:pt idx="1085">
                  <c:v>39989</c:v>
                </c:pt>
                <c:pt idx="1086">
                  <c:v>39990</c:v>
                </c:pt>
                <c:pt idx="1087">
                  <c:v>39993</c:v>
                </c:pt>
                <c:pt idx="1088">
                  <c:v>39994</c:v>
                </c:pt>
                <c:pt idx="1089">
                  <c:v>39995</c:v>
                </c:pt>
                <c:pt idx="1090">
                  <c:v>39996</c:v>
                </c:pt>
                <c:pt idx="1091">
                  <c:v>39997</c:v>
                </c:pt>
                <c:pt idx="1092">
                  <c:v>40000</c:v>
                </c:pt>
                <c:pt idx="1093">
                  <c:v>40001</c:v>
                </c:pt>
                <c:pt idx="1094">
                  <c:v>40002</c:v>
                </c:pt>
                <c:pt idx="1095">
                  <c:v>40003</c:v>
                </c:pt>
                <c:pt idx="1096">
                  <c:v>40004</c:v>
                </c:pt>
                <c:pt idx="1097">
                  <c:v>40007</c:v>
                </c:pt>
                <c:pt idx="1098">
                  <c:v>40008</c:v>
                </c:pt>
                <c:pt idx="1099">
                  <c:v>40009</c:v>
                </c:pt>
                <c:pt idx="1100">
                  <c:v>40010</c:v>
                </c:pt>
                <c:pt idx="1101">
                  <c:v>40011</c:v>
                </c:pt>
                <c:pt idx="1102">
                  <c:v>40014</c:v>
                </c:pt>
                <c:pt idx="1103">
                  <c:v>40015</c:v>
                </c:pt>
                <c:pt idx="1104">
                  <c:v>40016</c:v>
                </c:pt>
                <c:pt idx="1105">
                  <c:v>40017</c:v>
                </c:pt>
                <c:pt idx="1106">
                  <c:v>40018</c:v>
                </c:pt>
                <c:pt idx="1107">
                  <c:v>40021</c:v>
                </c:pt>
                <c:pt idx="1108">
                  <c:v>40022</c:v>
                </c:pt>
                <c:pt idx="1109">
                  <c:v>40023</c:v>
                </c:pt>
                <c:pt idx="1110">
                  <c:v>40024</c:v>
                </c:pt>
                <c:pt idx="1111">
                  <c:v>40025</c:v>
                </c:pt>
                <c:pt idx="1112">
                  <c:v>40028</c:v>
                </c:pt>
                <c:pt idx="1113">
                  <c:v>40029</c:v>
                </c:pt>
                <c:pt idx="1114">
                  <c:v>40030</c:v>
                </c:pt>
                <c:pt idx="1115">
                  <c:v>40031</c:v>
                </c:pt>
                <c:pt idx="1116">
                  <c:v>40032</c:v>
                </c:pt>
                <c:pt idx="1117">
                  <c:v>40035</c:v>
                </c:pt>
                <c:pt idx="1118">
                  <c:v>40036</c:v>
                </c:pt>
                <c:pt idx="1119">
                  <c:v>40037</c:v>
                </c:pt>
                <c:pt idx="1120">
                  <c:v>40038</c:v>
                </c:pt>
                <c:pt idx="1121">
                  <c:v>40039</c:v>
                </c:pt>
                <c:pt idx="1122">
                  <c:v>40042</c:v>
                </c:pt>
                <c:pt idx="1123">
                  <c:v>40043</c:v>
                </c:pt>
                <c:pt idx="1124">
                  <c:v>40044</c:v>
                </c:pt>
                <c:pt idx="1125">
                  <c:v>40045</c:v>
                </c:pt>
                <c:pt idx="1126">
                  <c:v>40046</c:v>
                </c:pt>
                <c:pt idx="1127">
                  <c:v>40049</c:v>
                </c:pt>
                <c:pt idx="1128">
                  <c:v>40050</c:v>
                </c:pt>
                <c:pt idx="1129">
                  <c:v>40051</c:v>
                </c:pt>
                <c:pt idx="1130">
                  <c:v>40052</c:v>
                </c:pt>
                <c:pt idx="1131">
                  <c:v>40053</c:v>
                </c:pt>
                <c:pt idx="1132">
                  <c:v>40056</c:v>
                </c:pt>
                <c:pt idx="1133">
                  <c:v>40057</c:v>
                </c:pt>
                <c:pt idx="1134">
                  <c:v>40058</c:v>
                </c:pt>
                <c:pt idx="1135">
                  <c:v>40059</c:v>
                </c:pt>
                <c:pt idx="1136">
                  <c:v>40060</c:v>
                </c:pt>
                <c:pt idx="1137">
                  <c:v>40063</c:v>
                </c:pt>
                <c:pt idx="1138">
                  <c:v>40064</c:v>
                </c:pt>
                <c:pt idx="1139">
                  <c:v>40065</c:v>
                </c:pt>
                <c:pt idx="1140">
                  <c:v>40066</c:v>
                </c:pt>
                <c:pt idx="1141">
                  <c:v>40067</c:v>
                </c:pt>
                <c:pt idx="1142">
                  <c:v>40070</c:v>
                </c:pt>
                <c:pt idx="1143">
                  <c:v>40071</c:v>
                </c:pt>
                <c:pt idx="1144">
                  <c:v>40072</c:v>
                </c:pt>
                <c:pt idx="1145">
                  <c:v>40073</c:v>
                </c:pt>
                <c:pt idx="1146">
                  <c:v>40074</c:v>
                </c:pt>
                <c:pt idx="1147">
                  <c:v>40077</c:v>
                </c:pt>
                <c:pt idx="1148">
                  <c:v>40078</c:v>
                </c:pt>
                <c:pt idx="1149">
                  <c:v>40079</c:v>
                </c:pt>
                <c:pt idx="1150">
                  <c:v>40080</c:v>
                </c:pt>
                <c:pt idx="1151">
                  <c:v>40081</c:v>
                </c:pt>
                <c:pt idx="1152">
                  <c:v>40084</c:v>
                </c:pt>
                <c:pt idx="1153">
                  <c:v>40085</c:v>
                </c:pt>
                <c:pt idx="1154">
                  <c:v>40086</c:v>
                </c:pt>
                <c:pt idx="1155">
                  <c:v>40095</c:v>
                </c:pt>
                <c:pt idx="1156">
                  <c:v>40098</c:v>
                </c:pt>
                <c:pt idx="1157">
                  <c:v>40099</c:v>
                </c:pt>
                <c:pt idx="1158">
                  <c:v>40100</c:v>
                </c:pt>
                <c:pt idx="1159">
                  <c:v>40101</c:v>
                </c:pt>
                <c:pt idx="1160">
                  <c:v>40102</c:v>
                </c:pt>
                <c:pt idx="1161">
                  <c:v>40105</c:v>
                </c:pt>
                <c:pt idx="1162">
                  <c:v>40106</c:v>
                </c:pt>
                <c:pt idx="1163">
                  <c:v>40107</c:v>
                </c:pt>
                <c:pt idx="1164">
                  <c:v>40108</c:v>
                </c:pt>
                <c:pt idx="1165">
                  <c:v>40109</c:v>
                </c:pt>
                <c:pt idx="1166">
                  <c:v>40112</c:v>
                </c:pt>
                <c:pt idx="1167">
                  <c:v>40113</c:v>
                </c:pt>
                <c:pt idx="1168">
                  <c:v>40114</c:v>
                </c:pt>
                <c:pt idx="1169">
                  <c:v>40115</c:v>
                </c:pt>
                <c:pt idx="1170">
                  <c:v>40116</c:v>
                </c:pt>
                <c:pt idx="1171">
                  <c:v>40119</c:v>
                </c:pt>
                <c:pt idx="1172">
                  <c:v>40120</c:v>
                </c:pt>
                <c:pt idx="1173">
                  <c:v>40121</c:v>
                </c:pt>
                <c:pt idx="1174">
                  <c:v>40122</c:v>
                </c:pt>
                <c:pt idx="1175">
                  <c:v>40123</c:v>
                </c:pt>
                <c:pt idx="1176">
                  <c:v>40126</c:v>
                </c:pt>
                <c:pt idx="1177">
                  <c:v>40127</c:v>
                </c:pt>
                <c:pt idx="1178">
                  <c:v>40128</c:v>
                </c:pt>
                <c:pt idx="1179">
                  <c:v>40129</c:v>
                </c:pt>
                <c:pt idx="1180">
                  <c:v>40130</c:v>
                </c:pt>
                <c:pt idx="1181">
                  <c:v>40133</c:v>
                </c:pt>
                <c:pt idx="1182">
                  <c:v>40134</c:v>
                </c:pt>
                <c:pt idx="1183">
                  <c:v>40135</c:v>
                </c:pt>
                <c:pt idx="1184">
                  <c:v>40136</c:v>
                </c:pt>
                <c:pt idx="1185">
                  <c:v>40137</c:v>
                </c:pt>
                <c:pt idx="1186">
                  <c:v>40140</c:v>
                </c:pt>
                <c:pt idx="1187">
                  <c:v>40141</c:v>
                </c:pt>
                <c:pt idx="1188">
                  <c:v>40142</c:v>
                </c:pt>
                <c:pt idx="1189">
                  <c:v>40143</c:v>
                </c:pt>
                <c:pt idx="1190">
                  <c:v>40144</c:v>
                </c:pt>
                <c:pt idx="1191">
                  <c:v>40147</c:v>
                </c:pt>
                <c:pt idx="1192">
                  <c:v>40148</c:v>
                </c:pt>
                <c:pt idx="1193">
                  <c:v>40149</c:v>
                </c:pt>
                <c:pt idx="1194">
                  <c:v>40150</c:v>
                </c:pt>
                <c:pt idx="1195">
                  <c:v>40151</c:v>
                </c:pt>
                <c:pt idx="1196">
                  <c:v>40154</c:v>
                </c:pt>
                <c:pt idx="1197">
                  <c:v>40155</c:v>
                </c:pt>
                <c:pt idx="1198">
                  <c:v>40156</c:v>
                </c:pt>
                <c:pt idx="1199">
                  <c:v>40157</c:v>
                </c:pt>
                <c:pt idx="1200">
                  <c:v>40158</c:v>
                </c:pt>
                <c:pt idx="1201">
                  <c:v>40161</c:v>
                </c:pt>
                <c:pt idx="1202">
                  <c:v>40162</c:v>
                </c:pt>
                <c:pt idx="1203">
                  <c:v>40163</c:v>
                </c:pt>
                <c:pt idx="1204">
                  <c:v>40164</c:v>
                </c:pt>
                <c:pt idx="1205">
                  <c:v>40165</c:v>
                </c:pt>
                <c:pt idx="1206">
                  <c:v>40168</c:v>
                </c:pt>
                <c:pt idx="1207">
                  <c:v>40169</c:v>
                </c:pt>
                <c:pt idx="1208">
                  <c:v>40170</c:v>
                </c:pt>
                <c:pt idx="1209">
                  <c:v>40171</c:v>
                </c:pt>
                <c:pt idx="1210">
                  <c:v>40172</c:v>
                </c:pt>
                <c:pt idx="1211">
                  <c:v>40175</c:v>
                </c:pt>
                <c:pt idx="1212">
                  <c:v>40176</c:v>
                </c:pt>
                <c:pt idx="1213">
                  <c:v>40177</c:v>
                </c:pt>
                <c:pt idx="1214">
                  <c:v>40178</c:v>
                </c:pt>
                <c:pt idx="1215">
                  <c:v>40182</c:v>
                </c:pt>
                <c:pt idx="1216">
                  <c:v>40183</c:v>
                </c:pt>
                <c:pt idx="1217">
                  <c:v>40184</c:v>
                </c:pt>
                <c:pt idx="1218">
                  <c:v>40185</c:v>
                </c:pt>
                <c:pt idx="1219">
                  <c:v>40186</c:v>
                </c:pt>
                <c:pt idx="1220">
                  <c:v>40189</c:v>
                </c:pt>
                <c:pt idx="1221">
                  <c:v>40190</c:v>
                </c:pt>
                <c:pt idx="1222">
                  <c:v>40191</c:v>
                </c:pt>
                <c:pt idx="1223">
                  <c:v>40192</c:v>
                </c:pt>
                <c:pt idx="1224">
                  <c:v>40193</c:v>
                </c:pt>
                <c:pt idx="1225">
                  <c:v>40196</c:v>
                </c:pt>
                <c:pt idx="1226">
                  <c:v>40197</c:v>
                </c:pt>
                <c:pt idx="1227">
                  <c:v>40198</c:v>
                </c:pt>
                <c:pt idx="1228">
                  <c:v>40199</c:v>
                </c:pt>
                <c:pt idx="1229">
                  <c:v>40200</c:v>
                </c:pt>
                <c:pt idx="1230">
                  <c:v>40203</c:v>
                </c:pt>
                <c:pt idx="1231">
                  <c:v>40204</c:v>
                </c:pt>
                <c:pt idx="1232">
                  <c:v>40205</c:v>
                </c:pt>
                <c:pt idx="1233">
                  <c:v>40206</c:v>
                </c:pt>
                <c:pt idx="1234">
                  <c:v>40207</c:v>
                </c:pt>
                <c:pt idx="1235">
                  <c:v>40210</c:v>
                </c:pt>
                <c:pt idx="1236">
                  <c:v>40211</c:v>
                </c:pt>
                <c:pt idx="1237">
                  <c:v>40212</c:v>
                </c:pt>
                <c:pt idx="1238">
                  <c:v>40213</c:v>
                </c:pt>
                <c:pt idx="1239">
                  <c:v>40214</c:v>
                </c:pt>
                <c:pt idx="1240">
                  <c:v>40217</c:v>
                </c:pt>
                <c:pt idx="1241">
                  <c:v>40218</c:v>
                </c:pt>
                <c:pt idx="1242">
                  <c:v>40219</c:v>
                </c:pt>
                <c:pt idx="1243">
                  <c:v>40220</c:v>
                </c:pt>
                <c:pt idx="1244">
                  <c:v>40221</c:v>
                </c:pt>
                <c:pt idx="1245">
                  <c:v>40231</c:v>
                </c:pt>
                <c:pt idx="1246">
                  <c:v>40232</c:v>
                </c:pt>
                <c:pt idx="1247">
                  <c:v>40233</c:v>
                </c:pt>
                <c:pt idx="1248">
                  <c:v>40234</c:v>
                </c:pt>
                <c:pt idx="1249">
                  <c:v>40235</c:v>
                </c:pt>
                <c:pt idx="1250">
                  <c:v>40238</c:v>
                </c:pt>
                <c:pt idx="1251">
                  <c:v>40239</c:v>
                </c:pt>
                <c:pt idx="1252">
                  <c:v>40240</c:v>
                </c:pt>
                <c:pt idx="1253">
                  <c:v>40241</c:v>
                </c:pt>
                <c:pt idx="1254">
                  <c:v>40242</c:v>
                </c:pt>
                <c:pt idx="1255">
                  <c:v>40245</c:v>
                </c:pt>
                <c:pt idx="1256">
                  <c:v>40246</c:v>
                </c:pt>
                <c:pt idx="1257">
                  <c:v>40247</c:v>
                </c:pt>
                <c:pt idx="1258">
                  <c:v>40248</c:v>
                </c:pt>
                <c:pt idx="1259">
                  <c:v>40249</c:v>
                </c:pt>
                <c:pt idx="1260">
                  <c:v>40252</c:v>
                </c:pt>
                <c:pt idx="1261">
                  <c:v>40253</c:v>
                </c:pt>
                <c:pt idx="1262">
                  <c:v>40254</c:v>
                </c:pt>
                <c:pt idx="1263">
                  <c:v>40255</c:v>
                </c:pt>
                <c:pt idx="1264">
                  <c:v>40256</c:v>
                </c:pt>
                <c:pt idx="1265">
                  <c:v>40259</c:v>
                </c:pt>
                <c:pt idx="1266">
                  <c:v>40260</c:v>
                </c:pt>
                <c:pt idx="1267">
                  <c:v>40261</c:v>
                </c:pt>
                <c:pt idx="1268">
                  <c:v>40262</c:v>
                </c:pt>
                <c:pt idx="1269">
                  <c:v>40263</c:v>
                </c:pt>
                <c:pt idx="1270">
                  <c:v>40266</c:v>
                </c:pt>
                <c:pt idx="1271">
                  <c:v>40267</c:v>
                </c:pt>
                <c:pt idx="1272">
                  <c:v>40268</c:v>
                </c:pt>
                <c:pt idx="1273">
                  <c:v>40269</c:v>
                </c:pt>
                <c:pt idx="1274">
                  <c:v>40270</c:v>
                </c:pt>
                <c:pt idx="1275">
                  <c:v>40274</c:v>
                </c:pt>
                <c:pt idx="1276">
                  <c:v>40275</c:v>
                </c:pt>
                <c:pt idx="1277">
                  <c:v>40276</c:v>
                </c:pt>
                <c:pt idx="1278">
                  <c:v>40277</c:v>
                </c:pt>
                <c:pt idx="1279">
                  <c:v>40280</c:v>
                </c:pt>
                <c:pt idx="1280">
                  <c:v>40281</c:v>
                </c:pt>
                <c:pt idx="1281">
                  <c:v>40282</c:v>
                </c:pt>
                <c:pt idx="1282">
                  <c:v>40283</c:v>
                </c:pt>
                <c:pt idx="1283">
                  <c:v>40284</c:v>
                </c:pt>
                <c:pt idx="1284">
                  <c:v>40287</c:v>
                </c:pt>
                <c:pt idx="1285">
                  <c:v>40288</c:v>
                </c:pt>
                <c:pt idx="1286">
                  <c:v>40289</c:v>
                </c:pt>
                <c:pt idx="1287">
                  <c:v>40290</c:v>
                </c:pt>
                <c:pt idx="1288">
                  <c:v>40291</c:v>
                </c:pt>
                <c:pt idx="1289">
                  <c:v>40294</c:v>
                </c:pt>
                <c:pt idx="1290">
                  <c:v>40295</c:v>
                </c:pt>
                <c:pt idx="1291">
                  <c:v>40296</c:v>
                </c:pt>
                <c:pt idx="1292">
                  <c:v>40297</c:v>
                </c:pt>
                <c:pt idx="1293">
                  <c:v>40298</c:v>
                </c:pt>
                <c:pt idx="1294">
                  <c:v>40302</c:v>
                </c:pt>
                <c:pt idx="1295">
                  <c:v>40303</c:v>
                </c:pt>
                <c:pt idx="1296">
                  <c:v>40304</c:v>
                </c:pt>
                <c:pt idx="1297">
                  <c:v>40305</c:v>
                </c:pt>
                <c:pt idx="1298">
                  <c:v>40308</c:v>
                </c:pt>
                <c:pt idx="1299">
                  <c:v>40309</c:v>
                </c:pt>
                <c:pt idx="1300">
                  <c:v>40310</c:v>
                </c:pt>
                <c:pt idx="1301">
                  <c:v>40311</c:v>
                </c:pt>
                <c:pt idx="1302">
                  <c:v>40312</c:v>
                </c:pt>
                <c:pt idx="1303">
                  <c:v>40315</c:v>
                </c:pt>
                <c:pt idx="1304">
                  <c:v>40316</c:v>
                </c:pt>
                <c:pt idx="1305">
                  <c:v>40317</c:v>
                </c:pt>
                <c:pt idx="1306">
                  <c:v>40318</c:v>
                </c:pt>
                <c:pt idx="1307">
                  <c:v>40319</c:v>
                </c:pt>
                <c:pt idx="1308">
                  <c:v>40322</c:v>
                </c:pt>
                <c:pt idx="1309">
                  <c:v>40323</c:v>
                </c:pt>
                <c:pt idx="1310">
                  <c:v>40324</c:v>
                </c:pt>
                <c:pt idx="1311">
                  <c:v>40325</c:v>
                </c:pt>
                <c:pt idx="1312">
                  <c:v>40326</c:v>
                </c:pt>
                <c:pt idx="1313">
                  <c:v>40329</c:v>
                </c:pt>
                <c:pt idx="1314">
                  <c:v>40330</c:v>
                </c:pt>
                <c:pt idx="1315">
                  <c:v>40331</c:v>
                </c:pt>
                <c:pt idx="1316">
                  <c:v>40332</c:v>
                </c:pt>
                <c:pt idx="1317">
                  <c:v>40333</c:v>
                </c:pt>
                <c:pt idx="1318">
                  <c:v>40336</c:v>
                </c:pt>
                <c:pt idx="1319">
                  <c:v>40337</c:v>
                </c:pt>
                <c:pt idx="1320">
                  <c:v>40338</c:v>
                </c:pt>
                <c:pt idx="1321">
                  <c:v>40339</c:v>
                </c:pt>
                <c:pt idx="1322">
                  <c:v>40340</c:v>
                </c:pt>
                <c:pt idx="1323">
                  <c:v>40346</c:v>
                </c:pt>
                <c:pt idx="1324">
                  <c:v>40347</c:v>
                </c:pt>
                <c:pt idx="1325">
                  <c:v>40350</c:v>
                </c:pt>
                <c:pt idx="1326">
                  <c:v>40351</c:v>
                </c:pt>
                <c:pt idx="1327">
                  <c:v>40352</c:v>
                </c:pt>
                <c:pt idx="1328">
                  <c:v>40353</c:v>
                </c:pt>
                <c:pt idx="1329">
                  <c:v>40354</c:v>
                </c:pt>
                <c:pt idx="1330">
                  <c:v>40357</c:v>
                </c:pt>
                <c:pt idx="1331">
                  <c:v>40358</c:v>
                </c:pt>
                <c:pt idx="1332">
                  <c:v>40359</c:v>
                </c:pt>
                <c:pt idx="1333">
                  <c:v>40360</c:v>
                </c:pt>
                <c:pt idx="1334">
                  <c:v>40361</c:v>
                </c:pt>
                <c:pt idx="1335">
                  <c:v>40364</c:v>
                </c:pt>
                <c:pt idx="1336">
                  <c:v>40365</c:v>
                </c:pt>
                <c:pt idx="1337">
                  <c:v>40366</c:v>
                </c:pt>
                <c:pt idx="1338">
                  <c:v>40367</c:v>
                </c:pt>
                <c:pt idx="1339">
                  <c:v>40368</c:v>
                </c:pt>
                <c:pt idx="1340">
                  <c:v>40371</c:v>
                </c:pt>
                <c:pt idx="1341">
                  <c:v>40372</c:v>
                </c:pt>
                <c:pt idx="1342">
                  <c:v>40373</c:v>
                </c:pt>
                <c:pt idx="1343">
                  <c:v>40374</c:v>
                </c:pt>
                <c:pt idx="1344">
                  <c:v>40375</c:v>
                </c:pt>
                <c:pt idx="1345">
                  <c:v>40378</c:v>
                </c:pt>
                <c:pt idx="1346">
                  <c:v>40379</c:v>
                </c:pt>
                <c:pt idx="1347">
                  <c:v>40380</c:v>
                </c:pt>
                <c:pt idx="1348">
                  <c:v>40381</c:v>
                </c:pt>
                <c:pt idx="1349">
                  <c:v>40382</c:v>
                </c:pt>
                <c:pt idx="1350">
                  <c:v>40385</c:v>
                </c:pt>
                <c:pt idx="1351">
                  <c:v>40386</c:v>
                </c:pt>
                <c:pt idx="1352">
                  <c:v>40387</c:v>
                </c:pt>
                <c:pt idx="1353">
                  <c:v>40388</c:v>
                </c:pt>
                <c:pt idx="1354">
                  <c:v>40389</c:v>
                </c:pt>
                <c:pt idx="1355">
                  <c:v>40392</c:v>
                </c:pt>
                <c:pt idx="1356">
                  <c:v>40393</c:v>
                </c:pt>
                <c:pt idx="1357">
                  <c:v>40394</c:v>
                </c:pt>
                <c:pt idx="1358">
                  <c:v>40395</c:v>
                </c:pt>
                <c:pt idx="1359">
                  <c:v>40396</c:v>
                </c:pt>
                <c:pt idx="1360">
                  <c:v>40399</c:v>
                </c:pt>
                <c:pt idx="1361">
                  <c:v>40400</c:v>
                </c:pt>
                <c:pt idx="1362">
                  <c:v>40401</c:v>
                </c:pt>
                <c:pt idx="1363">
                  <c:v>40402</c:v>
                </c:pt>
                <c:pt idx="1364">
                  <c:v>40403</c:v>
                </c:pt>
                <c:pt idx="1365">
                  <c:v>40406</c:v>
                </c:pt>
                <c:pt idx="1366">
                  <c:v>40407</c:v>
                </c:pt>
                <c:pt idx="1367">
                  <c:v>40408</c:v>
                </c:pt>
                <c:pt idx="1368">
                  <c:v>40409</c:v>
                </c:pt>
                <c:pt idx="1369">
                  <c:v>40410</c:v>
                </c:pt>
                <c:pt idx="1370">
                  <c:v>40413</c:v>
                </c:pt>
                <c:pt idx="1371">
                  <c:v>40414</c:v>
                </c:pt>
                <c:pt idx="1372">
                  <c:v>40415</c:v>
                </c:pt>
                <c:pt idx="1373">
                  <c:v>40416</c:v>
                </c:pt>
                <c:pt idx="1374">
                  <c:v>40417</c:v>
                </c:pt>
                <c:pt idx="1375">
                  <c:v>40420</c:v>
                </c:pt>
                <c:pt idx="1376">
                  <c:v>40421</c:v>
                </c:pt>
                <c:pt idx="1377">
                  <c:v>40422</c:v>
                </c:pt>
                <c:pt idx="1378">
                  <c:v>40423</c:v>
                </c:pt>
                <c:pt idx="1379">
                  <c:v>40424</c:v>
                </c:pt>
                <c:pt idx="1380">
                  <c:v>40427</c:v>
                </c:pt>
                <c:pt idx="1381">
                  <c:v>40428</c:v>
                </c:pt>
                <c:pt idx="1382">
                  <c:v>40429</c:v>
                </c:pt>
                <c:pt idx="1383">
                  <c:v>40430</c:v>
                </c:pt>
                <c:pt idx="1384">
                  <c:v>40431</c:v>
                </c:pt>
                <c:pt idx="1385">
                  <c:v>40434</c:v>
                </c:pt>
                <c:pt idx="1386">
                  <c:v>40435</c:v>
                </c:pt>
                <c:pt idx="1387">
                  <c:v>40436</c:v>
                </c:pt>
                <c:pt idx="1388">
                  <c:v>40437</c:v>
                </c:pt>
                <c:pt idx="1389">
                  <c:v>40438</c:v>
                </c:pt>
                <c:pt idx="1390">
                  <c:v>40441</c:v>
                </c:pt>
                <c:pt idx="1391">
                  <c:v>40442</c:v>
                </c:pt>
                <c:pt idx="1392">
                  <c:v>40448</c:v>
                </c:pt>
                <c:pt idx="1393">
                  <c:v>40449</c:v>
                </c:pt>
                <c:pt idx="1394">
                  <c:v>40450</c:v>
                </c:pt>
                <c:pt idx="1395">
                  <c:v>40451</c:v>
                </c:pt>
                <c:pt idx="1396">
                  <c:v>40459</c:v>
                </c:pt>
                <c:pt idx="1397">
                  <c:v>40462</c:v>
                </c:pt>
                <c:pt idx="1398">
                  <c:v>40463</c:v>
                </c:pt>
                <c:pt idx="1399">
                  <c:v>40464</c:v>
                </c:pt>
                <c:pt idx="1400">
                  <c:v>40465</c:v>
                </c:pt>
                <c:pt idx="1401">
                  <c:v>40466</c:v>
                </c:pt>
                <c:pt idx="1402">
                  <c:v>40469</c:v>
                </c:pt>
                <c:pt idx="1403">
                  <c:v>40470</c:v>
                </c:pt>
                <c:pt idx="1404">
                  <c:v>40471</c:v>
                </c:pt>
                <c:pt idx="1405">
                  <c:v>40472</c:v>
                </c:pt>
                <c:pt idx="1406">
                  <c:v>40473</c:v>
                </c:pt>
                <c:pt idx="1407">
                  <c:v>40476</c:v>
                </c:pt>
                <c:pt idx="1408">
                  <c:v>40477</c:v>
                </c:pt>
                <c:pt idx="1409">
                  <c:v>40478</c:v>
                </c:pt>
                <c:pt idx="1410">
                  <c:v>40479</c:v>
                </c:pt>
                <c:pt idx="1411">
                  <c:v>40480</c:v>
                </c:pt>
                <c:pt idx="1412">
                  <c:v>40483</c:v>
                </c:pt>
                <c:pt idx="1413">
                  <c:v>40484</c:v>
                </c:pt>
                <c:pt idx="1414">
                  <c:v>40485</c:v>
                </c:pt>
                <c:pt idx="1415">
                  <c:v>40486</c:v>
                </c:pt>
                <c:pt idx="1416">
                  <c:v>40487</c:v>
                </c:pt>
                <c:pt idx="1417">
                  <c:v>40490</c:v>
                </c:pt>
                <c:pt idx="1418">
                  <c:v>40491</c:v>
                </c:pt>
                <c:pt idx="1419">
                  <c:v>40492</c:v>
                </c:pt>
                <c:pt idx="1420">
                  <c:v>40493</c:v>
                </c:pt>
                <c:pt idx="1421">
                  <c:v>40494</c:v>
                </c:pt>
                <c:pt idx="1422">
                  <c:v>40497</c:v>
                </c:pt>
                <c:pt idx="1423">
                  <c:v>40498</c:v>
                </c:pt>
                <c:pt idx="1424">
                  <c:v>40499</c:v>
                </c:pt>
                <c:pt idx="1425">
                  <c:v>40500</c:v>
                </c:pt>
                <c:pt idx="1426">
                  <c:v>40501</c:v>
                </c:pt>
                <c:pt idx="1427">
                  <c:v>40504</c:v>
                </c:pt>
                <c:pt idx="1428">
                  <c:v>40505</c:v>
                </c:pt>
                <c:pt idx="1429">
                  <c:v>40506</c:v>
                </c:pt>
                <c:pt idx="1430">
                  <c:v>40507</c:v>
                </c:pt>
                <c:pt idx="1431">
                  <c:v>40508</c:v>
                </c:pt>
                <c:pt idx="1432">
                  <c:v>40511</c:v>
                </c:pt>
                <c:pt idx="1433">
                  <c:v>40512</c:v>
                </c:pt>
                <c:pt idx="1434">
                  <c:v>40513</c:v>
                </c:pt>
                <c:pt idx="1435">
                  <c:v>40514</c:v>
                </c:pt>
                <c:pt idx="1436">
                  <c:v>40515</c:v>
                </c:pt>
                <c:pt idx="1437">
                  <c:v>40518</c:v>
                </c:pt>
                <c:pt idx="1438">
                  <c:v>40519</c:v>
                </c:pt>
                <c:pt idx="1439">
                  <c:v>40520</c:v>
                </c:pt>
                <c:pt idx="1440">
                  <c:v>40521</c:v>
                </c:pt>
                <c:pt idx="1441">
                  <c:v>40522</c:v>
                </c:pt>
                <c:pt idx="1442">
                  <c:v>40525</c:v>
                </c:pt>
                <c:pt idx="1443">
                  <c:v>40526</c:v>
                </c:pt>
                <c:pt idx="1444">
                  <c:v>40527</c:v>
                </c:pt>
                <c:pt idx="1445">
                  <c:v>40528</c:v>
                </c:pt>
                <c:pt idx="1446">
                  <c:v>40529</c:v>
                </c:pt>
                <c:pt idx="1447">
                  <c:v>40532</c:v>
                </c:pt>
                <c:pt idx="1448">
                  <c:v>40533</c:v>
                </c:pt>
                <c:pt idx="1449">
                  <c:v>40534</c:v>
                </c:pt>
                <c:pt idx="1450">
                  <c:v>40535</c:v>
                </c:pt>
                <c:pt idx="1451">
                  <c:v>40536</c:v>
                </c:pt>
                <c:pt idx="1452">
                  <c:v>40539</c:v>
                </c:pt>
                <c:pt idx="1453">
                  <c:v>40540</c:v>
                </c:pt>
                <c:pt idx="1454">
                  <c:v>40541</c:v>
                </c:pt>
                <c:pt idx="1455">
                  <c:v>40542</c:v>
                </c:pt>
                <c:pt idx="1456">
                  <c:v>40543</c:v>
                </c:pt>
                <c:pt idx="1457">
                  <c:v>40547</c:v>
                </c:pt>
                <c:pt idx="1458">
                  <c:v>40548</c:v>
                </c:pt>
                <c:pt idx="1459">
                  <c:v>40549</c:v>
                </c:pt>
                <c:pt idx="1460">
                  <c:v>40550</c:v>
                </c:pt>
                <c:pt idx="1461">
                  <c:v>40553</c:v>
                </c:pt>
                <c:pt idx="1462">
                  <c:v>40554</c:v>
                </c:pt>
                <c:pt idx="1463">
                  <c:v>40555</c:v>
                </c:pt>
                <c:pt idx="1464">
                  <c:v>40556</c:v>
                </c:pt>
                <c:pt idx="1465">
                  <c:v>40557</c:v>
                </c:pt>
                <c:pt idx="1466">
                  <c:v>40560</c:v>
                </c:pt>
                <c:pt idx="1467">
                  <c:v>40561</c:v>
                </c:pt>
                <c:pt idx="1468">
                  <c:v>40562</c:v>
                </c:pt>
                <c:pt idx="1469">
                  <c:v>40563</c:v>
                </c:pt>
                <c:pt idx="1470">
                  <c:v>40564</c:v>
                </c:pt>
                <c:pt idx="1471">
                  <c:v>40567</c:v>
                </c:pt>
                <c:pt idx="1472">
                  <c:v>40568</c:v>
                </c:pt>
                <c:pt idx="1473">
                  <c:v>40569</c:v>
                </c:pt>
                <c:pt idx="1474">
                  <c:v>40570</c:v>
                </c:pt>
                <c:pt idx="1475">
                  <c:v>40571</c:v>
                </c:pt>
                <c:pt idx="1476">
                  <c:v>40574</c:v>
                </c:pt>
                <c:pt idx="1477">
                  <c:v>40575</c:v>
                </c:pt>
                <c:pt idx="1478">
                  <c:v>40583</c:v>
                </c:pt>
                <c:pt idx="1479">
                  <c:v>40584</c:v>
                </c:pt>
                <c:pt idx="1480">
                  <c:v>40585</c:v>
                </c:pt>
                <c:pt idx="1481">
                  <c:v>40588</c:v>
                </c:pt>
                <c:pt idx="1482">
                  <c:v>40589</c:v>
                </c:pt>
                <c:pt idx="1483">
                  <c:v>40590</c:v>
                </c:pt>
                <c:pt idx="1484">
                  <c:v>40591</c:v>
                </c:pt>
                <c:pt idx="1485">
                  <c:v>40592</c:v>
                </c:pt>
                <c:pt idx="1486">
                  <c:v>40595</c:v>
                </c:pt>
                <c:pt idx="1487">
                  <c:v>40596</c:v>
                </c:pt>
                <c:pt idx="1488">
                  <c:v>40597</c:v>
                </c:pt>
                <c:pt idx="1489">
                  <c:v>40598</c:v>
                </c:pt>
                <c:pt idx="1490">
                  <c:v>40599</c:v>
                </c:pt>
                <c:pt idx="1491">
                  <c:v>40602</c:v>
                </c:pt>
                <c:pt idx="1492">
                  <c:v>40603</c:v>
                </c:pt>
                <c:pt idx="1493">
                  <c:v>40604</c:v>
                </c:pt>
                <c:pt idx="1494">
                  <c:v>40605</c:v>
                </c:pt>
                <c:pt idx="1495">
                  <c:v>40606</c:v>
                </c:pt>
                <c:pt idx="1496">
                  <c:v>40609</c:v>
                </c:pt>
                <c:pt idx="1497">
                  <c:v>40610</c:v>
                </c:pt>
                <c:pt idx="1498">
                  <c:v>40611</c:v>
                </c:pt>
                <c:pt idx="1499">
                  <c:v>40612</c:v>
                </c:pt>
                <c:pt idx="1500">
                  <c:v>40613</c:v>
                </c:pt>
                <c:pt idx="1501">
                  <c:v>40616</c:v>
                </c:pt>
                <c:pt idx="1502">
                  <c:v>40617</c:v>
                </c:pt>
                <c:pt idx="1503">
                  <c:v>40618</c:v>
                </c:pt>
                <c:pt idx="1504">
                  <c:v>40619</c:v>
                </c:pt>
                <c:pt idx="1505">
                  <c:v>40620</c:v>
                </c:pt>
                <c:pt idx="1506">
                  <c:v>40623</c:v>
                </c:pt>
                <c:pt idx="1507">
                  <c:v>40624</c:v>
                </c:pt>
                <c:pt idx="1508">
                  <c:v>40625</c:v>
                </c:pt>
                <c:pt idx="1509">
                  <c:v>40626</c:v>
                </c:pt>
                <c:pt idx="1510">
                  <c:v>40627</c:v>
                </c:pt>
                <c:pt idx="1511">
                  <c:v>40630</c:v>
                </c:pt>
                <c:pt idx="1512">
                  <c:v>40631</c:v>
                </c:pt>
                <c:pt idx="1513">
                  <c:v>40632</c:v>
                </c:pt>
                <c:pt idx="1514">
                  <c:v>40633</c:v>
                </c:pt>
                <c:pt idx="1515">
                  <c:v>40634</c:v>
                </c:pt>
                <c:pt idx="1516">
                  <c:v>40639</c:v>
                </c:pt>
                <c:pt idx="1517">
                  <c:v>40640</c:v>
                </c:pt>
                <c:pt idx="1518">
                  <c:v>40641</c:v>
                </c:pt>
                <c:pt idx="1519">
                  <c:v>40644</c:v>
                </c:pt>
                <c:pt idx="1520">
                  <c:v>40645</c:v>
                </c:pt>
                <c:pt idx="1521">
                  <c:v>40646</c:v>
                </c:pt>
                <c:pt idx="1522">
                  <c:v>40647</c:v>
                </c:pt>
                <c:pt idx="1523">
                  <c:v>40648</c:v>
                </c:pt>
                <c:pt idx="1524">
                  <c:v>40651</c:v>
                </c:pt>
                <c:pt idx="1525">
                  <c:v>40652</c:v>
                </c:pt>
                <c:pt idx="1526">
                  <c:v>40653</c:v>
                </c:pt>
                <c:pt idx="1527">
                  <c:v>40654</c:v>
                </c:pt>
                <c:pt idx="1528">
                  <c:v>40655</c:v>
                </c:pt>
                <c:pt idx="1529">
                  <c:v>40658</c:v>
                </c:pt>
                <c:pt idx="1530">
                  <c:v>40659</c:v>
                </c:pt>
                <c:pt idx="1531">
                  <c:v>40660</c:v>
                </c:pt>
                <c:pt idx="1532">
                  <c:v>40661</c:v>
                </c:pt>
                <c:pt idx="1533">
                  <c:v>40662</c:v>
                </c:pt>
                <c:pt idx="1534">
                  <c:v>40666</c:v>
                </c:pt>
                <c:pt idx="1535">
                  <c:v>40667</c:v>
                </c:pt>
                <c:pt idx="1536">
                  <c:v>40668</c:v>
                </c:pt>
                <c:pt idx="1537">
                  <c:v>40669</c:v>
                </c:pt>
                <c:pt idx="1538">
                  <c:v>40672</c:v>
                </c:pt>
                <c:pt idx="1539">
                  <c:v>40673</c:v>
                </c:pt>
                <c:pt idx="1540">
                  <c:v>40674</c:v>
                </c:pt>
                <c:pt idx="1541">
                  <c:v>40675</c:v>
                </c:pt>
                <c:pt idx="1542">
                  <c:v>40676</c:v>
                </c:pt>
                <c:pt idx="1543">
                  <c:v>40679</c:v>
                </c:pt>
                <c:pt idx="1544">
                  <c:v>40680</c:v>
                </c:pt>
                <c:pt idx="1545">
                  <c:v>40681</c:v>
                </c:pt>
                <c:pt idx="1546">
                  <c:v>40682</c:v>
                </c:pt>
                <c:pt idx="1547">
                  <c:v>40683</c:v>
                </c:pt>
                <c:pt idx="1548">
                  <c:v>40686</c:v>
                </c:pt>
                <c:pt idx="1549">
                  <c:v>40687</c:v>
                </c:pt>
                <c:pt idx="1550">
                  <c:v>40688</c:v>
                </c:pt>
                <c:pt idx="1551">
                  <c:v>40689</c:v>
                </c:pt>
                <c:pt idx="1552">
                  <c:v>40690</c:v>
                </c:pt>
                <c:pt idx="1553">
                  <c:v>40693</c:v>
                </c:pt>
                <c:pt idx="1554">
                  <c:v>40694</c:v>
                </c:pt>
                <c:pt idx="1555">
                  <c:v>40695</c:v>
                </c:pt>
                <c:pt idx="1556">
                  <c:v>40696</c:v>
                </c:pt>
                <c:pt idx="1557">
                  <c:v>40697</c:v>
                </c:pt>
                <c:pt idx="1558">
                  <c:v>40701</c:v>
                </c:pt>
                <c:pt idx="1559">
                  <c:v>40702</c:v>
                </c:pt>
                <c:pt idx="1560">
                  <c:v>40703</c:v>
                </c:pt>
                <c:pt idx="1561">
                  <c:v>40704</c:v>
                </c:pt>
                <c:pt idx="1562">
                  <c:v>40707</c:v>
                </c:pt>
                <c:pt idx="1563">
                  <c:v>40708</c:v>
                </c:pt>
                <c:pt idx="1564">
                  <c:v>40709</c:v>
                </c:pt>
                <c:pt idx="1565">
                  <c:v>40710</c:v>
                </c:pt>
                <c:pt idx="1566">
                  <c:v>40711</c:v>
                </c:pt>
                <c:pt idx="1567">
                  <c:v>40714</c:v>
                </c:pt>
                <c:pt idx="1568">
                  <c:v>40715</c:v>
                </c:pt>
                <c:pt idx="1569">
                  <c:v>40716</c:v>
                </c:pt>
                <c:pt idx="1570">
                  <c:v>40717</c:v>
                </c:pt>
                <c:pt idx="1571">
                  <c:v>40718</c:v>
                </c:pt>
                <c:pt idx="1572">
                  <c:v>40721</c:v>
                </c:pt>
                <c:pt idx="1573">
                  <c:v>40722</c:v>
                </c:pt>
                <c:pt idx="1574">
                  <c:v>40723</c:v>
                </c:pt>
                <c:pt idx="1575">
                  <c:v>40724</c:v>
                </c:pt>
                <c:pt idx="1576">
                  <c:v>40725</c:v>
                </c:pt>
                <c:pt idx="1577">
                  <c:v>40728</c:v>
                </c:pt>
                <c:pt idx="1578">
                  <c:v>40729</c:v>
                </c:pt>
                <c:pt idx="1579">
                  <c:v>40730</c:v>
                </c:pt>
                <c:pt idx="1580">
                  <c:v>40731</c:v>
                </c:pt>
                <c:pt idx="1581">
                  <c:v>40732</c:v>
                </c:pt>
                <c:pt idx="1582">
                  <c:v>40735</c:v>
                </c:pt>
                <c:pt idx="1583">
                  <c:v>40736</c:v>
                </c:pt>
                <c:pt idx="1584">
                  <c:v>40737</c:v>
                </c:pt>
                <c:pt idx="1585">
                  <c:v>40738</c:v>
                </c:pt>
                <c:pt idx="1586">
                  <c:v>40739</c:v>
                </c:pt>
                <c:pt idx="1587">
                  <c:v>40742</c:v>
                </c:pt>
                <c:pt idx="1588">
                  <c:v>40743</c:v>
                </c:pt>
                <c:pt idx="1589">
                  <c:v>40744</c:v>
                </c:pt>
                <c:pt idx="1590">
                  <c:v>40745</c:v>
                </c:pt>
                <c:pt idx="1591">
                  <c:v>40746</c:v>
                </c:pt>
                <c:pt idx="1592">
                  <c:v>40749</c:v>
                </c:pt>
                <c:pt idx="1593">
                  <c:v>40750</c:v>
                </c:pt>
                <c:pt idx="1594">
                  <c:v>40751</c:v>
                </c:pt>
                <c:pt idx="1595">
                  <c:v>40752</c:v>
                </c:pt>
                <c:pt idx="1596">
                  <c:v>40753</c:v>
                </c:pt>
                <c:pt idx="1597">
                  <c:v>40756</c:v>
                </c:pt>
                <c:pt idx="1598">
                  <c:v>40757</c:v>
                </c:pt>
                <c:pt idx="1599">
                  <c:v>40758</c:v>
                </c:pt>
                <c:pt idx="1600">
                  <c:v>40759</c:v>
                </c:pt>
                <c:pt idx="1601">
                  <c:v>40760</c:v>
                </c:pt>
                <c:pt idx="1602">
                  <c:v>40763</c:v>
                </c:pt>
                <c:pt idx="1603">
                  <c:v>40764</c:v>
                </c:pt>
                <c:pt idx="1604">
                  <c:v>40765</c:v>
                </c:pt>
                <c:pt idx="1605">
                  <c:v>40766</c:v>
                </c:pt>
                <c:pt idx="1606">
                  <c:v>40767</c:v>
                </c:pt>
                <c:pt idx="1607">
                  <c:v>40770</c:v>
                </c:pt>
                <c:pt idx="1608">
                  <c:v>40771</c:v>
                </c:pt>
                <c:pt idx="1609">
                  <c:v>40772</c:v>
                </c:pt>
                <c:pt idx="1610">
                  <c:v>40773</c:v>
                </c:pt>
                <c:pt idx="1611">
                  <c:v>40774</c:v>
                </c:pt>
                <c:pt idx="1612">
                  <c:v>40777</c:v>
                </c:pt>
                <c:pt idx="1613">
                  <c:v>40778</c:v>
                </c:pt>
                <c:pt idx="1614">
                  <c:v>40779</c:v>
                </c:pt>
                <c:pt idx="1615">
                  <c:v>40780</c:v>
                </c:pt>
                <c:pt idx="1616">
                  <c:v>40781</c:v>
                </c:pt>
                <c:pt idx="1617">
                  <c:v>40784</c:v>
                </c:pt>
                <c:pt idx="1618">
                  <c:v>40785</c:v>
                </c:pt>
                <c:pt idx="1619">
                  <c:v>40786</c:v>
                </c:pt>
                <c:pt idx="1620">
                  <c:v>40787</c:v>
                </c:pt>
                <c:pt idx="1621">
                  <c:v>40788</c:v>
                </c:pt>
                <c:pt idx="1622">
                  <c:v>40791</c:v>
                </c:pt>
                <c:pt idx="1623">
                  <c:v>40792</c:v>
                </c:pt>
                <c:pt idx="1624">
                  <c:v>40793</c:v>
                </c:pt>
                <c:pt idx="1625">
                  <c:v>40794</c:v>
                </c:pt>
                <c:pt idx="1626">
                  <c:v>40795</c:v>
                </c:pt>
                <c:pt idx="1627">
                  <c:v>40799</c:v>
                </c:pt>
                <c:pt idx="1628">
                  <c:v>40800</c:v>
                </c:pt>
                <c:pt idx="1629">
                  <c:v>40801</c:v>
                </c:pt>
                <c:pt idx="1630">
                  <c:v>40802</c:v>
                </c:pt>
                <c:pt idx="1631">
                  <c:v>40805</c:v>
                </c:pt>
                <c:pt idx="1632">
                  <c:v>40806</c:v>
                </c:pt>
                <c:pt idx="1633">
                  <c:v>40807</c:v>
                </c:pt>
                <c:pt idx="1634">
                  <c:v>40808</c:v>
                </c:pt>
                <c:pt idx="1635">
                  <c:v>40809</c:v>
                </c:pt>
                <c:pt idx="1636">
                  <c:v>40812</c:v>
                </c:pt>
                <c:pt idx="1637">
                  <c:v>40813</c:v>
                </c:pt>
                <c:pt idx="1638">
                  <c:v>40814</c:v>
                </c:pt>
                <c:pt idx="1639">
                  <c:v>40815</c:v>
                </c:pt>
                <c:pt idx="1640">
                  <c:v>40816</c:v>
                </c:pt>
                <c:pt idx="1641">
                  <c:v>40826</c:v>
                </c:pt>
                <c:pt idx="1642">
                  <c:v>40827</c:v>
                </c:pt>
                <c:pt idx="1643">
                  <c:v>40828</c:v>
                </c:pt>
                <c:pt idx="1644">
                  <c:v>40829</c:v>
                </c:pt>
                <c:pt idx="1645">
                  <c:v>40830</c:v>
                </c:pt>
                <c:pt idx="1646">
                  <c:v>40833</c:v>
                </c:pt>
                <c:pt idx="1647">
                  <c:v>40834</c:v>
                </c:pt>
                <c:pt idx="1648">
                  <c:v>40835</c:v>
                </c:pt>
                <c:pt idx="1649">
                  <c:v>40836</c:v>
                </c:pt>
                <c:pt idx="1650">
                  <c:v>40837</c:v>
                </c:pt>
                <c:pt idx="1651">
                  <c:v>40840</c:v>
                </c:pt>
                <c:pt idx="1652">
                  <c:v>40841</c:v>
                </c:pt>
                <c:pt idx="1653">
                  <c:v>40842</c:v>
                </c:pt>
                <c:pt idx="1654">
                  <c:v>40843</c:v>
                </c:pt>
                <c:pt idx="1655">
                  <c:v>40844</c:v>
                </c:pt>
                <c:pt idx="1656">
                  <c:v>40847</c:v>
                </c:pt>
                <c:pt idx="1657">
                  <c:v>40848</c:v>
                </c:pt>
                <c:pt idx="1658">
                  <c:v>40849</c:v>
                </c:pt>
                <c:pt idx="1659">
                  <c:v>40850</c:v>
                </c:pt>
                <c:pt idx="1660">
                  <c:v>40851</c:v>
                </c:pt>
                <c:pt idx="1661">
                  <c:v>40854</c:v>
                </c:pt>
                <c:pt idx="1662">
                  <c:v>40855</c:v>
                </c:pt>
                <c:pt idx="1663">
                  <c:v>40856</c:v>
                </c:pt>
                <c:pt idx="1664">
                  <c:v>40857</c:v>
                </c:pt>
                <c:pt idx="1665">
                  <c:v>40858</c:v>
                </c:pt>
                <c:pt idx="1666">
                  <c:v>40861</c:v>
                </c:pt>
                <c:pt idx="1667">
                  <c:v>40862</c:v>
                </c:pt>
                <c:pt idx="1668">
                  <c:v>40863</c:v>
                </c:pt>
                <c:pt idx="1669">
                  <c:v>40864</c:v>
                </c:pt>
                <c:pt idx="1670">
                  <c:v>40865</c:v>
                </c:pt>
                <c:pt idx="1671">
                  <c:v>40868</c:v>
                </c:pt>
                <c:pt idx="1672">
                  <c:v>40869</c:v>
                </c:pt>
                <c:pt idx="1673">
                  <c:v>40870</c:v>
                </c:pt>
                <c:pt idx="1674">
                  <c:v>40871</c:v>
                </c:pt>
                <c:pt idx="1675">
                  <c:v>40872</c:v>
                </c:pt>
                <c:pt idx="1676">
                  <c:v>40875</c:v>
                </c:pt>
                <c:pt idx="1677">
                  <c:v>40876</c:v>
                </c:pt>
                <c:pt idx="1678">
                  <c:v>40877</c:v>
                </c:pt>
                <c:pt idx="1679">
                  <c:v>40878</c:v>
                </c:pt>
                <c:pt idx="1680">
                  <c:v>40879</c:v>
                </c:pt>
                <c:pt idx="1681">
                  <c:v>40882</c:v>
                </c:pt>
                <c:pt idx="1682">
                  <c:v>40883</c:v>
                </c:pt>
                <c:pt idx="1683">
                  <c:v>40884</c:v>
                </c:pt>
                <c:pt idx="1684">
                  <c:v>40885</c:v>
                </c:pt>
                <c:pt idx="1685">
                  <c:v>40886</c:v>
                </c:pt>
                <c:pt idx="1686">
                  <c:v>40889</c:v>
                </c:pt>
                <c:pt idx="1687">
                  <c:v>40890</c:v>
                </c:pt>
                <c:pt idx="1688">
                  <c:v>40891</c:v>
                </c:pt>
                <c:pt idx="1689">
                  <c:v>40892</c:v>
                </c:pt>
                <c:pt idx="1690">
                  <c:v>40893</c:v>
                </c:pt>
                <c:pt idx="1691">
                  <c:v>40896</c:v>
                </c:pt>
                <c:pt idx="1692">
                  <c:v>40897</c:v>
                </c:pt>
                <c:pt idx="1693">
                  <c:v>40898</c:v>
                </c:pt>
                <c:pt idx="1694">
                  <c:v>40899</c:v>
                </c:pt>
                <c:pt idx="1695">
                  <c:v>40900</c:v>
                </c:pt>
                <c:pt idx="1696">
                  <c:v>40903</c:v>
                </c:pt>
                <c:pt idx="1697">
                  <c:v>40904</c:v>
                </c:pt>
                <c:pt idx="1698">
                  <c:v>40905</c:v>
                </c:pt>
                <c:pt idx="1699">
                  <c:v>40906</c:v>
                </c:pt>
                <c:pt idx="1700">
                  <c:v>40907</c:v>
                </c:pt>
                <c:pt idx="1701">
                  <c:v>40912</c:v>
                </c:pt>
                <c:pt idx="1702">
                  <c:v>40913</c:v>
                </c:pt>
                <c:pt idx="1703">
                  <c:v>40914</c:v>
                </c:pt>
                <c:pt idx="1704">
                  <c:v>40917</c:v>
                </c:pt>
                <c:pt idx="1705">
                  <c:v>40918</c:v>
                </c:pt>
                <c:pt idx="1706">
                  <c:v>40919</c:v>
                </c:pt>
                <c:pt idx="1707">
                  <c:v>40920</c:v>
                </c:pt>
                <c:pt idx="1708">
                  <c:v>40921</c:v>
                </c:pt>
                <c:pt idx="1709">
                  <c:v>40924</c:v>
                </c:pt>
                <c:pt idx="1710">
                  <c:v>40925</c:v>
                </c:pt>
                <c:pt idx="1711">
                  <c:v>40926</c:v>
                </c:pt>
                <c:pt idx="1712">
                  <c:v>40927</c:v>
                </c:pt>
                <c:pt idx="1713">
                  <c:v>40928</c:v>
                </c:pt>
                <c:pt idx="1714">
                  <c:v>40938</c:v>
                </c:pt>
                <c:pt idx="1715">
                  <c:v>40939</c:v>
                </c:pt>
                <c:pt idx="1716">
                  <c:v>40940</c:v>
                </c:pt>
                <c:pt idx="1717">
                  <c:v>40941</c:v>
                </c:pt>
                <c:pt idx="1718">
                  <c:v>40942</c:v>
                </c:pt>
                <c:pt idx="1719">
                  <c:v>40945</c:v>
                </c:pt>
                <c:pt idx="1720">
                  <c:v>40946</c:v>
                </c:pt>
                <c:pt idx="1721">
                  <c:v>40947</c:v>
                </c:pt>
                <c:pt idx="1722">
                  <c:v>40948</c:v>
                </c:pt>
                <c:pt idx="1723">
                  <c:v>40949</c:v>
                </c:pt>
                <c:pt idx="1724">
                  <c:v>40952</c:v>
                </c:pt>
                <c:pt idx="1725">
                  <c:v>40953</c:v>
                </c:pt>
                <c:pt idx="1726">
                  <c:v>40954</c:v>
                </c:pt>
                <c:pt idx="1727">
                  <c:v>40955</c:v>
                </c:pt>
                <c:pt idx="1728">
                  <c:v>40956</c:v>
                </c:pt>
                <c:pt idx="1729">
                  <c:v>40959</c:v>
                </c:pt>
                <c:pt idx="1730">
                  <c:v>40960</c:v>
                </c:pt>
                <c:pt idx="1731">
                  <c:v>40961</c:v>
                </c:pt>
                <c:pt idx="1732">
                  <c:v>40962</c:v>
                </c:pt>
                <c:pt idx="1733">
                  <c:v>40963</c:v>
                </c:pt>
                <c:pt idx="1734">
                  <c:v>40966</c:v>
                </c:pt>
                <c:pt idx="1735">
                  <c:v>40967</c:v>
                </c:pt>
                <c:pt idx="1736">
                  <c:v>40968</c:v>
                </c:pt>
                <c:pt idx="1737">
                  <c:v>40969</c:v>
                </c:pt>
                <c:pt idx="1738">
                  <c:v>40970</c:v>
                </c:pt>
                <c:pt idx="1739">
                  <c:v>40973</c:v>
                </c:pt>
                <c:pt idx="1740">
                  <c:v>40974</c:v>
                </c:pt>
                <c:pt idx="1741">
                  <c:v>40975</c:v>
                </c:pt>
                <c:pt idx="1742">
                  <c:v>40976</c:v>
                </c:pt>
                <c:pt idx="1743">
                  <c:v>40977</c:v>
                </c:pt>
                <c:pt idx="1744">
                  <c:v>40980</c:v>
                </c:pt>
                <c:pt idx="1745">
                  <c:v>40981</c:v>
                </c:pt>
                <c:pt idx="1746">
                  <c:v>40982</c:v>
                </c:pt>
                <c:pt idx="1747">
                  <c:v>40983</c:v>
                </c:pt>
                <c:pt idx="1748">
                  <c:v>40984</c:v>
                </c:pt>
                <c:pt idx="1749">
                  <c:v>40987</c:v>
                </c:pt>
                <c:pt idx="1750">
                  <c:v>40988</c:v>
                </c:pt>
                <c:pt idx="1751">
                  <c:v>40989</c:v>
                </c:pt>
                <c:pt idx="1752">
                  <c:v>40990</c:v>
                </c:pt>
                <c:pt idx="1753">
                  <c:v>40991</c:v>
                </c:pt>
                <c:pt idx="1754">
                  <c:v>40994</c:v>
                </c:pt>
                <c:pt idx="1755">
                  <c:v>40995</c:v>
                </c:pt>
                <c:pt idx="1756">
                  <c:v>40996</c:v>
                </c:pt>
                <c:pt idx="1757">
                  <c:v>40997</c:v>
                </c:pt>
                <c:pt idx="1758">
                  <c:v>40998</c:v>
                </c:pt>
                <c:pt idx="1759">
                  <c:v>41004</c:v>
                </c:pt>
                <c:pt idx="1760">
                  <c:v>41005</c:v>
                </c:pt>
                <c:pt idx="1761">
                  <c:v>41008</c:v>
                </c:pt>
                <c:pt idx="1762">
                  <c:v>41009</c:v>
                </c:pt>
                <c:pt idx="1763">
                  <c:v>41010</c:v>
                </c:pt>
                <c:pt idx="1764">
                  <c:v>41011</c:v>
                </c:pt>
                <c:pt idx="1765">
                  <c:v>41012</c:v>
                </c:pt>
                <c:pt idx="1766">
                  <c:v>41015</c:v>
                </c:pt>
                <c:pt idx="1767">
                  <c:v>41016</c:v>
                </c:pt>
                <c:pt idx="1768">
                  <c:v>41017</c:v>
                </c:pt>
                <c:pt idx="1769">
                  <c:v>41018</c:v>
                </c:pt>
                <c:pt idx="1770">
                  <c:v>41019</c:v>
                </c:pt>
                <c:pt idx="1771">
                  <c:v>41022</c:v>
                </c:pt>
                <c:pt idx="1772">
                  <c:v>41023</c:v>
                </c:pt>
                <c:pt idx="1773">
                  <c:v>41024</c:v>
                </c:pt>
                <c:pt idx="1774">
                  <c:v>41025</c:v>
                </c:pt>
                <c:pt idx="1775">
                  <c:v>41026</c:v>
                </c:pt>
                <c:pt idx="1776">
                  <c:v>41031</c:v>
                </c:pt>
                <c:pt idx="1777">
                  <c:v>41032</c:v>
                </c:pt>
                <c:pt idx="1778">
                  <c:v>41033</c:v>
                </c:pt>
                <c:pt idx="1779">
                  <c:v>41036</c:v>
                </c:pt>
                <c:pt idx="1780">
                  <c:v>41037</c:v>
                </c:pt>
                <c:pt idx="1781">
                  <c:v>41038</c:v>
                </c:pt>
                <c:pt idx="1782">
                  <c:v>41039</c:v>
                </c:pt>
                <c:pt idx="1783">
                  <c:v>41040</c:v>
                </c:pt>
                <c:pt idx="1784">
                  <c:v>41043</c:v>
                </c:pt>
                <c:pt idx="1785">
                  <c:v>41044</c:v>
                </c:pt>
                <c:pt idx="1786">
                  <c:v>41045</c:v>
                </c:pt>
                <c:pt idx="1787">
                  <c:v>41046</c:v>
                </c:pt>
                <c:pt idx="1788">
                  <c:v>41047</c:v>
                </c:pt>
                <c:pt idx="1789">
                  <c:v>41050</c:v>
                </c:pt>
                <c:pt idx="1790">
                  <c:v>41051</c:v>
                </c:pt>
                <c:pt idx="1791">
                  <c:v>41052</c:v>
                </c:pt>
                <c:pt idx="1792">
                  <c:v>41053</c:v>
                </c:pt>
                <c:pt idx="1793">
                  <c:v>41054</c:v>
                </c:pt>
                <c:pt idx="1794">
                  <c:v>41057</c:v>
                </c:pt>
                <c:pt idx="1795">
                  <c:v>41058</c:v>
                </c:pt>
                <c:pt idx="1796">
                  <c:v>41059</c:v>
                </c:pt>
                <c:pt idx="1797">
                  <c:v>41060</c:v>
                </c:pt>
                <c:pt idx="1798">
                  <c:v>41061</c:v>
                </c:pt>
                <c:pt idx="1799">
                  <c:v>41064</c:v>
                </c:pt>
                <c:pt idx="1800">
                  <c:v>41065</c:v>
                </c:pt>
                <c:pt idx="1801">
                  <c:v>41066</c:v>
                </c:pt>
                <c:pt idx="1802">
                  <c:v>41067</c:v>
                </c:pt>
                <c:pt idx="1803">
                  <c:v>41068</c:v>
                </c:pt>
                <c:pt idx="1804">
                  <c:v>41071</c:v>
                </c:pt>
                <c:pt idx="1805">
                  <c:v>41072</c:v>
                </c:pt>
                <c:pt idx="1806">
                  <c:v>41073</c:v>
                </c:pt>
                <c:pt idx="1807">
                  <c:v>41074</c:v>
                </c:pt>
                <c:pt idx="1808">
                  <c:v>41075</c:v>
                </c:pt>
                <c:pt idx="1809">
                  <c:v>41078</c:v>
                </c:pt>
                <c:pt idx="1810">
                  <c:v>41079</c:v>
                </c:pt>
                <c:pt idx="1811">
                  <c:v>41080</c:v>
                </c:pt>
                <c:pt idx="1812">
                  <c:v>41081</c:v>
                </c:pt>
                <c:pt idx="1813">
                  <c:v>41085</c:v>
                </c:pt>
                <c:pt idx="1814">
                  <c:v>41086</c:v>
                </c:pt>
                <c:pt idx="1815">
                  <c:v>41087</c:v>
                </c:pt>
                <c:pt idx="1816">
                  <c:v>41088</c:v>
                </c:pt>
                <c:pt idx="1817">
                  <c:v>41089</c:v>
                </c:pt>
                <c:pt idx="1818">
                  <c:v>41092</c:v>
                </c:pt>
                <c:pt idx="1819">
                  <c:v>41093</c:v>
                </c:pt>
                <c:pt idx="1820">
                  <c:v>41094</c:v>
                </c:pt>
                <c:pt idx="1821">
                  <c:v>41095</c:v>
                </c:pt>
                <c:pt idx="1822">
                  <c:v>41096</c:v>
                </c:pt>
                <c:pt idx="1823">
                  <c:v>41099</c:v>
                </c:pt>
                <c:pt idx="1824">
                  <c:v>41100</c:v>
                </c:pt>
                <c:pt idx="1825">
                  <c:v>41101</c:v>
                </c:pt>
                <c:pt idx="1826">
                  <c:v>41102</c:v>
                </c:pt>
                <c:pt idx="1827">
                  <c:v>41103</c:v>
                </c:pt>
                <c:pt idx="1828">
                  <c:v>41106</c:v>
                </c:pt>
                <c:pt idx="1829">
                  <c:v>41107</c:v>
                </c:pt>
                <c:pt idx="1830">
                  <c:v>41108</c:v>
                </c:pt>
                <c:pt idx="1831">
                  <c:v>41109</c:v>
                </c:pt>
                <c:pt idx="1832">
                  <c:v>41110</c:v>
                </c:pt>
                <c:pt idx="1833">
                  <c:v>41113</c:v>
                </c:pt>
                <c:pt idx="1834">
                  <c:v>41114</c:v>
                </c:pt>
                <c:pt idx="1835">
                  <c:v>41115</c:v>
                </c:pt>
                <c:pt idx="1836">
                  <c:v>41116</c:v>
                </c:pt>
                <c:pt idx="1837">
                  <c:v>41117</c:v>
                </c:pt>
                <c:pt idx="1838">
                  <c:v>41120</c:v>
                </c:pt>
                <c:pt idx="1839">
                  <c:v>41121</c:v>
                </c:pt>
                <c:pt idx="1840">
                  <c:v>41122</c:v>
                </c:pt>
                <c:pt idx="1841">
                  <c:v>41123</c:v>
                </c:pt>
                <c:pt idx="1842">
                  <c:v>41124</c:v>
                </c:pt>
                <c:pt idx="1843">
                  <c:v>41127</c:v>
                </c:pt>
                <c:pt idx="1844">
                  <c:v>41128</c:v>
                </c:pt>
                <c:pt idx="1845">
                  <c:v>41129</c:v>
                </c:pt>
                <c:pt idx="1846">
                  <c:v>41130</c:v>
                </c:pt>
                <c:pt idx="1847">
                  <c:v>41131</c:v>
                </c:pt>
                <c:pt idx="1848">
                  <c:v>41134</c:v>
                </c:pt>
                <c:pt idx="1849">
                  <c:v>41135</c:v>
                </c:pt>
                <c:pt idx="1850">
                  <c:v>41136</c:v>
                </c:pt>
                <c:pt idx="1851">
                  <c:v>41137</c:v>
                </c:pt>
                <c:pt idx="1852">
                  <c:v>41138</c:v>
                </c:pt>
                <c:pt idx="1853">
                  <c:v>41141</c:v>
                </c:pt>
                <c:pt idx="1854">
                  <c:v>41142</c:v>
                </c:pt>
                <c:pt idx="1855">
                  <c:v>41143</c:v>
                </c:pt>
                <c:pt idx="1856">
                  <c:v>41144</c:v>
                </c:pt>
                <c:pt idx="1857">
                  <c:v>41145</c:v>
                </c:pt>
                <c:pt idx="1858">
                  <c:v>41148</c:v>
                </c:pt>
                <c:pt idx="1859">
                  <c:v>41149</c:v>
                </c:pt>
                <c:pt idx="1860">
                  <c:v>41150</c:v>
                </c:pt>
                <c:pt idx="1861">
                  <c:v>41151</c:v>
                </c:pt>
                <c:pt idx="1862">
                  <c:v>41152</c:v>
                </c:pt>
                <c:pt idx="1863">
                  <c:v>41155</c:v>
                </c:pt>
                <c:pt idx="1864">
                  <c:v>41156</c:v>
                </c:pt>
                <c:pt idx="1865">
                  <c:v>41157</c:v>
                </c:pt>
                <c:pt idx="1866">
                  <c:v>41158</c:v>
                </c:pt>
                <c:pt idx="1867">
                  <c:v>41159</c:v>
                </c:pt>
                <c:pt idx="1868">
                  <c:v>41162</c:v>
                </c:pt>
                <c:pt idx="1869">
                  <c:v>41163</c:v>
                </c:pt>
                <c:pt idx="1870">
                  <c:v>41164</c:v>
                </c:pt>
                <c:pt idx="1871">
                  <c:v>41165</c:v>
                </c:pt>
                <c:pt idx="1872">
                  <c:v>41166</c:v>
                </c:pt>
                <c:pt idx="1873">
                  <c:v>41169</c:v>
                </c:pt>
                <c:pt idx="1874">
                  <c:v>41170</c:v>
                </c:pt>
                <c:pt idx="1875">
                  <c:v>41171</c:v>
                </c:pt>
                <c:pt idx="1876">
                  <c:v>41172</c:v>
                </c:pt>
                <c:pt idx="1877">
                  <c:v>41173</c:v>
                </c:pt>
                <c:pt idx="1878">
                  <c:v>41176</c:v>
                </c:pt>
                <c:pt idx="1879">
                  <c:v>41177</c:v>
                </c:pt>
                <c:pt idx="1880">
                  <c:v>41178</c:v>
                </c:pt>
                <c:pt idx="1881">
                  <c:v>41179</c:v>
                </c:pt>
                <c:pt idx="1882">
                  <c:v>41180</c:v>
                </c:pt>
                <c:pt idx="1883">
                  <c:v>41190</c:v>
                </c:pt>
                <c:pt idx="1884">
                  <c:v>41191</c:v>
                </c:pt>
                <c:pt idx="1885">
                  <c:v>41192</c:v>
                </c:pt>
                <c:pt idx="1886">
                  <c:v>41193</c:v>
                </c:pt>
                <c:pt idx="1887">
                  <c:v>41194</c:v>
                </c:pt>
                <c:pt idx="1888">
                  <c:v>41197</c:v>
                </c:pt>
                <c:pt idx="1889">
                  <c:v>41198</c:v>
                </c:pt>
                <c:pt idx="1890">
                  <c:v>41199</c:v>
                </c:pt>
                <c:pt idx="1891">
                  <c:v>41200</c:v>
                </c:pt>
                <c:pt idx="1892">
                  <c:v>41201</c:v>
                </c:pt>
                <c:pt idx="1893">
                  <c:v>41204</c:v>
                </c:pt>
                <c:pt idx="1894">
                  <c:v>41205</c:v>
                </c:pt>
                <c:pt idx="1895">
                  <c:v>41206</c:v>
                </c:pt>
                <c:pt idx="1896">
                  <c:v>41207</c:v>
                </c:pt>
                <c:pt idx="1897">
                  <c:v>41208</c:v>
                </c:pt>
                <c:pt idx="1898">
                  <c:v>41211</c:v>
                </c:pt>
                <c:pt idx="1899">
                  <c:v>41212</c:v>
                </c:pt>
                <c:pt idx="1900">
                  <c:v>41213</c:v>
                </c:pt>
                <c:pt idx="1901">
                  <c:v>41214</c:v>
                </c:pt>
                <c:pt idx="1902">
                  <c:v>41215</c:v>
                </c:pt>
                <c:pt idx="1903">
                  <c:v>41218</c:v>
                </c:pt>
                <c:pt idx="1904">
                  <c:v>41219</c:v>
                </c:pt>
                <c:pt idx="1905">
                  <c:v>41220</c:v>
                </c:pt>
                <c:pt idx="1906">
                  <c:v>41221</c:v>
                </c:pt>
                <c:pt idx="1907">
                  <c:v>41222</c:v>
                </c:pt>
                <c:pt idx="1908">
                  <c:v>41225</c:v>
                </c:pt>
                <c:pt idx="1909">
                  <c:v>41226</c:v>
                </c:pt>
                <c:pt idx="1910">
                  <c:v>41227</c:v>
                </c:pt>
                <c:pt idx="1911">
                  <c:v>41228</c:v>
                </c:pt>
                <c:pt idx="1912">
                  <c:v>41229</c:v>
                </c:pt>
                <c:pt idx="1913">
                  <c:v>41232</c:v>
                </c:pt>
                <c:pt idx="1914">
                  <c:v>41233</c:v>
                </c:pt>
                <c:pt idx="1915">
                  <c:v>41234</c:v>
                </c:pt>
                <c:pt idx="1916">
                  <c:v>41235</c:v>
                </c:pt>
                <c:pt idx="1917">
                  <c:v>41236</c:v>
                </c:pt>
                <c:pt idx="1918">
                  <c:v>41239</c:v>
                </c:pt>
                <c:pt idx="1919">
                  <c:v>41240</c:v>
                </c:pt>
                <c:pt idx="1920">
                  <c:v>41241</c:v>
                </c:pt>
                <c:pt idx="1921">
                  <c:v>41242</c:v>
                </c:pt>
                <c:pt idx="1922">
                  <c:v>41243</c:v>
                </c:pt>
                <c:pt idx="1923">
                  <c:v>41246</c:v>
                </c:pt>
                <c:pt idx="1924">
                  <c:v>41247</c:v>
                </c:pt>
                <c:pt idx="1925">
                  <c:v>41248</c:v>
                </c:pt>
                <c:pt idx="1926">
                  <c:v>41249</c:v>
                </c:pt>
                <c:pt idx="1927">
                  <c:v>41250</c:v>
                </c:pt>
                <c:pt idx="1928">
                  <c:v>41253</c:v>
                </c:pt>
                <c:pt idx="1929">
                  <c:v>41254</c:v>
                </c:pt>
                <c:pt idx="1930">
                  <c:v>41255</c:v>
                </c:pt>
                <c:pt idx="1931">
                  <c:v>41256</c:v>
                </c:pt>
                <c:pt idx="1932">
                  <c:v>41257</c:v>
                </c:pt>
                <c:pt idx="1933">
                  <c:v>41260</c:v>
                </c:pt>
                <c:pt idx="1934">
                  <c:v>41261</c:v>
                </c:pt>
                <c:pt idx="1935">
                  <c:v>41262</c:v>
                </c:pt>
                <c:pt idx="1936">
                  <c:v>41263</c:v>
                </c:pt>
                <c:pt idx="1937">
                  <c:v>41264</c:v>
                </c:pt>
                <c:pt idx="1938">
                  <c:v>41267</c:v>
                </c:pt>
                <c:pt idx="1939">
                  <c:v>41268</c:v>
                </c:pt>
                <c:pt idx="1940">
                  <c:v>41269</c:v>
                </c:pt>
                <c:pt idx="1941">
                  <c:v>41270</c:v>
                </c:pt>
                <c:pt idx="1942">
                  <c:v>41271</c:v>
                </c:pt>
                <c:pt idx="1943">
                  <c:v>41274</c:v>
                </c:pt>
                <c:pt idx="1944">
                  <c:v>41278</c:v>
                </c:pt>
                <c:pt idx="1945">
                  <c:v>41281</c:v>
                </c:pt>
                <c:pt idx="1946">
                  <c:v>41282</c:v>
                </c:pt>
                <c:pt idx="1947">
                  <c:v>41283</c:v>
                </c:pt>
                <c:pt idx="1948">
                  <c:v>41284</c:v>
                </c:pt>
                <c:pt idx="1949">
                  <c:v>41285</c:v>
                </c:pt>
                <c:pt idx="1950">
                  <c:v>41288</c:v>
                </c:pt>
                <c:pt idx="1951">
                  <c:v>41289</c:v>
                </c:pt>
                <c:pt idx="1952">
                  <c:v>41290</c:v>
                </c:pt>
                <c:pt idx="1953">
                  <c:v>41291</c:v>
                </c:pt>
                <c:pt idx="1954">
                  <c:v>41292</c:v>
                </c:pt>
                <c:pt idx="1955">
                  <c:v>41295</c:v>
                </c:pt>
                <c:pt idx="1956">
                  <c:v>41296</c:v>
                </c:pt>
                <c:pt idx="1957">
                  <c:v>41297</c:v>
                </c:pt>
                <c:pt idx="1958">
                  <c:v>41298</c:v>
                </c:pt>
                <c:pt idx="1959">
                  <c:v>41299</c:v>
                </c:pt>
                <c:pt idx="1960">
                  <c:v>41302</c:v>
                </c:pt>
                <c:pt idx="1961">
                  <c:v>41303</c:v>
                </c:pt>
                <c:pt idx="1962">
                  <c:v>41304</c:v>
                </c:pt>
                <c:pt idx="1963">
                  <c:v>41305</c:v>
                </c:pt>
                <c:pt idx="1964">
                  <c:v>41306</c:v>
                </c:pt>
                <c:pt idx="1965">
                  <c:v>41309</c:v>
                </c:pt>
                <c:pt idx="1966">
                  <c:v>41310</c:v>
                </c:pt>
                <c:pt idx="1967">
                  <c:v>41311</c:v>
                </c:pt>
                <c:pt idx="1968">
                  <c:v>41312</c:v>
                </c:pt>
                <c:pt idx="1969">
                  <c:v>41313</c:v>
                </c:pt>
                <c:pt idx="1970">
                  <c:v>41323</c:v>
                </c:pt>
                <c:pt idx="1971">
                  <c:v>41324</c:v>
                </c:pt>
                <c:pt idx="1972">
                  <c:v>41325</c:v>
                </c:pt>
                <c:pt idx="1973">
                  <c:v>41326</c:v>
                </c:pt>
                <c:pt idx="1974">
                  <c:v>41327</c:v>
                </c:pt>
                <c:pt idx="1975">
                  <c:v>41330</c:v>
                </c:pt>
                <c:pt idx="1976">
                  <c:v>41331</c:v>
                </c:pt>
                <c:pt idx="1977">
                  <c:v>41332</c:v>
                </c:pt>
                <c:pt idx="1978">
                  <c:v>41333</c:v>
                </c:pt>
                <c:pt idx="1979">
                  <c:v>41334</c:v>
                </c:pt>
                <c:pt idx="1980">
                  <c:v>41337</c:v>
                </c:pt>
                <c:pt idx="1981">
                  <c:v>41338</c:v>
                </c:pt>
                <c:pt idx="1982">
                  <c:v>41339</c:v>
                </c:pt>
                <c:pt idx="1983">
                  <c:v>41340</c:v>
                </c:pt>
                <c:pt idx="1984">
                  <c:v>41341</c:v>
                </c:pt>
                <c:pt idx="1985">
                  <c:v>41344</c:v>
                </c:pt>
                <c:pt idx="1986">
                  <c:v>41345</c:v>
                </c:pt>
                <c:pt idx="1987">
                  <c:v>41346</c:v>
                </c:pt>
                <c:pt idx="1988">
                  <c:v>41347</c:v>
                </c:pt>
                <c:pt idx="1989">
                  <c:v>41348</c:v>
                </c:pt>
                <c:pt idx="1990">
                  <c:v>41351</c:v>
                </c:pt>
                <c:pt idx="1991">
                  <c:v>41352</c:v>
                </c:pt>
                <c:pt idx="1992">
                  <c:v>41353</c:v>
                </c:pt>
                <c:pt idx="1993">
                  <c:v>41354</c:v>
                </c:pt>
                <c:pt idx="1994">
                  <c:v>41355</c:v>
                </c:pt>
                <c:pt idx="1995">
                  <c:v>41358</c:v>
                </c:pt>
                <c:pt idx="1996">
                  <c:v>41359</c:v>
                </c:pt>
                <c:pt idx="1997">
                  <c:v>41360</c:v>
                </c:pt>
                <c:pt idx="1998">
                  <c:v>41361</c:v>
                </c:pt>
                <c:pt idx="1999">
                  <c:v>41362</c:v>
                </c:pt>
                <c:pt idx="2000">
                  <c:v>41365</c:v>
                </c:pt>
                <c:pt idx="2001">
                  <c:v>41366</c:v>
                </c:pt>
                <c:pt idx="2002">
                  <c:v>41367</c:v>
                </c:pt>
                <c:pt idx="2003">
                  <c:v>41372</c:v>
                </c:pt>
                <c:pt idx="2004">
                  <c:v>41373</c:v>
                </c:pt>
                <c:pt idx="2005">
                  <c:v>41374</c:v>
                </c:pt>
                <c:pt idx="2006">
                  <c:v>41375</c:v>
                </c:pt>
                <c:pt idx="2007">
                  <c:v>41376</c:v>
                </c:pt>
                <c:pt idx="2008">
                  <c:v>41379</c:v>
                </c:pt>
                <c:pt idx="2009">
                  <c:v>41380</c:v>
                </c:pt>
                <c:pt idx="2010">
                  <c:v>41381</c:v>
                </c:pt>
                <c:pt idx="2011">
                  <c:v>41382</c:v>
                </c:pt>
                <c:pt idx="2012">
                  <c:v>41383</c:v>
                </c:pt>
                <c:pt idx="2013">
                  <c:v>41386</c:v>
                </c:pt>
                <c:pt idx="2014">
                  <c:v>41387</c:v>
                </c:pt>
                <c:pt idx="2015">
                  <c:v>41388</c:v>
                </c:pt>
                <c:pt idx="2016">
                  <c:v>41389</c:v>
                </c:pt>
                <c:pt idx="2017">
                  <c:v>41390</c:v>
                </c:pt>
                <c:pt idx="2018">
                  <c:v>41396</c:v>
                </c:pt>
                <c:pt idx="2019">
                  <c:v>41397</c:v>
                </c:pt>
                <c:pt idx="2020">
                  <c:v>41400</c:v>
                </c:pt>
                <c:pt idx="2021">
                  <c:v>41401</c:v>
                </c:pt>
                <c:pt idx="2022">
                  <c:v>41402</c:v>
                </c:pt>
                <c:pt idx="2023">
                  <c:v>41403</c:v>
                </c:pt>
                <c:pt idx="2024">
                  <c:v>41404</c:v>
                </c:pt>
                <c:pt idx="2025">
                  <c:v>41407</c:v>
                </c:pt>
                <c:pt idx="2026">
                  <c:v>41408</c:v>
                </c:pt>
                <c:pt idx="2027">
                  <c:v>41409</c:v>
                </c:pt>
                <c:pt idx="2028">
                  <c:v>41410</c:v>
                </c:pt>
                <c:pt idx="2029">
                  <c:v>41411</c:v>
                </c:pt>
                <c:pt idx="2030">
                  <c:v>41414</c:v>
                </c:pt>
                <c:pt idx="2031">
                  <c:v>41415</c:v>
                </c:pt>
                <c:pt idx="2032">
                  <c:v>41416</c:v>
                </c:pt>
                <c:pt idx="2033">
                  <c:v>41417</c:v>
                </c:pt>
                <c:pt idx="2034">
                  <c:v>41418</c:v>
                </c:pt>
                <c:pt idx="2035">
                  <c:v>41421</c:v>
                </c:pt>
                <c:pt idx="2036">
                  <c:v>41422</c:v>
                </c:pt>
                <c:pt idx="2037">
                  <c:v>41423</c:v>
                </c:pt>
                <c:pt idx="2038">
                  <c:v>41424</c:v>
                </c:pt>
                <c:pt idx="2039">
                  <c:v>41425</c:v>
                </c:pt>
                <c:pt idx="2040">
                  <c:v>41428</c:v>
                </c:pt>
                <c:pt idx="2041">
                  <c:v>41429</c:v>
                </c:pt>
                <c:pt idx="2042">
                  <c:v>41430</c:v>
                </c:pt>
                <c:pt idx="2043">
                  <c:v>41431</c:v>
                </c:pt>
                <c:pt idx="2044">
                  <c:v>41432</c:v>
                </c:pt>
                <c:pt idx="2045">
                  <c:v>41438</c:v>
                </c:pt>
                <c:pt idx="2046">
                  <c:v>41439</c:v>
                </c:pt>
                <c:pt idx="2047">
                  <c:v>41442</c:v>
                </c:pt>
                <c:pt idx="2048">
                  <c:v>41443</c:v>
                </c:pt>
                <c:pt idx="2049">
                  <c:v>41444</c:v>
                </c:pt>
                <c:pt idx="2050">
                  <c:v>41445</c:v>
                </c:pt>
                <c:pt idx="2051">
                  <c:v>41446</c:v>
                </c:pt>
                <c:pt idx="2052">
                  <c:v>41449</c:v>
                </c:pt>
                <c:pt idx="2053">
                  <c:v>41450</c:v>
                </c:pt>
                <c:pt idx="2054">
                  <c:v>41451</c:v>
                </c:pt>
                <c:pt idx="2055">
                  <c:v>41452</c:v>
                </c:pt>
                <c:pt idx="2056">
                  <c:v>41453</c:v>
                </c:pt>
                <c:pt idx="2057">
                  <c:v>41456</c:v>
                </c:pt>
                <c:pt idx="2058">
                  <c:v>41457</c:v>
                </c:pt>
                <c:pt idx="2059">
                  <c:v>41458</c:v>
                </c:pt>
                <c:pt idx="2060">
                  <c:v>41459</c:v>
                </c:pt>
                <c:pt idx="2061">
                  <c:v>41460</c:v>
                </c:pt>
                <c:pt idx="2062">
                  <c:v>41463</c:v>
                </c:pt>
                <c:pt idx="2063">
                  <c:v>41464</c:v>
                </c:pt>
                <c:pt idx="2064">
                  <c:v>41465</c:v>
                </c:pt>
                <c:pt idx="2065">
                  <c:v>41466</c:v>
                </c:pt>
                <c:pt idx="2066">
                  <c:v>41467</c:v>
                </c:pt>
                <c:pt idx="2067">
                  <c:v>41470</c:v>
                </c:pt>
                <c:pt idx="2068">
                  <c:v>41471</c:v>
                </c:pt>
                <c:pt idx="2069">
                  <c:v>41472</c:v>
                </c:pt>
                <c:pt idx="2070">
                  <c:v>41473</c:v>
                </c:pt>
                <c:pt idx="2071">
                  <c:v>41474</c:v>
                </c:pt>
                <c:pt idx="2072">
                  <c:v>41477</c:v>
                </c:pt>
                <c:pt idx="2073">
                  <c:v>41478</c:v>
                </c:pt>
                <c:pt idx="2074">
                  <c:v>41479</c:v>
                </c:pt>
                <c:pt idx="2075">
                  <c:v>41480</c:v>
                </c:pt>
                <c:pt idx="2076">
                  <c:v>41481</c:v>
                </c:pt>
                <c:pt idx="2077">
                  <c:v>41484</c:v>
                </c:pt>
                <c:pt idx="2078">
                  <c:v>41485</c:v>
                </c:pt>
                <c:pt idx="2079">
                  <c:v>41486</c:v>
                </c:pt>
                <c:pt idx="2080">
                  <c:v>41487</c:v>
                </c:pt>
                <c:pt idx="2081">
                  <c:v>41488</c:v>
                </c:pt>
                <c:pt idx="2082">
                  <c:v>41491</c:v>
                </c:pt>
                <c:pt idx="2083">
                  <c:v>41492</c:v>
                </c:pt>
                <c:pt idx="2084">
                  <c:v>41493</c:v>
                </c:pt>
                <c:pt idx="2085">
                  <c:v>41494</c:v>
                </c:pt>
                <c:pt idx="2086">
                  <c:v>41495</c:v>
                </c:pt>
                <c:pt idx="2087">
                  <c:v>41498</c:v>
                </c:pt>
                <c:pt idx="2088">
                  <c:v>41499</c:v>
                </c:pt>
                <c:pt idx="2089">
                  <c:v>41500</c:v>
                </c:pt>
                <c:pt idx="2090">
                  <c:v>41501</c:v>
                </c:pt>
                <c:pt idx="2091">
                  <c:v>41502</c:v>
                </c:pt>
                <c:pt idx="2092">
                  <c:v>41505</c:v>
                </c:pt>
                <c:pt idx="2093">
                  <c:v>41506</c:v>
                </c:pt>
                <c:pt idx="2094">
                  <c:v>41507</c:v>
                </c:pt>
                <c:pt idx="2095">
                  <c:v>41508</c:v>
                </c:pt>
                <c:pt idx="2096">
                  <c:v>41509</c:v>
                </c:pt>
                <c:pt idx="2097">
                  <c:v>41512</c:v>
                </c:pt>
                <c:pt idx="2098">
                  <c:v>41513</c:v>
                </c:pt>
                <c:pt idx="2099">
                  <c:v>41514</c:v>
                </c:pt>
                <c:pt idx="2100">
                  <c:v>41515</c:v>
                </c:pt>
                <c:pt idx="2101">
                  <c:v>41516</c:v>
                </c:pt>
                <c:pt idx="2102">
                  <c:v>41519</c:v>
                </c:pt>
                <c:pt idx="2103">
                  <c:v>41520</c:v>
                </c:pt>
                <c:pt idx="2104">
                  <c:v>41521</c:v>
                </c:pt>
                <c:pt idx="2105">
                  <c:v>41522</c:v>
                </c:pt>
                <c:pt idx="2106">
                  <c:v>41523</c:v>
                </c:pt>
                <c:pt idx="2107">
                  <c:v>41526</c:v>
                </c:pt>
                <c:pt idx="2108">
                  <c:v>41527</c:v>
                </c:pt>
                <c:pt idx="2109">
                  <c:v>41528</c:v>
                </c:pt>
                <c:pt idx="2110">
                  <c:v>41529</c:v>
                </c:pt>
                <c:pt idx="2111">
                  <c:v>41530</c:v>
                </c:pt>
                <c:pt idx="2112">
                  <c:v>41533</c:v>
                </c:pt>
                <c:pt idx="2113">
                  <c:v>41534</c:v>
                </c:pt>
                <c:pt idx="2114">
                  <c:v>41535</c:v>
                </c:pt>
                <c:pt idx="2115">
                  <c:v>41540</c:v>
                </c:pt>
                <c:pt idx="2116">
                  <c:v>41541</c:v>
                </c:pt>
                <c:pt idx="2117">
                  <c:v>41542</c:v>
                </c:pt>
                <c:pt idx="2118">
                  <c:v>41543</c:v>
                </c:pt>
                <c:pt idx="2119">
                  <c:v>41544</c:v>
                </c:pt>
                <c:pt idx="2120">
                  <c:v>41547</c:v>
                </c:pt>
                <c:pt idx="2121">
                  <c:v>41555</c:v>
                </c:pt>
                <c:pt idx="2122">
                  <c:v>41556</c:v>
                </c:pt>
                <c:pt idx="2123">
                  <c:v>41557</c:v>
                </c:pt>
                <c:pt idx="2124">
                  <c:v>41558</c:v>
                </c:pt>
                <c:pt idx="2125">
                  <c:v>41561</c:v>
                </c:pt>
                <c:pt idx="2126">
                  <c:v>41562</c:v>
                </c:pt>
                <c:pt idx="2127">
                  <c:v>41563</c:v>
                </c:pt>
                <c:pt idx="2128">
                  <c:v>41564</c:v>
                </c:pt>
                <c:pt idx="2129">
                  <c:v>41565</c:v>
                </c:pt>
                <c:pt idx="2130">
                  <c:v>41568</c:v>
                </c:pt>
                <c:pt idx="2131">
                  <c:v>41569</c:v>
                </c:pt>
                <c:pt idx="2132">
                  <c:v>41570</c:v>
                </c:pt>
                <c:pt idx="2133">
                  <c:v>41571</c:v>
                </c:pt>
                <c:pt idx="2134">
                  <c:v>41572</c:v>
                </c:pt>
                <c:pt idx="2135">
                  <c:v>41575</c:v>
                </c:pt>
                <c:pt idx="2136">
                  <c:v>41576</c:v>
                </c:pt>
                <c:pt idx="2137">
                  <c:v>41577</c:v>
                </c:pt>
                <c:pt idx="2138">
                  <c:v>41578</c:v>
                </c:pt>
                <c:pt idx="2139">
                  <c:v>41579</c:v>
                </c:pt>
                <c:pt idx="2140">
                  <c:v>41582</c:v>
                </c:pt>
                <c:pt idx="2141">
                  <c:v>41583</c:v>
                </c:pt>
                <c:pt idx="2142">
                  <c:v>41584</c:v>
                </c:pt>
                <c:pt idx="2143">
                  <c:v>41585</c:v>
                </c:pt>
                <c:pt idx="2144">
                  <c:v>41586</c:v>
                </c:pt>
                <c:pt idx="2145">
                  <c:v>41589</c:v>
                </c:pt>
                <c:pt idx="2146">
                  <c:v>41590</c:v>
                </c:pt>
                <c:pt idx="2147">
                  <c:v>41591</c:v>
                </c:pt>
                <c:pt idx="2148">
                  <c:v>41592</c:v>
                </c:pt>
                <c:pt idx="2149">
                  <c:v>41593</c:v>
                </c:pt>
                <c:pt idx="2150">
                  <c:v>41596</c:v>
                </c:pt>
                <c:pt idx="2151">
                  <c:v>41597</c:v>
                </c:pt>
                <c:pt idx="2152">
                  <c:v>41598</c:v>
                </c:pt>
                <c:pt idx="2153">
                  <c:v>41599</c:v>
                </c:pt>
                <c:pt idx="2154">
                  <c:v>41600</c:v>
                </c:pt>
                <c:pt idx="2155">
                  <c:v>41603</c:v>
                </c:pt>
                <c:pt idx="2156">
                  <c:v>41604</c:v>
                </c:pt>
                <c:pt idx="2157">
                  <c:v>41605</c:v>
                </c:pt>
                <c:pt idx="2158">
                  <c:v>41606</c:v>
                </c:pt>
                <c:pt idx="2159">
                  <c:v>41607</c:v>
                </c:pt>
                <c:pt idx="2160">
                  <c:v>41610</c:v>
                </c:pt>
                <c:pt idx="2161">
                  <c:v>41611</c:v>
                </c:pt>
                <c:pt idx="2162">
                  <c:v>41612</c:v>
                </c:pt>
                <c:pt idx="2163">
                  <c:v>41613</c:v>
                </c:pt>
                <c:pt idx="2164">
                  <c:v>41614</c:v>
                </c:pt>
                <c:pt idx="2165">
                  <c:v>41617</c:v>
                </c:pt>
                <c:pt idx="2166">
                  <c:v>41618</c:v>
                </c:pt>
                <c:pt idx="2167">
                  <c:v>41619</c:v>
                </c:pt>
                <c:pt idx="2168">
                  <c:v>41620</c:v>
                </c:pt>
                <c:pt idx="2169">
                  <c:v>41621</c:v>
                </c:pt>
                <c:pt idx="2170">
                  <c:v>41624</c:v>
                </c:pt>
                <c:pt idx="2171">
                  <c:v>41625</c:v>
                </c:pt>
                <c:pt idx="2172">
                  <c:v>41626</c:v>
                </c:pt>
                <c:pt idx="2173">
                  <c:v>41627</c:v>
                </c:pt>
                <c:pt idx="2174">
                  <c:v>41628</c:v>
                </c:pt>
                <c:pt idx="2175">
                  <c:v>41631</c:v>
                </c:pt>
                <c:pt idx="2176">
                  <c:v>41632</c:v>
                </c:pt>
                <c:pt idx="2177">
                  <c:v>41633</c:v>
                </c:pt>
                <c:pt idx="2178">
                  <c:v>41634</c:v>
                </c:pt>
                <c:pt idx="2179">
                  <c:v>41635</c:v>
                </c:pt>
                <c:pt idx="2180">
                  <c:v>41638</c:v>
                </c:pt>
                <c:pt idx="2181">
                  <c:v>41639</c:v>
                </c:pt>
                <c:pt idx="2182">
                  <c:v>41641</c:v>
                </c:pt>
                <c:pt idx="2183">
                  <c:v>41642</c:v>
                </c:pt>
                <c:pt idx="2184">
                  <c:v>41645</c:v>
                </c:pt>
                <c:pt idx="2185">
                  <c:v>41646</c:v>
                </c:pt>
                <c:pt idx="2186">
                  <c:v>41647</c:v>
                </c:pt>
                <c:pt idx="2187">
                  <c:v>41648</c:v>
                </c:pt>
                <c:pt idx="2188">
                  <c:v>41649</c:v>
                </c:pt>
                <c:pt idx="2189">
                  <c:v>41652</c:v>
                </c:pt>
                <c:pt idx="2190">
                  <c:v>41653</c:v>
                </c:pt>
                <c:pt idx="2191">
                  <c:v>41654</c:v>
                </c:pt>
                <c:pt idx="2192">
                  <c:v>41655</c:v>
                </c:pt>
                <c:pt idx="2193">
                  <c:v>41656</c:v>
                </c:pt>
                <c:pt idx="2194">
                  <c:v>41659</c:v>
                </c:pt>
                <c:pt idx="2195">
                  <c:v>41660</c:v>
                </c:pt>
                <c:pt idx="2196">
                  <c:v>41661</c:v>
                </c:pt>
                <c:pt idx="2197">
                  <c:v>41662</c:v>
                </c:pt>
                <c:pt idx="2198">
                  <c:v>41663</c:v>
                </c:pt>
                <c:pt idx="2199">
                  <c:v>41666</c:v>
                </c:pt>
                <c:pt idx="2200">
                  <c:v>41667</c:v>
                </c:pt>
                <c:pt idx="2201">
                  <c:v>41668</c:v>
                </c:pt>
                <c:pt idx="2202">
                  <c:v>41669</c:v>
                </c:pt>
                <c:pt idx="2203">
                  <c:v>41677</c:v>
                </c:pt>
                <c:pt idx="2204">
                  <c:v>41680</c:v>
                </c:pt>
                <c:pt idx="2205">
                  <c:v>41681</c:v>
                </c:pt>
                <c:pt idx="2206">
                  <c:v>41682</c:v>
                </c:pt>
                <c:pt idx="2207">
                  <c:v>41683</c:v>
                </c:pt>
                <c:pt idx="2208">
                  <c:v>41684</c:v>
                </c:pt>
                <c:pt idx="2209">
                  <c:v>41687</c:v>
                </c:pt>
                <c:pt idx="2210">
                  <c:v>41688</c:v>
                </c:pt>
                <c:pt idx="2211">
                  <c:v>41689</c:v>
                </c:pt>
                <c:pt idx="2212">
                  <c:v>41690</c:v>
                </c:pt>
                <c:pt idx="2213">
                  <c:v>41691</c:v>
                </c:pt>
                <c:pt idx="2214">
                  <c:v>41694</c:v>
                </c:pt>
                <c:pt idx="2215">
                  <c:v>41695</c:v>
                </c:pt>
                <c:pt idx="2216">
                  <c:v>41696</c:v>
                </c:pt>
                <c:pt idx="2217">
                  <c:v>41697</c:v>
                </c:pt>
                <c:pt idx="2218">
                  <c:v>41698</c:v>
                </c:pt>
                <c:pt idx="2219">
                  <c:v>41701</c:v>
                </c:pt>
                <c:pt idx="2220">
                  <c:v>41702</c:v>
                </c:pt>
                <c:pt idx="2221">
                  <c:v>41703</c:v>
                </c:pt>
                <c:pt idx="2222">
                  <c:v>41704</c:v>
                </c:pt>
                <c:pt idx="2223">
                  <c:v>41705</c:v>
                </c:pt>
                <c:pt idx="2224">
                  <c:v>41708</c:v>
                </c:pt>
                <c:pt idx="2225">
                  <c:v>41709</c:v>
                </c:pt>
                <c:pt idx="2226">
                  <c:v>41710</c:v>
                </c:pt>
                <c:pt idx="2227">
                  <c:v>41711</c:v>
                </c:pt>
                <c:pt idx="2228">
                  <c:v>41712</c:v>
                </c:pt>
                <c:pt idx="2229">
                  <c:v>41715</c:v>
                </c:pt>
                <c:pt idx="2230">
                  <c:v>41716</c:v>
                </c:pt>
                <c:pt idx="2231">
                  <c:v>41717</c:v>
                </c:pt>
                <c:pt idx="2232">
                  <c:v>41718</c:v>
                </c:pt>
                <c:pt idx="2233">
                  <c:v>41719</c:v>
                </c:pt>
                <c:pt idx="2234">
                  <c:v>41722</c:v>
                </c:pt>
                <c:pt idx="2235">
                  <c:v>41723</c:v>
                </c:pt>
                <c:pt idx="2236">
                  <c:v>41724</c:v>
                </c:pt>
                <c:pt idx="2237">
                  <c:v>41725</c:v>
                </c:pt>
                <c:pt idx="2238">
                  <c:v>41726</c:v>
                </c:pt>
                <c:pt idx="2239">
                  <c:v>41729</c:v>
                </c:pt>
                <c:pt idx="2240">
                  <c:v>41730</c:v>
                </c:pt>
                <c:pt idx="2241">
                  <c:v>41731</c:v>
                </c:pt>
                <c:pt idx="2242">
                  <c:v>41732</c:v>
                </c:pt>
                <c:pt idx="2243">
                  <c:v>41733</c:v>
                </c:pt>
                <c:pt idx="2244">
                  <c:v>41737</c:v>
                </c:pt>
                <c:pt idx="2245">
                  <c:v>41738</c:v>
                </c:pt>
                <c:pt idx="2246">
                  <c:v>41739</c:v>
                </c:pt>
                <c:pt idx="2247">
                  <c:v>41740</c:v>
                </c:pt>
                <c:pt idx="2248">
                  <c:v>41743</c:v>
                </c:pt>
                <c:pt idx="2249">
                  <c:v>41744</c:v>
                </c:pt>
                <c:pt idx="2250">
                  <c:v>41745</c:v>
                </c:pt>
                <c:pt idx="2251">
                  <c:v>41746</c:v>
                </c:pt>
                <c:pt idx="2252">
                  <c:v>41747</c:v>
                </c:pt>
                <c:pt idx="2253">
                  <c:v>41750</c:v>
                </c:pt>
                <c:pt idx="2254">
                  <c:v>41751</c:v>
                </c:pt>
                <c:pt idx="2255">
                  <c:v>41752</c:v>
                </c:pt>
                <c:pt idx="2256">
                  <c:v>41753</c:v>
                </c:pt>
                <c:pt idx="2257">
                  <c:v>41754</c:v>
                </c:pt>
                <c:pt idx="2258">
                  <c:v>41757</c:v>
                </c:pt>
                <c:pt idx="2259">
                  <c:v>41758</c:v>
                </c:pt>
                <c:pt idx="2260">
                  <c:v>41759</c:v>
                </c:pt>
                <c:pt idx="2261">
                  <c:v>41764</c:v>
                </c:pt>
                <c:pt idx="2262">
                  <c:v>41765</c:v>
                </c:pt>
                <c:pt idx="2263">
                  <c:v>41766</c:v>
                </c:pt>
                <c:pt idx="2264">
                  <c:v>41767</c:v>
                </c:pt>
                <c:pt idx="2265">
                  <c:v>41768</c:v>
                </c:pt>
                <c:pt idx="2266">
                  <c:v>41771</c:v>
                </c:pt>
                <c:pt idx="2267">
                  <c:v>41772</c:v>
                </c:pt>
                <c:pt idx="2268">
                  <c:v>41773</c:v>
                </c:pt>
                <c:pt idx="2269">
                  <c:v>41774</c:v>
                </c:pt>
                <c:pt idx="2270">
                  <c:v>41775</c:v>
                </c:pt>
                <c:pt idx="2271">
                  <c:v>41778</c:v>
                </c:pt>
                <c:pt idx="2272">
                  <c:v>41779</c:v>
                </c:pt>
                <c:pt idx="2273">
                  <c:v>41780</c:v>
                </c:pt>
                <c:pt idx="2274">
                  <c:v>41781</c:v>
                </c:pt>
                <c:pt idx="2275">
                  <c:v>41782</c:v>
                </c:pt>
                <c:pt idx="2276">
                  <c:v>41785</c:v>
                </c:pt>
                <c:pt idx="2277">
                  <c:v>41786</c:v>
                </c:pt>
                <c:pt idx="2278">
                  <c:v>41787</c:v>
                </c:pt>
                <c:pt idx="2279">
                  <c:v>41788</c:v>
                </c:pt>
                <c:pt idx="2280">
                  <c:v>41789</c:v>
                </c:pt>
                <c:pt idx="2281">
                  <c:v>41793</c:v>
                </c:pt>
                <c:pt idx="2282">
                  <c:v>41794</c:v>
                </c:pt>
                <c:pt idx="2283">
                  <c:v>41795</c:v>
                </c:pt>
                <c:pt idx="2284">
                  <c:v>41796</c:v>
                </c:pt>
                <c:pt idx="2285">
                  <c:v>41799</c:v>
                </c:pt>
                <c:pt idx="2286">
                  <c:v>41800</c:v>
                </c:pt>
                <c:pt idx="2287">
                  <c:v>41801</c:v>
                </c:pt>
                <c:pt idx="2288">
                  <c:v>41802</c:v>
                </c:pt>
                <c:pt idx="2289">
                  <c:v>41803</c:v>
                </c:pt>
                <c:pt idx="2290">
                  <c:v>41806</c:v>
                </c:pt>
                <c:pt idx="2291">
                  <c:v>41807</c:v>
                </c:pt>
                <c:pt idx="2292">
                  <c:v>41808</c:v>
                </c:pt>
                <c:pt idx="2293">
                  <c:v>41809</c:v>
                </c:pt>
                <c:pt idx="2294">
                  <c:v>41810</c:v>
                </c:pt>
                <c:pt idx="2295">
                  <c:v>41813</c:v>
                </c:pt>
                <c:pt idx="2296">
                  <c:v>41814</c:v>
                </c:pt>
                <c:pt idx="2297">
                  <c:v>41815</c:v>
                </c:pt>
                <c:pt idx="2298">
                  <c:v>41816</c:v>
                </c:pt>
                <c:pt idx="2299">
                  <c:v>41817</c:v>
                </c:pt>
                <c:pt idx="2300">
                  <c:v>41820</c:v>
                </c:pt>
                <c:pt idx="2301">
                  <c:v>41821</c:v>
                </c:pt>
                <c:pt idx="2302">
                  <c:v>41822</c:v>
                </c:pt>
                <c:pt idx="2303">
                  <c:v>41823</c:v>
                </c:pt>
                <c:pt idx="2304">
                  <c:v>41824</c:v>
                </c:pt>
                <c:pt idx="2305">
                  <c:v>41827</c:v>
                </c:pt>
                <c:pt idx="2306">
                  <c:v>41828</c:v>
                </c:pt>
                <c:pt idx="2307">
                  <c:v>41829</c:v>
                </c:pt>
                <c:pt idx="2308">
                  <c:v>41830</c:v>
                </c:pt>
                <c:pt idx="2309">
                  <c:v>41831</c:v>
                </c:pt>
                <c:pt idx="2310">
                  <c:v>41834</c:v>
                </c:pt>
                <c:pt idx="2311">
                  <c:v>41835</c:v>
                </c:pt>
                <c:pt idx="2312">
                  <c:v>41836</c:v>
                </c:pt>
                <c:pt idx="2313">
                  <c:v>41837</c:v>
                </c:pt>
                <c:pt idx="2314">
                  <c:v>41838</c:v>
                </c:pt>
                <c:pt idx="2315">
                  <c:v>41841</c:v>
                </c:pt>
                <c:pt idx="2316">
                  <c:v>41842</c:v>
                </c:pt>
                <c:pt idx="2317">
                  <c:v>41843</c:v>
                </c:pt>
                <c:pt idx="2318">
                  <c:v>41844</c:v>
                </c:pt>
                <c:pt idx="2319">
                  <c:v>41845</c:v>
                </c:pt>
                <c:pt idx="2320">
                  <c:v>41848</c:v>
                </c:pt>
                <c:pt idx="2321">
                  <c:v>41849</c:v>
                </c:pt>
                <c:pt idx="2322">
                  <c:v>41850</c:v>
                </c:pt>
                <c:pt idx="2323">
                  <c:v>41851</c:v>
                </c:pt>
                <c:pt idx="2324">
                  <c:v>41852</c:v>
                </c:pt>
                <c:pt idx="2325">
                  <c:v>41855</c:v>
                </c:pt>
                <c:pt idx="2326">
                  <c:v>41856</c:v>
                </c:pt>
                <c:pt idx="2327">
                  <c:v>41857</c:v>
                </c:pt>
                <c:pt idx="2328">
                  <c:v>41858</c:v>
                </c:pt>
                <c:pt idx="2329">
                  <c:v>41859</c:v>
                </c:pt>
                <c:pt idx="2330">
                  <c:v>41862</c:v>
                </c:pt>
                <c:pt idx="2331">
                  <c:v>41863</c:v>
                </c:pt>
                <c:pt idx="2332">
                  <c:v>41864</c:v>
                </c:pt>
                <c:pt idx="2333">
                  <c:v>41865</c:v>
                </c:pt>
                <c:pt idx="2334">
                  <c:v>41866</c:v>
                </c:pt>
                <c:pt idx="2335">
                  <c:v>41869</c:v>
                </c:pt>
                <c:pt idx="2336">
                  <c:v>41870</c:v>
                </c:pt>
                <c:pt idx="2337">
                  <c:v>41871</c:v>
                </c:pt>
                <c:pt idx="2338">
                  <c:v>41872</c:v>
                </c:pt>
                <c:pt idx="2339">
                  <c:v>41873</c:v>
                </c:pt>
                <c:pt idx="2340">
                  <c:v>41876</c:v>
                </c:pt>
                <c:pt idx="2341">
                  <c:v>41877</c:v>
                </c:pt>
                <c:pt idx="2342">
                  <c:v>41878</c:v>
                </c:pt>
                <c:pt idx="2343">
                  <c:v>41879</c:v>
                </c:pt>
                <c:pt idx="2344">
                  <c:v>41880</c:v>
                </c:pt>
                <c:pt idx="2345">
                  <c:v>41883</c:v>
                </c:pt>
                <c:pt idx="2346">
                  <c:v>41884</c:v>
                </c:pt>
                <c:pt idx="2347">
                  <c:v>41885</c:v>
                </c:pt>
                <c:pt idx="2348">
                  <c:v>41886</c:v>
                </c:pt>
                <c:pt idx="2349">
                  <c:v>41887</c:v>
                </c:pt>
                <c:pt idx="2350">
                  <c:v>41891</c:v>
                </c:pt>
                <c:pt idx="2351">
                  <c:v>41892</c:v>
                </c:pt>
                <c:pt idx="2352">
                  <c:v>41893</c:v>
                </c:pt>
                <c:pt idx="2353">
                  <c:v>41894</c:v>
                </c:pt>
                <c:pt idx="2354">
                  <c:v>41897</c:v>
                </c:pt>
                <c:pt idx="2355">
                  <c:v>41898</c:v>
                </c:pt>
                <c:pt idx="2356">
                  <c:v>41899</c:v>
                </c:pt>
                <c:pt idx="2357">
                  <c:v>41900</c:v>
                </c:pt>
                <c:pt idx="2358">
                  <c:v>41901</c:v>
                </c:pt>
                <c:pt idx="2359">
                  <c:v>41904</c:v>
                </c:pt>
                <c:pt idx="2360">
                  <c:v>41905</c:v>
                </c:pt>
                <c:pt idx="2361">
                  <c:v>41906</c:v>
                </c:pt>
                <c:pt idx="2362">
                  <c:v>41907</c:v>
                </c:pt>
                <c:pt idx="2363">
                  <c:v>41908</c:v>
                </c:pt>
                <c:pt idx="2364">
                  <c:v>41911</c:v>
                </c:pt>
                <c:pt idx="2365">
                  <c:v>41912</c:v>
                </c:pt>
                <c:pt idx="2366">
                  <c:v>41920</c:v>
                </c:pt>
                <c:pt idx="2367">
                  <c:v>41921</c:v>
                </c:pt>
                <c:pt idx="2368">
                  <c:v>41922</c:v>
                </c:pt>
                <c:pt idx="2369">
                  <c:v>41925</c:v>
                </c:pt>
                <c:pt idx="2370">
                  <c:v>41926</c:v>
                </c:pt>
                <c:pt idx="2371">
                  <c:v>41927</c:v>
                </c:pt>
                <c:pt idx="2372">
                  <c:v>41928</c:v>
                </c:pt>
                <c:pt idx="2373">
                  <c:v>41929</c:v>
                </c:pt>
                <c:pt idx="2374">
                  <c:v>41932</c:v>
                </c:pt>
                <c:pt idx="2375">
                  <c:v>41933</c:v>
                </c:pt>
                <c:pt idx="2376">
                  <c:v>41934</c:v>
                </c:pt>
                <c:pt idx="2377">
                  <c:v>41935</c:v>
                </c:pt>
                <c:pt idx="2378">
                  <c:v>41936</c:v>
                </c:pt>
                <c:pt idx="2379">
                  <c:v>41939</c:v>
                </c:pt>
                <c:pt idx="2380">
                  <c:v>41940</c:v>
                </c:pt>
                <c:pt idx="2381">
                  <c:v>41941</c:v>
                </c:pt>
                <c:pt idx="2382">
                  <c:v>41942</c:v>
                </c:pt>
                <c:pt idx="2383">
                  <c:v>41943</c:v>
                </c:pt>
                <c:pt idx="2384">
                  <c:v>41946</c:v>
                </c:pt>
                <c:pt idx="2385">
                  <c:v>41947</c:v>
                </c:pt>
                <c:pt idx="2386">
                  <c:v>41948</c:v>
                </c:pt>
                <c:pt idx="2387">
                  <c:v>41949</c:v>
                </c:pt>
                <c:pt idx="2388">
                  <c:v>41950</c:v>
                </c:pt>
                <c:pt idx="2389">
                  <c:v>41953</c:v>
                </c:pt>
                <c:pt idx="2390">
                  <c:v>41954</c:v>
                </c:pt>
                <c:pt idx="2391">
                  <c:v>41955</c:v>
                </c:pt>
                <c:pt idx="2392">
                  <c:v>41956</c:v>
                </c:pt>
                <c:pt idx="2393">
                  <c:v>41957</c:v>
                </c:pt>
                <c:pt idx="2394">
                  <c:v>41960</c:v>
                </c:pt>
                <c:pt idx="2395">
                  <c:v>41961</c:v>
                </c:pt>
                <c:pt idx="2396">
                  <c:v>41962</c:v>
                </c:pt>
                <c:pt idx="2397">
                  <c:v>41963</c:v>
                </c:pt>
                <c:pt idx="2398">
                  <c:v>41964</c:v>
                </c:pt>
                <c:pt idx="2399">
                  <c:v>41967</c:v>
                </c:pt>
                <c:pt idx="2400">
                  <c:v>41968</c:v>
                </c:pt>
                <c:pt idx="2401">
                  <c:v>41969</c:v>
                </c:pt>
                <c:pt idx="2402">
                  <c:v>41970</c:v>
                </c:pt>
                <c:pt idx="2403">
                  <c:v>41971</c:v>
                </c:pt>
                <c:pt idx="2404">
                  <c:v>41974</c:v>
                </c:pt>
                <c:pt idx="2405">
                  <c:v>41975</c:v>
                </c:pt>
                <c:pt idx="2406">
                  <c:v>41976</c:v>
                </c:pt>
                <c:pt idx="2407">
                  <c:v>41977</c:v>
                </c:pt>
                <c:pt idx="2408">
                  <c:v>41978</c:v>
                </c:pt>
                <c:pt idx="2409">
                  <c:v>41981</c:v>
                </c:pt>
                <c:pt idx="2410">
                  <c:v>41982</c:v>
                </c:pt>
                <c:pt idx="2411">
                  <c:v>41983</c:v>
                </c:pt>
                <c:pt idx="2412">
                  <c:v>41984</c:v>
                </c:pt>
                <c:pt idx="2413">
                  <c:v>41985</c:v>
                </c:pt>
                <c:pt idx="2414">
                  <c:v>41988</c:v>
                </c:pt>
                <c:pt idx="2415">
                  <c:v>41989</c:v>
                </c:pt>
                <c:pt idx="2416">
                  <c:v>41990</c:v>
                </c:pt>
                <c:pt idx="2417">
                  <c:v>41991</c:v>
                </c:pt>
                <c:pt idx="2418">
                  <c:v>41992</c:v>
                </c:pt>
                <c:pt idx="2419">
                  <c:v>41995</c:v>
                </c:pt>
                <c:pt idx="2420">
                  <c:v>41996</c:v>
                </c:pt>
                <c:pt idx="2421">
                  <c:v>41997</c:v>
                </c:pt>
                <c:pt idx="2422">
                  <c:v>41998</c:v>
                </c:pt>
                <c:pt idx="2423">
                  <c:v>41999</c:v>
                </c:pt>
                <c:pt idx="2424">
                  <c:v>42002</c:v>
                </c:pt>
                <c:pt idx="2425">
                  <c:v>42003</c:v>
                </c:pt>
                <c:pt idx="2426">
                  <c:v>42004</c:v>
                </c:pt>
                <c:pt idx="2427">
                  <c:v>42009</c:v>
                </c:pt>
                <c:pt idx="2428">
                  <c:v>42010</c:v>
                </c:pt>
                <c:pt idx="2429">
                  <c:v>42011</c:v>
                </c:pt>
                <c:pt idx="2430">
                  <c:v>42012</c:v>
                </c:pt>
                <c:pt idx="2431">
                  <c:v>42013</c:v>
                </c:pt>
                <c:pt idx="2432">
                  <c:v>42016</c:v>
                </c:pt>
                <c:pt idx="2433">
                  <c:v>42017</c:v>
                </c:pt>
                <c:pt idx="2434">
                  <c:v>42018</c:v>
                </c:pt>
                <c:pt idx="2435">
                  <c:v>42019</c:v>
                </c:pt>
                <c:pt idx="2436">
                  <c:v>42020</c:v>
                </c:pt>
                <c:pt idx="2437">
                  <c:v>42023</c:v>
                </c:pt>
                <c:pt idx="2438">
                  <c:v>42024</c:v>
                </c:pt>
                <c:pt idx="2439">
                  <c:v>42025</c:v>
                </c:pt>
                <c:pt idx="2440">
                  <c:v>42026</c:v>
                </c:pt>
                <c:pt idx="2441">
                  <c:v>42027</c:v>
                </c:pt>
                <c:pt idx="2442">
                  <c:v>42030</c:v>
                </c:pt>
                <c:pt idx="2443">
                  <c:v>42031</c:v>
                </c:pt>
                <c:pt idx="2444">
                  <c:v>42032</c:v>
                </c:pt>
                <c:pt idx="2445">
                  <c:v>42033</c:v>
                </c:pt>
                <c:pt idx="2446">
                  <c:v>42034</c:v>
                </c:pt>
                <c:pt idx="2447">
                  <c:v>42037</c:v>
                </c:pt>
                <c:pt idx="2448">
                  <c:v>42038</c:v>
                </c:pt>
                <c:pt idx="2449">
                  <c:v>42039</c:v>
                </c:pt>
                <c:pt idx="2450">
                  <c:v>42040</c:v>
                </c:pt>
                <c:pt idx="2451">
                  <c:v>42041</c:v>
                </c:pt>
                <c:pt idx="2452">
                  <c:v>42044</c:v>
                </c:pt>
                <c:pt idx="2453">
                  <c:v>42045</c:v>
                </c:pt>
                <c:pt idx="2454">
                  <c:v>42046</c:v>
                </c:pt>
                <c:pt idx="2455">
                  <c:v>42047</c:v>
                </c:pt>
                <c:pt idx="2456">
                  <c:v>42048</c:v>
                </c:pt>
                <c:pt idx="2457">
                  <c:v>42051</c:v>
                </c:pt>
                <c:pt idx="2458">
                  <c:v>42052</c:v>
                </c:pt>
                <c:pt idx="2459">
                  <c:v>42060</c:v>
                </c:pt>
                <c:pt idx="2460">
                  <c:v>42061</c:v>
                </c:pt>
                <c:pt idx="2461">
                  <c:v>42062</c:v>
                </c:pt>
                <c:pt idx="2462">
                  <c:v>42065</c:v>
                </c:pt>
                <c:pt idx="2463">
                  <c:v>42066</c:v>
                </c:pt>
                <c:pt idx="2464">
                  <c:v>42067</c:v>
                </c:pt>
                <c:pt idx="2465">
                  <c:v>42068</c:v>
                </c:pt>
                <c:pt idx="2466">
                  <c:v>42069</c:v>
                </c:pt>
                <c:pt idx="2467">
                  <c:v>42072</c:v>
                </c:pt>
                <c:pt idx="2468">
                  <c:v>42073</c:v>
                </c:pt>
                <c:pt idx="2469">
                  <c:v>42074</c:v>
                </c:pt>
                <c:pt idx="2470">
                  <c:v>42075</c:v>
                </c:pt>
                <c:pt idx="2471">
                  <c:v>42076</c:v>
                </c:pt>
                <c:pt idx="2472">
                  <c:v>42079</c:v>
                </c:pt>
                <c:pt idx="2473">
                  <c:v>42080</c:v>
                </c:pt>
                <c:pt idx="2474">
                  <c:v>42081</c:v>
                </c:pt>
                <c:pt idx="2475">
                  <c:v>42082</c:v>
                </c:pt>
                <c:pt idx="2476">
                  <c:v>42083</c:v>
                </c:pt>
                <c:pt idx="2477">
                  <c:v>42086</c:v>
                </c:pt>
                <c:pt idx="2478">
                  <c:v>42087</c:v>
                </c:pt>
                <c:pt idx="2479">
                  <c:v>42088</c:v>
                </c:pt>
                <c:pt idx="2480">
                  <c:v>42089</c:v>
                </c:pt>
                <c:pt idx="2481">
                  <c:v>42090</c:v>
                </c:pt>
                <c:pt idx="2482">
                  <c:v>42093</c:v>
                </c:pt>
                <c:pt idx="2483">
                  <c:v>42094</c:v>
                </c:pt>
                <c:pt idx="2484">
                  <c:v>42095</c:v>
                </c:pt>
                <c:pt idx="2485">
                  <c:v>42096</c:v>
                </c:pt>
                <c:pt idx="2486">
                  <c:v>42097</c:v>
                </c:pt>
                <c:pt idx="2487">
                  <c:v>42101</c:v>
                </c:pt>
                <c:pt idx="2488">
                  <c:v>42102</c:v>
                </c:pt>
                <c:pt idx="2489">
                  <c:v>42103</c:v>
                </c:pt>
                <c:pt idx="2490">
                  <c:v>42104</c:v>
                </c:pt>
                <c:pt idx="2491">
                  <c:v>42107</c:v>
                </c:pt>
                <c:pt idx="2492">
                  <c:v>42108</c:v>
                </c:pt>
                <c:pt idx="2493">
                  <c:v>42109</c:v>
                </c:pt>
                <c:pt idx="2494">
                  <c:v>42110</c:v>
                </c:pt>
                <c:pt idx="2495">
                  <c:v>42111</c:v>
                </c:pt>
                <c:pt idx="2496">
                  <c:v>42114</c:v>
                </c:pt>
                <c:pt idx="2497">
                  <c:v>42115</c:v>
                </c:pt>
                <c:pt idx="2498">
                  <c:v>42116</c:v>
                </c:pt>
                <c:pt idx="2499">
                  <c:v>42117</c:v>
                </c:pt>
                <c:pt idx="2500">
                  <c:v>42118</c:v>
                </c:pt>
                <c:pt idx="2501">
                  <c:v>42121</c:v>
                </c:pt>
                <c:pt idx="2502">
                  <c:v>42122</c:v>
                </c:pt>
                <c:pt idx="2503">
                  <c:v>42123</c:v>
                </c:pt>
                <c:pt idx="2504">
                  <c:v>42124</c:v>
                </c:pt>
                <c:pt idx="2505">
                  <c:v>42128</c:v>
                </c:pt>
                <c:pt idx="2506">
                  <c:v>42129</c:v>
                </c:pt>
                <c:pt idx="2507">
                  <c:v>42130</c:v>
                </c:pt>
                <c:pt idx="2508">
                  <c:v>42131</c:v>
                </c:pt>
                <c:pt idx="2509">
                  <c:v>42132</c:v>
                </c:pt>
                <c:pt idx="2510">
                  <c:v>42135</c:v>
                </c:pt>
                <c:pt idx="2511">
                  <c:v>42136</c:v>
                </c:pt>
                <c:pt idx="2512">
                  <c:v>42137</c:v>
                </c:pt>
                <c:pt idx="2513">
                  <c:v>42138</c:v>
                </c:pt>
                <c:pt idx="2514">
                  <c:v>42139</c:v>
                </c:pt>
                <c:pt idx="2515">
                  <c:v>42142</c:v>
                </c:pt>
                <c:pt idx="2516">
                  <c:v>42143</c:v>
                </c:pt>
                <c:pt idx="2517">
                  <c:v>42144</c:v>
                </c:pt>
                <c:pt idx="2518">
                  <c:v>42145</c:v>
                </c:pt>
                <c:pt idx="2519">
                  <c:v>42146</c:v>
                </c:pt>
                <c:pt idx="2520">
                  <c:v>42149</c:v>
                </c:pt>
                <c:pt idx="2521">
                  <c:v>42150</c:v>
                </c:pt>
                <c:pt idx="2522">
                  <c:v>42151</c:v>
                </c:pt>
                <c:pt idx="2523">
                  <c:v>42152</c:v>
                </c:pt>
                <c:pt idx="2524">
                  <c:v>42153</c:v>
                </c:pt>
                <c:pt idx="2525">
                  <c:v>42156</c:v>
                </c:pt>
                <c:pt idx="2526">
                  <c:v>42157</c:v>
                </c:pt>
                <c:pt idx="2527">
                  <c:v>42158</c:v>
                </c:pt>
                <c:pt idx="2528">
                  <c:v>42159</c:v>
                </c:pt>
                <c:pt idx="2529">
                  <c:v>42160</c:v>
                </c:pt>
                <c:pt idx="2530">
                  <c:v>42163</c:v>
                </c:pt>
                <c:pt idx="2531">
                  <c:v>42164</c:v>
                </c:pt>
                <c:pt idx="2532">
                  <c:v>42165</c:v>
                </c:pt>
                <c:pt idx="2533">
                  <c:v>42166</c:v>
                </c:pt>
                <c:pt idx="2534">
                  <c:v>42167</c:v>
                </c:pt>
                <c:pt idx="2535">
                  <c:v>42170</c:v>
                </c:pt>
                <c:pt idx="2536">
                  <c:v>42171</c:v>
                </c:pt>
                <c:pt idx="2537">
                  <c:v>42172</c:v>
                </c:pt>
                <c:pt idx="2538">
                  <c:v>42173</c:v>
                </c:pt>
                <c:pt idx="2539">
                  <c:v>42174</c:v>
                </c:pt>
                <c:pt idx="2540">
                  <c:v>42178</c:v>
                </c:pt>
                <c:pt idx="2541">
                  <c:v>42179</c:v>
                </c:pt>
                <c:pt idx="2542">
                  <c:v>42180</c:v>
                </c:pt>
                <c:pt idx="2543">
                  <c:v>42181</c:v>
                </c:pt>
                <c:pt idx="2544">
                  <c:v>42184</c:v>
                </c:pt>
                <c:pt idx="2545">
                  <c:v>42185</c:v>
                </c:pt>
                <c:pt idx="2546">
                  <c:v>42186</c:v>
                </c:pt>
                <c:pt idx="2547">
                  <c:v>42187</c:v>
                </c:pt>
                <c:pt idx="2548">
                  <c:v>42188</c:v>
                </c:pt>
                <c:pt idx="2549">
                  <c:v>42191</c:v>
                </c:pt>
                <c:pt idx="2550">
                  <c:v>42192</c:v>
                </c:pt>
                <c:pt idx="2551">
                  <c:v>42193</c:v>
                </c:pt>
                <c:pt idx="2552">
                  <c:v>42194</c:v>
                </c:pt>
                <c:pt idx="2553">
                  <c:v>42195</c:v>
                </c:pt>
                <c:pt idx="2554">
                  <c:v>42198</c:v>
                </c:pt>
                <c:pt idx="2555">
                  <c:v>42199</c:v>
                </c:pt>
                <c:pt idx="2556">
                  <c:v>42200</c:v>
                </c:pt>
                <c:pt idx="2557">
                  <c:v>42201</c:v>
                </c:pt>
                <c:pt idx="2558">
                  <c:v>42202</c:v>
                </c:pt>
                <c:pt idx="2559">
                  <c:v>42205</c:v>
                </c:pt>
                <c:pt idx="2560">
                  <c:v>42206</c:v>
                </c:pt>
                <c:pt idx="2561">
                  <c:v>42207</c:v>
                </c:pt>
                <c:pt idx="2562">
                  <c:v>42208</c:v>
                </c:pt>
                <c:pt idx="2563">
                  <c:v>42209</c:v>
                </c:pt>
                <c:pt idx="2564">
                  <c:v>42212</c:v>
                </c:pt>
                <c:pt idx="2565">
                  <c:v>42213</c:v>
                </c:pt>
                <c:pt idx="2566">
                  <c:v>42214</c:v>
                </c:pt>
                <c:pt idx="2567">
                  <c:v>42215</c:v>
                </c:pt>
                <c:pt idx="2568">
                  <c:v>42216</c:v>
                </c:pt>
                <c:pt idx="2569">
                  <c:v>42219</c:v>
                </c:pt>
                <c:pt idx="2570">
                  <c:v>42220</c:v>
                </c:pt>
                <c:pt idx="2571">
                  <c:v>42221</c:v>
                </c:pt>
                <c:pt idx="2572">
                  <c:v>42222</c:v>
                </c:pt>
                <c:pt idx="2573">
                  <c:v>42223</c:v>
                </c:pt>
                <c:pt idx="2574">
                  <c:v>42226</c:v>
                </c:pt>
                <c:pt idx="2575">
                  <c:v>42227</c:v>
                </c:pt>
                <c:pt idx="2576">
                  <c:v>42228</c:v>
                </c:pt>
                <c:pt idx="2577">
                  <c:v>42229</c:v>
                </c:pt>
                <c:pt idx="2578">
                  <c:v>42230</c:v>
                </c:pt>
                <c:pt idx="2579">
                  <c:v>42233</c:v>
                </c:pt>
                <c:pt idx="2580">
                  <c:v>42234</c:v>
                </c:pt>
                <c:pt idx="2581">
                  <c:v>42235</c:v>
                </c:pt>
                <c:pt idx="2582">
                  <c:v>42236</c:v>
                </c:pt>
                <c:pt idx="2583">
                  <c:v>42237</c:v>
                </c:pt>
                <c:pt idx="2584">
                  <c:v>42240</c:v>
                </c:pt>
                <c:pt idx="2585">
                  <c:v>42241</c:v>
                </c:pt>
                <c:pt idx="2586">
                  <c:v>42242</c:v>
                </c:pt>
                <c:pt idx="2587">
                  <c:v>42243</c:v>
                </c:pt>
                <c:pt idx="2588">
                  <c:v>42244</c:v>
                </c:pt>
                <c:pt idx="2589">
                  <c:v>42247</c:v>
                </c:pt>
                <c:pt idx="2590">
                  <c:v>42248</c:v>
                </c:pt>
                <c:pt idx="2591">
                  <c:v>42249</c:v>
                </c:pt>
                <c:pt idx="2592">
                  <c:v>42254</c:v>
                </c:pt>
                <c:pt idx="2593">
                  <c:v>42255</c:v>
                </c:pt>
                <c:pt idx="2594">
                  <c:v>42256</c:v>
                </c:pt>
                <c:pt idx="2595">
                  <c:v>42257</c:v>
                </c:pt>
                <c:pt idx="2596">
                  <c:v>42258</c:v>
                </c:pt>
                <c:pt idx="2597">
                  <c:v>42261</c:v>
                </c:pt>
                <c:pt idx="2598">
                  <c:v>42262</c:v>
                </c:pt>
                <c:pt idx="2599">
                  <c:v>42263</c:v>
                </c:pt>
                <c:pt idx="2600">
                  <c:v>42264</c:v>
                </c:pt>
                <c:pt idx="2601">
                  <c:v>42265</c:v>
                </c:pt>
                <c:pt idx="2602">
                  <c:v>42268</c:v>
                </c:pt>
                <c:pt idx="2603">
                  <c:v>42269</c:v>
                </c:pt>
                <c:pt idx="2604">
                  <c:v>42270</c:v>
                </c:pt>
                <c:pt idx="2605">
                  <c:v>42271</c:v>
                </c:pt>
                <c:pt idx="2606">
                  <c:v>42272</c:v>
                </c:pt>
                <c:pt idx="2607">
                  <c:v>42275</c:v>
                </c:pt>
                <c:pt idx="2608">
                  <c:v>42276</c:v>
                </c:pt>
                <c:pt idx="2609">
                  <c:v>42277</c:v>
                </c:pt>
                <c:pt idx="2610">
                  <c:v>42285</c:v>
                </c:pt>
                <c:pt idx="2611">
                  <c:v>42286</c:v>
                </c:pt>
                <c:pt idx="2612">
                  <c:v>42289</c:v>
                </c:pt>
                <c:pt idx="2613">
                  <c:v>42290</c:v>
                </c:pt>
                <c:pt idx="2614">
                  <c:v>42291</c:v>
                </c:pt>
                <c:pt idx="2615">
                  <c:v>42292</c:v>
                </c:pt>
                <c:pt idx="2616">
                  <c:v>42293</c:v>
                </c:pt>
                <c:pt idx="2617">
                  <c:v>42296</c:v>
                </c:pt>
                <c:pt idx="2618">
                  <c:v>42297</c:v>
                </c:pt>
                <c:pt idx="2619">
                  <c:v>42298</c:v>
                </c:pt>
                <c:pt idx="2620">
                  <c:v>42299</c:v>
                </c:pt>
                <c:pt idx="2621">
                  <c:v>42300</c:v>
                </c:pt>
                <c:pt idx="2622">
                  <c:v>42303</c:v>
                </c:pt>
                <c:pt idx="2623">
                  <c:v>42304</c:v>
                </c:pt>
                <c:pt idx="2624">
                  <c:v>42305</c:v>
                </c:pt>
                <c:pt idx="2625">
                  <c:v>42306</c:v>
                </c:pt>
                <c:pt idx="2626">
                  <c:v>42307</c:v>
                </c:pt>
                <c:pt idx="2627">
                  <c:v>42310</c:v>
                </c:pt>
                <c:pt idx="2628">
                  <c:v>42311</c:v>
                </c:pt>
                <c:pt idx="2629">
                  <c:v>42312</c:v>
                </c:pt>
                <c:pt idx="2630">
                  <c:v>42313</c:v>
                </c:pt>
                <c:pt idx="2631">
                  <c:v>42314</c:v>
                </c:pt>
                <c:pt idx="2632">
                  <c:v>42317</c:v>
                </c:pt>
                <c:pt idx="2633">
                  <c:v>42318</c:v>
                </c:pt>
                <c:pt idx="2634">
                  <c:v>42319</c:v>
                </c:pt>
                <c:pt idx="2635">
                  <c:v>42320</c:v>
                </c:pt>
                <c:pt idx="2636">
                  <c:v>42321</c:v>
                </c:pt>
                <c:pt idx="2637">
                  <c:v>42324</c:v>
                </c:pt>
                <c:pt idx="2638">
                  <c:v>42325</c:v>
                </c:pt>
                <c:pt idx="2639">
                  <c:v>42326</c:v>
                </c:pt>
                <c:pt idx="2640">
                  <c:v>42327</c:v>
                </c:pt>
                <c:pt idx="2641">
                  <c:v>42328</c:v>
                </c:pt>
                <c:pt idx="2642">
                  <c:v>42331</c:v>
                </c:pt>
                <c:pt idx="2643">
                  <c:v>42332</c:v>
                </c:pt>
                <c:pt idx="2644">
                  <c:v>42333</c:v>
                </c:pt>
                <c:pt idx="2645">
                  <c:v>42334</c:v>
                </c:pt>
                <c:pt idx="2646">
                  <c:v>42335</c:v>
                </c:pt>
                <c:pt idx="2647">
                  <c:v>42338</c:v>
                </c:pt>
                <c:pt idx="2648">
                  <c:v>42339</c:v>
                </c:pt>
                <c:pt idx="2649">
                  <c:v>42340</c:v>
                </c:pt>
                <c:pt idx="2650">
                  <c:v>42341</c:v>
                </c:pt>
                <c:pt idx="2651">
                  <c:v>42342</c:v>
                </c:pt>
                <c:pt idx="2652">
                  <c:v>42345</c:v>
                </c:pt>
                <c:pt idx="2653">
                  <c:v>42346</c:v>
                </c:pt>
                <c:pt idx="2654">
                  <c:v>42347</c:v>
                </c:pt>
                <c:pt idx="2655">
                  <c:v>42348</c:v>
                </c:pt>
                <c:pt idx="2656">
                  <c:v>42349</c:v>
                </c:pt>
                <c:pt idx="2657">
                  <c:v>42352</c:v>
                </c:pt>
                <c:pt idx="2658">
                  <c:v>42353</c:v>
                </c:pt>
                <c:pt idx="2659">
                  <c:v>42354</c:v>
                </c:pt>
                <c:pt idx="2660">
                  <c:v>42355</c:v>
                </c:pt>
                <c:pt idx="2661">
                  <c:v>42356</c:v>
                </c:pt>
                <c:pt idx="2662">
                  <c:v>42359</c:v>
                </c:pt>
                <c:pt idx="2663">
                  <c:v>42360</c:v>
                </c:pt>
                <c:pt idx="2664">
                  <c:v>42361</c:v>
                </c:pt>
                <c:pt idx="2665">
                  <c:v>42362</c:v>
                </c:pt>
                <c:pt idx="2666">
                  <c:v>42363</c:v>
                </c:pt>
                <c:pt idx="2667">
                  <c:v>42366</c:v>
                </c:pt>
                <c:pt idx="2668">
                  <c:v>42367</c:v>
                </c:pt>
                <c:pt idx="2669">
                  <c:v>42368</c:v>
                </c:pt>
                <c:pt idx="2670">
                  <c:v>42369</c:v>
                </c:pt>
                <c:pt idx="2671">
                  <c:v>42373</c:v>
                </c:pt>
                <c:pt idx="2672">
                  <c:v>42374</c:v>
                </c:pt>
                <c:pt idx="2673">
                  <c:v>42375</c:v>
                </c:pt>
                <c:pt idx="2674">
                  <c:v>42376</c:v>
                </c:pt>
                <c:pt idx="2675">
                  <c:v>42377</c:v>
                </c:pt>
                <c:pt idx="2676">
                  <c:v>42380</c:v>
                </c:pt>
                <c:pt idx="2677">
                  <c:v>42381</c:v>
                </c:pt>
                <c:pt idx="2678">
                  <c:v>42382</c:v>
                </c:pt>
                <c:pt idx="2679">
                  <c:v>42383</c:v>
                </c:pt>
                <c:pt idx="2680">
                  <c:v>42384</c:v>
                </c:pt>
                <c:pt idx="2681">
                  <c:v>42387</c:v>
                </c:pt>
                <c:pt idx="2682">
                  <c:v>42388</c:v>
                </c:pt>
                <c:pt idx="2683">
                  <c:v>42389</c:v>
                </c:pt>
                <c:pt idx="2684">
                  <c:v>42390</c:v>
                </c:pt>
                <c:pt idx="2685">
                  <c:v>42391</c:v>
                </c:pt>
                <c:pt idx="2686">
                  <c:v>42394</c:v>
                </c:pt>
                <c:pt idx="2687">
                  <c:v>42395</c:v>
                </c:pt>
                <c:pt idx="2688">
                  <c:v>42396</c:v>
                </c:pt>
                <c:pt idx="2689">
                  <c:v>42397</c:v>
                </c:pt>
                <c:pt idx="2690">
                  <c:v>42398</c:v>
                </c:pt>
                <c:pt idx="2691">
                  <c:v>42401</c:v>
                </c:pt>
                <c:pt idx="2692">
                  <c:v>42402</c:v>
                </c:pt>
                <c:pt idx="2693">
                  <c:v>42403</c:v>
                </c:pt>
                <c:pt idx="2694">
                  <c:v>42404</c:v>
                </c:pt>
                <c:pt idx="2695">
                  <c:v>42405</c:v>
                </c:pt>
                <c:pt idx="2696">
                  <c:v>42415</c:v>
                </c:pt>
                <c:pt idx="2697">
                  <c:v>42416</c:v>
                </c:pt>
                <c:pt idx="2698">
                  <c:v>42417</c:v>
                </c:pt>
                <c:pt idx="2699">
                  <c:v>42418</c:v>
                </c:pt>
                <c:pt idx="2700">
                  <c:v>42419</c:v>
                </c:pt>
                <c:pt idx="2701">
                  <c:v>42422</c:v>
                </c:pt>
                <c:pt idx="2702">
                  <c:v>42423</c:v>
                </c:pt>
                <c:pt idx="2703">
                  <c:v>42424</c:v>
                </c:pt>
                <c:pt idx="2704">
                  <c:v>42425</c:v>
                </c:pt>
                <c:pt idx="2705">
                  <c:v>42426</c:v>
                </c:pt>
                <c:pt idx="2706">
                  <c:v>42429</c:v>
                </c:pt>
                <c:pt idx="2707">
                  <c:v>42430</c:v>
                </c:pt>
                <c:pt idx="2708">
                  <c:v>42431</c:v>
                </c:pt>
                <c:pt idx="2709">
                  <c:v>42432</c:v>
                </c:pt>
                <c:pt idx="2710">
                  <c:v>42433</c:v>
                </c:pt>
                <c:pt idx="2711">
                  <c:v>42436</c:v>
                </c:pt>
                <c:pt idx="2712">
                  <c:v>42437</c:v>
                </c:pt>
                <c:pt idx="2713">
                  <c:v>42438</c:v>
                </c:pt>
                <c:pt idx="2714">
                  <c:v>42439</c:v>
                </c:pt>
                <c:pt idx="2715">
                  <c:v>42440</c:v>
                </c:pt>
                <c:pt idx="2716">
                  <c:v>42443</c:v>
                </c:pt>
                <c:pt idx="2717">
                  <c:v>42444</c:v>
                </c:pt>
                <c:pt idx="2718">
                  <c:v>42445</c:v>
                </c:pt>
                <c:pt idx="2719">
                  <c:v>42446</c:v>
                </c:pt>
                <c:pt idx="2720">
                  <c:v>42447</c:v>
                </c:pt>
                <c:pt idx="2721">
                  <c:v>42450</c:v>
                </c:pt>
                <c:pt idx="2722">
                  <c:v>42451</c:v>
                </c:pt>
                <c:pt idx="2723">
                  <c:v>42452</c:v>
                </c:pt>
                <c:pt idx="2724">
                  <c:v>42453</c:v>
                </c:pt>
                <c:pt idx="2725">
                  <c:v>42454</c:v>
                </c:pt>
                <c:pt idx="2726">
                  <c:v>42457</c:v>
                </c:pt>
                <c:pt idx="2727">
                  <c:v>42458</c:v>
                </c:pt>
                <c:pt idx="2728">
                  <c:v>42459</c:v>
                </c:pt>
                <c:pt idx="2729">
                  <c:v>42460</c:v>
                </c:pt>
                <c:pt idx="2730">
                  <c:v>42461</c:v>
                </c:pt>
                <c:pt idx="2731">
                  <c:v>42465</c:v>
                </c:pt>
                <c:pt idx="2732">
                  <c:v>42466</c:v>
                </c:pt>
                <c:pt idx="2733">
                  <c:v>42467</c:v>
                </c:pt>
                <c:pt idx="2734">
                  <c:v>42468</c:v>
                </c:pt>
                <c:pt idx="2735">
                  <c:v>42471</c:v>
                </c:pt>
                <c:pt idx="2736">
                  <c:v>42472</c:v>
                </c:pt>
                <c:pt idx="2737">
                  <c:v>42473</c:v>
                </c:pt>
                <c:pt idx="2738">
                  <c:v>42474</c:v>
                </c:pt>
                <c:pt idx="2739">
                  <c:v>42475</c:v>
                </c:pt>
                <c:pt idx="2740">
                  <c:v>42478</c:v>
                </c:pt>
                <c:pt idx="2741">
                  <c:v>42479</c:v>
                </c:pt>
                <c:pt idx="2742">
                  <c:v>42480</c:v>
                </c:pt>
                <c:pt idx="2743">
                  <c:v>42481</c:v>
                </c:pt>
                <c:pt idx="2744">
                  <c:v>42482</c:v>
                </c:pt>
                <c:pt idx="2745">
                  <c:v>42485</c:v>
                </c:pt>
                <c:pt idx="2746">
                  <c:v>42486</c:v>
                </c:pt>
                <c:pt idx="2747">
                  <c:v>42487</c:v>
                </c:pt>
                <c:pt idx="2748">
                  <c:v>42488</c:v>
                </c:pt>
                <c:pt idx="2749">
                  <c:v>42489</c:v>
                </c:pt>
                <c:pt idx="2750">
                  <c:v>42493</c:v>
                </c:pt>
                <c:pt idx="2751">
                  <c:v>42494</c:v>
                </c:pt>
                <c:pt idx="2752">
                  <c:v>42495</c:v>
                </c:pt>
                <c:pt idx="2753">
                  <c:v>42496</c:v>
                </c:pt>
                <c:pt idx="2754">
                  <c:v>42499</c:v>
                </c:pt>
                <c:pt idx="2755">
                  <c:v>42500</c:v>
                </c:pt>
                <c:pt idx="2756">
                  <c:v>42501</c:v>
                </c:pt>
                <c:pt idx="2757">
                  <c:v>42502</c:v>
                </c:pt>
                <c:pt idx="2758">
                  <c:v>42503</c:v>
                </c:pt>
                <c:pt idx="2759">
                  <c:v>42506</c:v>
                </c:pt>
                <c:pt idx="2760">
                  <c:v>42507</c:v>
                </c:pt>
                <c:pt idx="2761">
                  <c:v>42508</c:v>
                </c:pt>
                <c:pt idx="2762">
                  <c:v>42509</c:v>
                </c:pt>
                <c:pt idx="2763">
                  <c:v>42510</c:v>
                </c:pt>
                <c:pt idx="2764">
                  <c:v>42513</c:v>
                </c:pt>
                <c:pt idx="2765">
                  <c:v>42514</c:v>
                </c:pt>
                <c:pt idx="2766">
                  <c:v>42515</c:v>
                </c:pt>
                <c:pt idx="2767">
                  <c:v>42516</c:v>
                </c:pt>
                <c:pt idx="2768">
                  <c:v>42517</c:v>
                </c:pt>
                <c:pt idx="2769">
                  <c:v>42520</c:v>
                </c:pt>
                <c:pt idx="2770">
                  <c:v>42521</c:v>
                </c:pt>
                <c:pt idx="2771">
                  <c:v>42522</c:v>
                </c:pt>
                <c:pt idx="2772">
                  <c:v>42523</c:v>
                </c:pt>
                <c:pt idx="2773">
                  <c:v>42524</c:v>
                </c:pt>
                <c:pt idx="2774">
                  <c:v>42527</c:v>
                </c:pt>
                <c:pt idx="2775">
                  <c:v>42528</c:v>
                </c:pt>
                <c:pt idx="2776">
                  <c:v>42529</c:v>
                </c:pt>
                <c:pt idx="2777">
                  <c:v>42534</c:v>
                </c:pt>
                <c:pt idx="2778">
                  <c:v>42535</c:v>
                </c:pt>
                <c:pt idx="2779">
                  <c:v>42536</c:v>
                </c:pt>
                <c:pt idx="2780">
                  <c:v>42537</c:v>
                </c:pt>
                <c:pt idx="2781">
                  <c:v>42538</c:v>
                </c:pt>
                <c:pt idx="2782">
                  <c:v>42541</c:v>
                </c:pt>
                <c:pt idx="2783">
                  <c:v>42542</c:v>
                </c:pt>
                <c:pt idx="2784">
                  <c:v>42543</c:v>
                </c:pt>
                <c:pt idx="2785">
                  <c:v>42544</c:v>
                </c:pt>
                <c:pt idx="2786">
                  <c:v>42545</c:v>
                </c:pt>
                <c:pt idx="2787">
                  <c:v>42548</c:v>
                </c:pt>
                <c:pt idx="2788">
                  <c:v>42549</c:v>
                </c:pt>
                <c:pt idx="2789">
                  <c:v>42550</c:v>
                </c:pt>
                <c:pt idx="2790">
                  <c:v>42551</c:v>
                </c:pt>
                <c:pt idx="2791">
                  <c:v>42552</c:v>
                </c:pt>
                <c:pt idx="2792">
                  <c:v>42555</c:v>
                </c:pt>
                <c:pt idx="2793">
                  <c:v>42556</c:v>
                </c:pt>
                <c:pt idx="2794">
                  <c:v>42557</c:v>
                </c:pt>
                <c:pt idx="2795">
                  <c:v>42558</c:v>
                </c:pt>
                <c:pt idx="2796">
                  <c:v>42559</c:v>
                </c:pt>
                <c:pt idx="2797">
                  <c:v>42562</c:v>
                </c:pt>
                <c:pt idx="2798">
                  <c:v>42563</c:v>
                </c:pt>
                <c:pt idx="2799">
                  <c:v>42564</c:v>
                </c:pt>
                <c:pt idx="2800">
                  <c:v>42565</c:v>
                </c:pt>
                <c:pt idx="2801">
                  <c:v>42566</c:v>
                </c:pt>
                <c:pt idx="2802">
                  <c:v>42569</c:v>
                </c:pt>
                <c:pt idx="2803">
                  <c:v>42570</c:v>
                </c:pt>
                <c:pt idx="2804">
                  <c:v>42571</c:v>
                </c:pt>
                <c:pt idx="2805">
                  <c:v>42572</c:v>
                </c:pt>
                <c:pt idx="2806">
                  <c:v>42573</c:v>
                </c:pt>
                <c:pt idx="2807">
                  <c:v>42576</c:v>
                </c:pt>
                <c:pt idx="2808">
                  <c:v>42577</c:v>
                </c:pt>
                <c:pt idx="2809">
                  <c:v>42578</c:v>
                </c:pt>
                <c:pt idx="2810">
                  <c:v>42579</c:v>
                </c:pt>
                <c:pt idx="2811">
                  <c:v>42580</c:v>
                </c:pt>
                <c:pt idx="2812">
                  <c:v>42583</c:v>
                </c:pt>
                <c:pt idx="2813">
                  <c:v>42584</c:v>
                </c:pt>
                <c:pt idx="2814">
                  <c:v>42585</c:v>
                </c:pt>
                <c:pt idx="2815">
                  <c:v>42586</c:v>
                </c:pt>
                <c:pt idx="2816">
                  <c:v>42587</c:v>
                </c:pt>
                <c:pt idx="2817">
                  <c:v>42590</c:v>
                </c:pt>
                <c:pt idx="2818">
                  <c:v>42591</c:v>
                </c:pt>
                <c:pt idx="2819">
                  <c:v>42592</c:v>
                </c:pt>
                <c:pt idx="2820">
                  <c:v>42593</c:v>
                </c:pt>
                <c:pt idx="2821">
                  <c:v>42594</c:v>
                </c:pt>
                <c:pt idx="2822">
                  <c:v>42597</c:v>
                </c:pt>
                <c:pt idx="2823">
                  <c:v>42598</c:v>
                </c:pt>
                <c:pt idx="2824">
                  <c:v>42599</c:v>
                </c:pt>
                <c:pt idx="2825">
                  <c:v>42600</c:v>
                </c:pt>
                <c:pt idx="2826">
                  <c:v>42601</c:v>
                </c:pt>
                <c:pt idx="2827">
                  <c:v>42604</c:v>
                </c:pt>
                <c:pt idx="2828">
                  <c:v>42605</c:v>
                </c:pt>
                <c:pt idx="2829">
                  <c:v>42606</c:v>
                </c:pt>
                <c:pt idx="2830">
                  <c:v>42607</c:v>
                </c:pt>
                <c:pt idx="2831">
                  <c:v>42608</c:v>
                </c:pt>
                <c:pt idx="2832">
                  <c:v>42611</c:v>
                </c:pt>
                <c:pt idx="2833">
                  <c:v>42612</c:v>
                </c:pt>
                <c:pt idx="2834">
                  <c:v>42613</c:v>
                </c:pt>
                <c:pt idx="2835">
                  <c:v>42614</c:v>
                </c:pt>
                <c:pt idx="2836">
                  <c:v>42615</c:v>
                </c:pt>
                <c:pt idx="2837">
                  <c:v>42618</c:v>
                </c:pt>
                <c:pt idx="2838">
                  <c:v>42619</c:v>
                </c:pt>
                <c:pt idx="2839">
                  <c:v>42620</c:v>
                </c:pt>
                <c:pt idx="2840">
                  <c:v>42621</c:v>
                </c:pt>
                <c:pt idx="2841">
                  <c:v>42622</c:v>
                </c:pt>
                <c:pt idx="2842">
                  <c:v>42625</c:v>
                </c:pt>
                <c:pt idx="2843">
                  <c:v>42626</c:v>
                </c:pt>
                <c:pt idx="2844">
                  <c:v>42627</c:v>
                </c:pt>
                <c:pt idx="2845">
                  <c:v>42632</c:v>
                </c:pt>
                <c:pt idx="2846">
                  <c:v>42633</c:v>
                </c:pt>
                <c:pt idx="2847">
                  <c:v>42634</c:v>
                </c:pt>
                <c:pt idx="2848">
                  <c:v>42635</c:v>
                </c:pt>
                <c:pt idx="2849">
                  <c:v>42636</c:v>
                </c:pt>
                <c:pt idx="2850">
                  <c:v>42639</c:v>
                </c:pt>
                <c:pt idx="2851">
                  <c:v>42640</c:v>
                </c:pt>
                <c:pt idx="2852">
                  <c:v>42641</c:v>
                </c:pt>
                <c:pt idx="2853">
                  <c:v>42642</c:v>
                </c:pt>
                <c:pt idx="2854">
                  <c:v>42643</c:v>
                </c:pt>
                <c:pt idx="2855">
                  <c:v>42653</c:v>
                </c:pt>
                <c:pt idx="2856">
                  <c:v>42654</c:v>
                </c:pt>
                <c:pt idx="2857">
                  <c:v>42655</c:v>
                </c:pt>
                <c:pt idx="2858">
                  <c:v>42656</c:v>
                </c:pt>
                <c:pt idx="2859">
                  <c:v>42657</c:v>
                </c:pt>
                <c:pt idx="2860">
                  <c:v>42660</c:v>
                </c:pt>
                <c:pt idx="2861">
                  <c:v>42661</c:v>
                </c:pt>
                <c:pt idx="2862">
                  <c:v>42662</c:v>
                </c:pt>
                <c:pt idx="2863">
                  <c:v>42663</c:v>
                </c:pt>
                <c:pt idx="2864">
                  <c:v>42664</c:v>
                </c:pt>
                <c:pt idx="2865">
                  <c:v>42667</c:v>
                </c:pt>
                <c:pt idx="2866">
                  <c:v>42668</c:v>
                </c:pt>
                <c:pt idx="2867">
                  <c:v>42669</c:v>
                </c:pt>
                <c:pt idx="2868">
                  <c:v>42670</c:v>
                </c:pt>
                <c:pt idx="2869">
                  <c:v>42671</c:v>
                </c:pt>
                <c:pt idx="2870">
                  <c:v>42674</c:v>
                </c:pt>
                <c:pt idx="2871">
                  <c:v>42675</c:v>
                </c:pt>
                <c:pt idx="2872">
                  <c:v>42676</c:v>
                </c:pt>
                <c:pt idx="2873">
                  <c:v>42677</c:v>
                </c:pt>
                <c:pt idx="2874">
                  <c:v>42678</c:v>
                </c:pt>
                <c:pt idx="2875">
                  <c:v>42681</c:v>
                </c:pt>
                <c:pt idx="2876">
                  <c:v>42682</c:v>
                </c:pt>
                <c:pt idx="2877">
                  <c:v>42683</c:v>
                </c:pt>
                <c:pt idx="2878">
                  <c:v>42684</c:v>
                </c:pt>
                <c:pt idx="2879">
                  <c:v>42685</c:v>
                </c:pt>
                <c:pt idx="2880">
                  <c:v>42688</c:v>
                </c:pt>
                <c:pt idx="2881">
                  <c:v>42689</c:v>
                </c:pt>
                <c:pt idx="2882">
                  <c:v>42690</c:v>
                </c:pt>
                <c:pt idx="2883">
                  <c:v>42691</c:v>
                </c:pt>
                <c:pt idx="2884">
                  <c:v>42692</c:v>
                </c:pt>
                <c:pt idx="2885">
                  <c:v>42695</c:v>
                </c:pt>
                <c:pt idx="2886">
                  <c:v>42696</c:v>
                </c:pt>
                <c:pt idx="2887">
                  <c:v>42697</c:v>
                </c:pt>
                <c:pt idx="2888">
                  <c:v>42698</c:v>
                </c:pt>
                <c:pt idx="2889">
                  <c:v>42699</c:v>
                </c:pt>
                <c:pt idx="2890">
                  <c:v>42702</c:v>
                </c:pt>
                <c:pt idx="2891">
                  <c:v>42703</c:v>
                </c:pt>
                <c:pt idx="2892">
                  <c:v>42704</c:v>
                </c:pt>
                <c:pt idx="2893">
                  <c:v>42705</c:v>
                </c:pt>
                <c:pt idx="2894">
                  <c:v>42706</c:v>
                </c:pt>
                <c:pt idx="2895">
                  <c:v>42709</c:v>
                </c:pt>
                <c:pt idx="2896">
                  <c:v>42710</c:v>
                </c:pt>
                <c:pt idx="2897">
                  <c:v>42711</c:v>
                </c:pt>
                <c:pt idx="2898">
                  <c:v>42712</c:v>
                </c:pt>
                <c:pt idx="2899">
                  <c:v>42713</c:v>
                </c:pt>
                <c:pt idx="2900">
                  <c:v>42716</c:v>
                </c:pt>
                <c:pt idx="2901">
                  <c:v>42717</c:v>
                </c:pt>
                <c:pt idx="2902">
                  <c:v>42718</c:v>
                </c:pt>
                <c:pt idx="2903">
                  <c:v>42719</c:v>
                </c:pt>
                <c:pt idx="2904">
                  <c:v>42720</c:v>
                </c:pt>
                <c:pt idx="2905">
                  <c:v>42723</c:v>
                </c:pt>
                <c:pt idx="2906">
                  <c:v>42724</c:v>
                </c:pt>
                <c:pt idx="2907">
                  <c:v>42725</c:v>
                </c:pt>
                <c:pt idx="2908">
                  <c:v>42726</c:v>
                </c:pt>
                <c:pt idx="2909">
                  <c:v>42727</c:v>
                </c:pt>
                <c:pt idx="2910">
                  <c:v>42730</c:v>
                </c:pt>
                <c:pt idx="2911">
                  <c:v>42731</c:v>
                </c:pt>
                <c:pt idx="2912">
                  <c:v>42732</c:v>
                </c:pt>
                <c:pt idx="2913">
                  <c:v>42733</c:v>
                </c:pt>
                <c:pt idx="2914">
                  <c:v>42734</c:v>
                </c:pt>
                <c:pt idx="2915">
                  <c:v>42738</c:v>
                </c:pt>
                <c:pt idx="2916">
                  <c:v>42739</c:v>
                </c:pt>
                <c:pt idx="2917">
                  <c:v>42740</c:v>
                </c:pt>
                <c:pt idx="2918">
                  <c:v>42741</c:v>
                </c:pt>
                <c:pt idx="2919">
                  <c:v>42744</c:v>
                </c:pt>
                <c:pt idx="2920">
                  <c:v>42745</c:v>
                </c:pt>
                <c:pt idx="2921">
                  <c:v>42746</c:v>
                </c:pt>
                <c:pt idx="2922">
                  <c:v>42747</c:v>
                </c:pt>
                <c:pt idx="2923">
                  <c:v>42748</c:v>
                </c:pt>
                <c:pt idx="2924">
                  <c:v>42751</c:v>
                </c:pt>
                <c:pt idx="2925">
                  <c:v>42752</c:v>
                </c:pt>
                <c:pt idx="2926">
                  <c:v>42753</c:v>
                </c:pt>
                <c:pt idx="2927">
                  <c:v>42754</c:v>
                </c:pt>
                <c:pt idx="2928">
                  <c:v>42755</c:v>
                </c:pt>
                <c:pt idx="2929">
                  <c:v>42758</c:v>
                </c:pt>
                <c:pt idx="2930">
                  <c:v>42759</c:v>
                </c:pt>
                <c:pt idx="2931">
                  <c:v>42760</c:v>
                </c:pt>
                <c:pt idx="2932">
                  <c:v>42761</c:v>
                </c:pt>
                <c:pt idx="2933">
                  <c:v>42769</c:v>
                </c:pt>
                <c:pt idx="2934">
                  <c:v>42772</c:v>
                </c:pt>
                <c:pt idx="2935">
                  <c:v>42773</c:v>
                </c:pt>
                <c:pt idx="2936">
                  <c:v>42774</c:v>
                </c:pt>
                <c:pt idx="2937">
                  <c:v>42775</c:v>
                </c:pt>
                <c:pt idx="2938">
                  <c:v>42776</c:v>
                </c:pt>
                <c:pt idx="2939">
                  <c:v>42779</c:v>
                </c:pt>
                <c:pt idx="2940">
                  <c:v>42780</c:v>
                </c:pt>
                <c:pt idx="2941">
                  <c:v>42781</c:v>
                </c:pt>
                <c:pt idx="2942">
                  <c:v>42782</c:v>
                </c:pt>
                <c:pt idx="2943">
                  <c:v>42783</c:v>
                </c:pt>
                <c:pt idx="2944">
                  <c:v>42786</c:v>
                </c:pt>
                <c:pt idx="2945">
                  <c:v>42787</c:v>
                </c:pt>
                <c:pt idx="2946">
                  <c:v>42788</c:v>
                </c:pt>
                <c:pt idx="2947">
                  <c:v>42789</c:v>
                </c:pt>
                <c:pt idx="2948">
                  <c:v>42790</c:v>
                </c:pt>
                <c:pt idx="2949">
                  <c:v>42793</c:v>
                </c:pt>
                <c:pt idx="2950">
                  <c:v>42794</c:v>
                </c:pt>
                <c:pt idx="2951">
                  <c:v>42795</c:v>
                </c:pt>
              </c:numCache>
            </c:numRef>
          </c:cat>
          <c:val>
            <c:numRef>
              <c:f>Sheet1!$D$2:$D$2953</c:f>
              <c:numCache>
                <c:formatCode>General</c:formatCode>
                <c:ptCount val="2952"/>
                <c:pt idx="0">
                  <c:v>1</c:v>
                </c:pt>
                <c:pt idx="1">
                  <c:v>0.99800757179390298</c:v>
                </c:pt>
                <c:pt idx="2">
                  <c:v>1.0017653202083801</c:v>
                </c:pt>
                <c:pt idx="3">
                  <c:v>1.0000565194198401</c:v>
                </c:pt>
                <c:pt idx="4">
                  <c:v>0.99919947150238497</c:v>
                </c:pt>
                <c:pt idx="5">
                  <c:v>0.99742625306714505</c:v>
                </c:pt>
                <c:pt idx="6">
                  <c:v>0.99694156001011802</c:v>
                </c:pt>
                <c:pt idx="7">
                  <c:v>1.00486800424302</c:v>
                </c:pt>
                <c:pt idx="8">
                  <c:v>1.0168312553435499</c:v>
                </c:pt>
                <c:pt idx="9">
                  <c:v>1.0165194081831199</c:v>
                </c:pt>
                <c:pt idx="10">
                  <c:v>1.01494681977533</c:v>
                </c:pt>
                <c:pt idx="11">
                  <c:v>1.01324336059218</c:v>
                </c:pt>
                <c:pt idx="12">
                  <c:v>1.0154704636812999</c:v>
                </c:pt>
                <c:pt idx="13">
                  <c:v>1.0140306121609901</c:v>
                </c:pt>
                <c:pt idx="14">
                  <c:v>1.0107644409907901</c:v>
                </c:pt>
                <c:pt idx="15">
                  <c:v>0.99890715598815605</c:v>
                </c:pt>
                <c:pt idx="16">
                  <c:v>0.99423143329150399</c:v>
                </c:pt>
                <c:pt idx="17">
                  <c:v>0.99297944639256897</c:v>
                </c:pt>
                <c:pt idx="18">
                  <c:v>0.99922287474779303</c:v>
                </c:pt>
                <c:pt idx="19">
                  <c:v>1.00564487202862</c:v>
                </c:pt>
                <c:pt idx="20">
                  <c:v>1.00579547042925</c:v>
                </c:pt>
                <c:pt idx="21">
                  <c:v>1.00675251887021</c:v>
                </c:pt>
                <c:pt idx="22">
                  <c:v>0.98506589014790602</c:v>
                </c:pt>
                <c:pt idx="23">
                  <c:v>0.99756229073516001</c:v>
                </c:pt>
                <c:pt idx="24">
                  <c:v>1.0016445091485799</c:v>
                </c:pt>
                <c:pt idx="25">
                  <c:v>1.00847135444605</c:v>
                </c:pt>
                <c:pt idx="26">
                  <c:v>1.02494037601828</c:v>
                </c:pt>
                <c:pt idx="27">
                  <c:v>1.01705899851026</c:v>
                </c:pt>
                <c:pt idx="28">
                  <c:v>1.01048596915566</c:v>
                </c:pt>
                <c:pt idx="29">
                  <c:v>0.99782162759877602</c:v>
                </c:pt>
                <c:pt idx="30">
                  <c:v>0.99958581615511199</c:v>
                </c:pt>
                <c:pt idx="31">
                  <c:v>0.98847081894687305</c:v>
                </c:pt>
                <c:pt idx="32">
                  <c:v>1.0193433979605</c:v>
                </c:pt>
                <c:pt idx="33">
                  <c:v>1.0195200484743101</c:v>
                </c:pt>
                <c:pt idx="34">
                  <c:v>1.03164936003403</c:v>
                </c:pt>
                <c:pt idx="35">
                  <c:v>1.0304330153641199</c:v>
                </c:pt>
                <c:pt idx="36">
                  <c:v>1.0265942793524101</c:v>
                </c:pt>
                <c:pt idx="37">
                  <c:v>1.03558088488342</c:v>
                </c:pt>
                <c:pt idx="38">
                  <c:v>1.02796605380295</c:v>
                </c:pt>
                <c:pt idx="39">
                  <c:v>1.03599912901131</c:v>
                </c:pt>
                <c:pt idx="40">
                  <c:v>1.0432540568611399</c:v>
                </c:pt>
                <c:pt idx="41">
                  <c:v>1.02488898199811</c:v>
                </c:pt>
                <c:pt idx="42">
                  <c:v>1.00014248732194</c:v>
                </c:pt>
                <c:pt idx="43">
                  <c:v>0.97506625807174196</c:v>
                </c:pt>
                <c:pt idx="44">
                  <c:v>0.97319545981315203</c:v>
                </c:pt>
                <c:pt idx="45">
                  <c:v>0.98647832358006304</c:v>
                </c:pt>
                <c:pt idx="46">
                  <c:v>1.00556145859209</c:v>
                </c:pt>
                <c:pt idx="47">
                  <c:v>1.01430798135505</c:v>
                </c:pt>
                <c:pt idx="48">
                  <c:v>1.02694351307448</c:v>
                </c:pt>
                <c:pt idx="49">
                  <c:v>1.0362380625643199</c:v>
                </c:pt>
                <c:pt idx="50">
                  <c:v>1.01691114752711</c:v>
                </c:pt>
                <c:pt idx="51">
                  <c:v>1.02388329214114</c:v>
                </c:pt>
                <c:pt idx="52">
                  <c:v>1.0309800197747601</c:v>
                </c:pt>
                <c:pt idx="53">
                  <c:v>0.99643339229383099</c:v>
                </c:pt>
                <c:pt idx="54">
                  <c:v>0.99453449281864004</c:v>
                </c:pt>
                <c:pt idx="55">
                  <c:v>1.03223011820383</c:v>
                </c:pt>
                <c:pt idx="56">
                  <c:v>1.04440813366192</c:v>
                </c:pt>
                <c:pt idx="57">
                  <c:v>1.08012885349559</c:v>
                </c:pt>
                <c:pt idx="58">
                  <c:v>1.07287904786129</c:v>
                </c:pt>
                <c:pt idx="59">
                  <c:v>1.0972402695193699</c:v>
                </c:pt>
                <c:pt idx="60">
                  <c:v>1.11437435466311</c:v>
                </c:pt>
                <c:pt idx="61">
                  <c:v>1.1190885208745001</c:v>
                </c:pt>
                <c:pt idx="62">
                  <c:v>1.12505144796109</c:v>
                </c:pt>
                <c:pt idx="63">
                  <c:v>1.1356327455797099</c:v>
                </c:pt>
                <c:pt idx="64">
                  <c:v>1.1165194144108599</c:v>
                </c:pt>
                <c:pt idx="65">
                  <c:v>1.1259618550019601</c:v>
                </c:pt>
                <c:pt idx="66">
                  <c:v>1.13247497365106</c:v>
                </c:pt>
                <c:pt idx="67">
                  <c:v>1.1147939384526</c:v>
                </c:pt>
                <c:pt idx="68">
                  <c:v>1.1113503650174501</c:v>
                </c:pt>
                <c:pt idx="69">
                  <c:v>1.1444911054711999</c:v>
                </c:pt>
                <c:pt idx="70">
                  <c:v>1.15031034136392</c:v>
                </c:pt>
                <c:pt idx="71">
                  <c:v>1.16745966030616</c:v>
                </c:pt>
                <c:pt idx="72">
                  <c:v>1.1898871907259201</c:v>
                </c:pt>
                <c:pt idx="73">
                  <c:v>1.18946951721872</c:v>
                </c:pt>
                <c:pt idx="74">
                  <c:v>1.1836142349363299</c:v>
                </c:pt>
                <c:pt idx="75">
                  <c:v>1.1505523098916699</c:v>
                </c:pt>
                <c:pt idx="76">
                  <c:v>1.1642742745636001</c:v>
                </c:pt>
                <c:pt idx="77">
                  <c:v>1.1506706567621601</c:v>
                </c:pt>
                <c:pt idx="78">
                  <c:v>1.16080914640102</c:v>
                </c:pt>
                <c:pt idx="79">
                  <c:v>1.1466205302193699</c:v>
                </c:pt>
                <c:pt idx="80">
                  <c:v>1.12363017919928</c:v>
                </c:pt>
                <c:pt idx="81">
                  <c:v>1.1128124269298201</c:v>
                </c:pt>
                <c:pt idx="82">
                  <c:v>1.1095905121851599</c:v>
                </c:pt>
                <c:pt idx="83">
                  <c:v>1.0861546582969801</c:v>
                </c:pt>
                <c:pt idx="84">
                  <c:v>1.07292342412064</c:v>
                </c:pt>
                <c:pt idx="85">
                  <c:v>1.0997299073023299</c:v>
                </c:pt>
                <c:pt idx="86">
                  <c:v>1.07688886665587</c:v>
                </c:pt>
                <c:pt idx="87">
                  <c:v>1.0742613641474701</c:v>
                </c:pt>
                <c:pt idx="88">
                  <c:v>1.0885085408644899</c:v>
                </c:pt>
                <c:pt idx="89">
                  <c:v>1.09177516182141</c:v>
                </c:pt>
                <c:pt idx="90">
                  <c:v>1.065087653442</c:v>
                </c:pt>
                <c:pt idx="91">
                  <c:v>1.0634459595932699</c:v>
                </c:pt>
                <c:pt idx="92">
                  <c:v>1.0678637432498099</c:v>
                </c:pt>
                <c:pt idx="93">
                  <c:v>1.07790567954273</c:v>
                </c:pt>
                <c:pt idx="94">
                  <c:v>1.0857518716463399</c:v>
                </c:pt>
                <c:pt idx="95">
                  <c:v>1.0594003423448799</c:v>
                </c:pt>
                <c:pt idx="96">
                  <c:v>1.04979245694764</c:v>
                </c:pt>
                <c:pt idx="97">
                  <c:v>1.0339198858215499</c:v>
                </c:pt>
                <c:pt idx="98">
                  <c:v>1.0392764303025099</c:v>
                </c:pt>
                <c:pt idx="99">
                  <c:v>1.0490359098406901</c:v>
                </c:pt>
                <c:pt idx="100">
                  <c:v>1.0325998981281299</c:v>
                </c:pt>
                <c:pt idx="101">
                  <c:v>1.0547633497501101</c:v>
                </c:pt>
                <c:pt idx="102">
                  <c:v>1.0430101525748099</c:v>
                </c:pt>
                <c:pt idx="103">
                  <c:v>1.0612680819935001</c:v>
                </c:pt>
                <c:pt idx="104">
                  <c:v>1.0643063474422101</c:v>
                </c:pt>
                <c:pt idx="105">
                  <c:v>1.05111488111128</c:v>
                </c:pt>
                <c:pt idx="106">
                  <c:v>1.0488311325338</c:v>
                </c:pt>
                <c:pt idx="107">
                  <c:v>1.0539879467696001</c:v>
                </c:pt>
                <c:pt idx="108">
                  <c:v>1.0435473217190001</c:v>
                </c:pt>
                <c:pt idx="109">
                  <c:v>1.0365257443921401</c:v>
                </c:pt>
                <c:pt idx="110">
                  <c:v>1.04825905282603</c:v>
                </c:pt>
                <c:pt idx="111">
                  <c:v>1.0553215694506799</c:v>
                </c:pt>
                <c:pt idx="112">
                  <c:v>1.0732387377014001</c:v>
                </c:pt>
                <c:pt idx="113">
                  <c:v>1.10293149611343</c:v>
                </c:pt>
                <c:pt idx="114">
                  <c:v>1.09681904084083</c:v>
                </c:pt>
                <c:pt idx="115">
                  <c:v>1.13438838147001</c:v>
                </c:pt>
                <c:pt idx="116">
                  <c:v>1.11588662350867</c:v>
                </c:pt>
                <c:pt idx="117">
                  <c:v>1.11235122339885</c:v>
                </c:pt>
                <c:pt idx="118">
                  <c:v>1.1246932757517401</c:v>
                </c:pt>
                <c:pt idx="119">
                  <c:v>1.1475859560478601</c:v>
                </c:pt>
                <c:pt idx="120">
                  <c:v>1.1693428948133899</c:v>
                </c:pt>
                <c:pt idx="121">
                  <c:v>1.19215754010499</c:v>
                </c:pt>
                <c:pt idx="122">
                  <c:v>1.18661246233818</c:v>
                </c:pt>
                <c:pt idx="123">
                  <c:v>1.1965098684409301</c:v>
                </c:pt>
                <c:pt idx="124">
                  <c:v>1.18121389699041</c:v>
                </c:pt>
                <c:pt idx="125">
                  <c:v>1.19070832990458</c:v>
                </c:pt>
                <c:pt idx="126">
                  <c:v>1.19463515968143</c:v>
                </c:pt>
                <c:pt idx="127">
                  <c:v>1.2128337801814799</c:v>
                </c:pt>
                <c:pt idx="128">
                  <c:v>1.22148053996884</c:v>
                </c:pt>
                <c:pt idx="129">
                  <c:v>1.2458400289812399</c:v>
                </c:pt>
                <c:pt idx="130">
                  <c:v>1.24132689383387</c:v>
                </c:pt>
                <c:pt idx="131">
                  <c:v>1.2937337471164201</c:v>
                </c:pt>
                <c:pt idx="132">
                  <c:v>1.3110604666319801</c:v>
                </c:pt>
                <c:pt idx="133">
                  <c:v>1.31609659434028</c:v>
                </c:pt>
                <c:pt idx="134">
                  <c:v>1.29308543492057</c:v>
                </c:pt>
                <c:pt idx="135">
                  <c:v>1.31840275418784</c:v>
                </c:pt>
                <c:pt idx="136">
                  <c:v>1.29434207455647</c:v>
                </c:pt>
                <c:pt idx="137">
                  <c:v>1.3081555825517699</c:v>
                </c:pt>
                <c:pt idx="138">
                  <c:v>1.2578355880335901</c:v>
                </c:pt>
                <c:pt idx="139">
                  <c:v>1.2707536436717699</c:v>
                </c:pt>
                <c:pt idx="140">
                  <c:v>1.26439144852392</c:v>
                </c:pt>
                <c:pt idx="141">
                  <c:v>1.2467727763965599</c:v>
                </c:pt>
                <c:pt idx="142">
                  <c:v>1.20651069614206</c:v>
                </c:pt>
                <c:pt idx="143">
                  <c:v>1.21531189864275</c:v>
                </c:pt>
                <c:pt idx="144">
                  <c:v>1.1948069524928</c:v>
                </c:pt>
                <c:pt idx="145">
                  <c:v>1.19656773020076</c:v>
                </c:pt>
                <c:pt idx="146">
                  <c:v>1.1956637624077899</c:v>
                </c:pt>
                <c:pt idx="147">
                  <c:v>1.2174253811712801</c:v>
                </c:pt>
                <c:pt idx="148">
                  <c:v>1.2271549197664</c:v>
                </c:pt>
                <c:pt idx="149">
                  <c:v>1.22391409096439</c:v>
                </c:pt>
                <c:pt idx="150">
                  <c:v>1.21886389136152</c:v>
                </c:pt>
                <c:pt idx="151">
                  <c:v>1.2353346507455001</c:v>
                </c:pt>
                <c:pt idx="152">
                  <c:v>1.2365739600944301</c:v>
                </c:pt>
                <c:pt idx="153">
                  <c:v>1.2375476749718599</c:v>
                </c:pt>
                <c:pt idx="154">
                  <c:v>1.2280416865549</c:v>
                </c:pt>
                <c:pt idx="155">
                  <c:v>1.23257438768598</c:v>
                </c:pt>
                <c:pt idx="156">
                  <c:v>1.2366476224262799</c:v>
                </c:pt>
                <c:pt idx="157">
                  <c:v>1.2371541520923299</c:v>
                </c:pt>
                <c:pt idx="158">
                  <c:v>1.24122777181027</c:v>
                </c:pt>
                <c:pt idx="159">
                  <c:v>1.2309080182585099</c:v>
                </c:pt>
                <c:pt idx="160">
                  <c:v>1.2247756790265301</c:v>
                </c:pt>
                <c:pt idx="161">
                  <c:v>1.2287433137908701</c:v>
                </c:pt>
                <c:pt idx="162">
                  <c:v>1.23814729594663</c:v>
                </c:pt>
                <c:pt idx="163">
                  <c:v>1.22748106730398</c:v>
                </c:pt>
                <c:pt idx="164">
                  <c:v>1.2320186144597001</c:v>
                </c:pt>
                <c:pt idx="165">
                  <c:v>1.2459684341797499</c:v>
                </c:pt>
                <c:pt idx="166">
                  <c:v>1.25750451858695</c:v>
                </c:pt>
                <c:pt idx="167">
                  <c:v>1.2766903083172201</c:v>
                </c:pt>
                <c:pt idx="168">
                  <c:v>1.2579102139386</c:v>
                </c:pt>
                <c:pt idx="169">
                  <c:v>1.2733385270881501</c:v>
                </c:pt>
                <c:pt idx="170">
                  <c:v>1.2932383181980101</c:v>
                </c:pt>
                <c:pt idx="171">
                  <c:v>1.2815225688023399</c:v>
                </c:pt>
                <c:pt idx="172">
                  <c:v>1.2753191801277599</c:v>
                </c:pt>
                <c:pt idx="173">
                  <c:v>1.29333269636249</c:v>
                </c:pt>
                <c:pt idx="174">
                  <c:v>1.3033225204682799</c:v>
                </c:pt>
                <c:pt idx="175">
                  <c:v>1.31663470374964</c:v>
                </c:pt>
                <c:pt idx="176">
                  <c:v>1.3132062257766799</c:v>
                </c:pt>
                <c:pt idx="177">
                  <c:v>1.30150931625672</c:v>
                </c:pt>
                <c:pt idx="178">
                  <c:v>1.3220354889938799</c:v>
                </c:pt>
                <c:pt idx="179">
                  <c:v>1.31502120407748</c:v>
                </c:pt>
                <c:pt idx="180">
                  <c:v>1.3247273727470199</c:v>
                </c:pt>
                <c:pt idx="181">
                  <c:v>1.3334041646716699</c:v>
                </c:pt>
                <c:pt idx="182">
                  <c:v>1.3807681100987901</c:v>
                </c:pt>
                <c:pt idx="183">
                  <c:v>1.3657599177737301</c:v>
                </c:pt>
                <c:pt idx="184">
                  <c:v>1.3835634422533101</c:v>
                </c:pt>
                <c:pt idx="185">
                  <c:v>1.3447428195637401</c:v>
                </c:pt>
                <c:pt idx="186">
                  <c:v>1.33509401896808</c:v>
                </c:pt>
                <c:pt idx="187">
                  <c:v>1.35171785492027</c:v>
                </c:pt>
                <c:pt idx="188">
                  <c:v>1.3805684583155999</c:v>
                </c:pt>
                <c:pt idx="189">
                  <c:v>1.37180211186125</c:v>
                </c:pt>
                <c:pt idx="190">
                  <c:v>1.3850379539181901</c:v>
                </c:pt>
                <c:pt idx="191">
                  <c:v>1.39978268354146</c:v>
                </c:pt>
                <c:pt idx="192">
                  <c:v>1.4031729066660501</c:v>
                </c:pt>
                <c:pt idx="193">
                  <c:v>1.37600501906739</c:v>
                </c:pt>
                <c:pt idx="194">
                  <c:v>1.34363384228695</c:v>
                </c:pt>
                <c:pt idx="195">
                  <c:v>1.3356848112013899</c:v>
                </c:pt>
                <c:pt idx="196">
                  <c:v>1.3219419571127899</c:v>
                </c:pt>
                <c:pt idx="197">
                  <c:v>1.32683394661119</c:v>
                </c:pt>
                <c:pt idx="198">
                  <c:v>1.35096942597535</c:v>
                </c:pt>
                <c:pt idx="199">
                  <c:v>1.3489382636155001</c:v>
                </c:pt>
                <c:pt idx="200">
                  <c:v>1.34402007927627</c:v>
                </c:pt>
                <c:pt idx="201">
                  <c:v>1.3513136323448101</c:v>
                </c:pt>
                <c:pt idx="202">
                  <c:v>1.3830416091675899</c:v>
                </c:pt>
                <c:pt idx="203">
                  <c:v>1.39785918206273</c:v>
                </c:pt>
                <c:pt idx="204">
                  <c:v>1.40292248838744</c:v>
                </c:pt>
                <c:pt idx="205">
                  <c:v>1.3971397707784099</c:v>
                </c:pt>
                <c:pt idx="206">
                  <c:v>1.4068850408429501</c:v>
                </c:pt>
                <c:pt idx="207">
                  <c:v>1.41465428744926</c:v>
                </c:pt>
                <c:pt idx="208">
                  <c:v>1.42669913443051</c:v>
                </c:pt>
                <c:pt idx="209">
                  <c:v>1.42502936710727</c:v>
                </c:pt>
                <c:pt idx="210">
                  <c:v>1.41063999105483</c:v>
                </c:pt>
                <c:pt idx="211">
                  <c:v>1.4197152573076</c:v>
                </c:pt>
                <c:pt idx="212">
                  <c:v>1.4094427463311801</c:v>
                </c:pt>
                <c:pt idx="213">
                  <c:v>1.4031523481794399</c:v>
                </c:pt>
                <c:pt idx="214">
                  <c:v>1.34739124120411</c:v>
                </c:pt>
                <c:pt idx="215">
                  <c:v>1.3603489148182799</c:v>
                </c:pt>
                <c:pt idx="216">
                  <c:v>1.40220311925909</c:v>
                </c:pt>
                <c:pt idx="217">
                  <c:v>1.3998635775243</c:v>
                </c:pt>
                <c:pt idx="218">
                  <c:v>1.41927058300098</c:v>
                </c:pt>
                <c:pt idx="219">
                  <c:v>1.4667237554955601</c:v>
                </c:pt>
                <c:pt idx="220">
                  <c:v>1.47466139533593</c:v>
                </c:pt>
                <c:pt idx="221">
                  <c:v>1.4970572957591499</c:v>
                </c:pt>
                <c:pt idx="222">
                  <c:v>1.4759627807297999</c:v>
                </c:pt>
                <c:pt idx="223">
                  <c:v>1.4733166505992701</c:v>
                </c:pt>
                <c:pt idx="224">
                  <c:v>1.4665931096425799</c:v>
                </c:pt>
                <c:pt idx="225">
                  <c:v>1.4986604822649601</c:v>
                </c:pt>
                <c:pt idx="226">
                  <c:v>1.4508485344396</c:v>
                </c:pt>
                <c:pt idx="227">
                  <c:v>1.4741911157526699</c:v>
                </c:pt>
                <c:pt idx="228">
                  <c:v>1.46249640668126</c:v>
                </c:pt>
                <c:pt idx="229">
                  <c:v>1.50046022539319</c:v>
                </c:pt>
                <c:pt idx="230">
                  <c:v>1.4992203036440299</c:v>
                </c:pt>
                <c:pt idx="231">
                  <c:v>1.48996339255498</c:v>
                </c:pt>
                <c:pt idx="232">
                  <c:v>1.48972316975658</c:v>
                </c:pt>
                <c:pt idx="233">
                  <c:v>1.4693942823122601</c:v>
                </c:pt>
                <c:pt idx="234">
                  <c:v>1.48332561247618</c:v>
                </c:pt>
                <c:pt idx="235">
                  <c:v>1.4760274126614299</c:v>
                </c:pt>
                <c:pt idx="236">
                  <c:v>1.5014243083473999</c:v>
                </c:pt>
                <c:pt idx="237">
                  <c:v>1.53233377369367</c:v>
                </c:pt>
                <c:pt idx="238">
                  <c:v>1.5539290599472799</c:v>
                </c:pt>
                <c:pt idx="239">
                  <c:v>1.5599924948733199</c:v>
                </c:pt>
                <c:pt idx="240">
                  <c:v>1.5399386526614001</c:v>
                </c:pt>
                <c:pt idx="241">
                  <c:v>1.56095150018069</c:v>
                </c:pt>
                <c:pt idx="242">
                  <c:v>1.53047637330249</c:v>
                </c:pt>
                <c:pt idx="243">
                  <c:v>1.53609494407114</c:v>
                </c:pt>
                <c:pt idx="244">
                  <c:v>1.5489532789437599</c:v>
                </c:pt>
                <c:pt idx="245">
                  <c:v>1.5764001350682499</c:v>
                </c:pt>
                <c:pt idx="246">
                  <c:v>1.59213452908972</c:v>
                </c:pt>
                <c:pt idx="247">
                  <c:v>1.60619611667286</c:v>
                </c:pt>
                <c:pt idx="248">
                  <c:v>1.6357600984971601</c:v>
                </c:pt>
                <c:pt idx="249">
                  <c:v>1.66557853153201</c:v>
                </c:pt>
                <c:pt idx="250">
                  <c:v>1.6843287393186199</c:v>
                </c:pt>
                <c:pt idx="251">
                  <c:v>1.69620274004108</c:v>
                </c:pt>
                <c:pt idx="252">
                  <c:v>1.6914956940955499</c:v>
                </c:pt>
                <c:pt idx="253">
                  <c:v>1.71514822158061</c:v>
                </c:pt>
                <c:pt idx="254">
                  <c:v>1.7222858035575399</c:v>
                </c:pt>
                <c:pt idx="255">
                  <c:v>1.7162159663960701</c:v>
                </c:pt>
                <c:pt idx="256">
                  <c:v>1.74271419275033</c:v>
                </c:pt>
                <c:pt idx="257">
                  <c:v>1.76627433594244</c:v>
                </c:pt>
                <c:pt idx="258">
                  <c:v>1.84114335322898</c:v>
                </c:pt>
                <c:pt idx="259">
                  <c:v>1.9168052645926801</c:v>
                </c:pt>
                <c:pt idx="260">
                  <c:v>1.9166333089557901</c:v>
                </c:pt>
                <c:pt idx="261">
                  <c:v>1.9655957736435801</c:v>
                </c:pt>
                <c:pt idx="262">
                  <c:v>1.92113338776478</c:v>
                </c:pt>
                <c:pt idx="263">
                  <c:v>1.8954332779301399</c:v>
                </c:pt>
                <c:pt idx="264">
                  <c:v>1.8433154344778699</c:v>
                </c:pt>
                <c:pt idx="265">
                  <c:v>1.8790049362471799</c:v>
                </c:pt>
                <c:pt idx="266">
                  <c:v>1.81741137676441</c:v>
                </c:pt>
                <c:pt idx="267">
                  <c:v>1.7614581852044</c:v>
                </c:pt>
                <c:pt idx="268">
                  <c:v>1.79679524039951</c:v>
                </c:pt>
                <c:pt idx="269">
                  <c:v>1.83182497109155</c:v>
                </c:pt>
                <c:pt idx="270">
                  <c:v>1.82872343532635</c:v>
                </c:pt>
                <c:pt idx="271">
                  <c:v>1.8418224609790399</c:v>
                </c:pt>
                <c:pt idx="272">
                  <c:v>1.84565553875192</c:v>
                </c:pt>
                <c:pt idx="273">
                  <c:v>1.84441781668533</c:v>
                </c:pt>
                <c:pt idx="274">
                  <c:v>1.83864187752717</c:v>
                </c:pt>
                <c:pt idx="275">
                  <c:v>1.8396445343119401</c:v>
                </c:pt>
                <c:pt idx="276">
                  <c:v>1.8285369706866199</c:v>
                </c:pt>
                <c:pt idx="277">
                  <c:v>1.8258857091726699</c:v>
                </c:pt>
                <c:pt idx="278">
                  <c:v>1.82315992642973</c:v>
                </c:pt>
                <c:pt idx="279">
                  <c:v>1.8179955099115099</c:v>
                </c:pt>
                <c:pt idx="280">
                  <c:v>1.8127677538696301</c:v>
                </c:pt>
                <c:pt idx="281">
                  <c:v>1.8132380953831999</c:v>
                </c:pt>
                <c:pt idx="282">
                  <c:v>1.8144307876833601</c:v>
                </c:pt>
                <c:pt idx="283">
                  <c:v>1.81704310080711</c:v>
                </c:pt>
                <c:pt idx="284">
                  <c:v>1.8151785548927899</c:v>
                </c:pt>
                <c:pt idx="285">
                  <c:v>1.80258420393133</c:v>
                </c:pt>
                <c:pt idx="286">
                  <c:v>1.81215708725513</c:v>
                </c:pt>
                <c:pt idx="287">
                  <c:v>1.77013311749573</c:v>
                </c:pt>
                <c:pt idx="288">
                  <c:v>1.76417484329629</c:v>
                </c:pt>
                <c:pt idx="289">
                  <c:v>1.76230116769144</c:v>
                </c:pt>
                <c:pt idx="290">
                  <c:v>1.7730425889078201</c:v>
                </c:pt>
                <c:pt idx="291">
                  <c:v>1.7941181407384701</c:v>
                </c:pt>
                <c:pt idx="292">
                  <c:v>1.79185916721887</c:v>
                </c:pt>
                <c:pt idx="293">
                  <c:v>1.7861072048113</c:v>
                </c:pt>
                <c:pt idx="294">
                  <c:v>1.7956674317055601</c:v>
                </c:pt>
                <c:pt idx="295">
                  <c:v>1.7841882342868201</c:v>
                </c:pt>
                <c:pt idx="296">
                  <c:v>1.8087568606006199</c:v>
                </c:pt>
                <c:pt idx="297">
                  <c:v>1.8264750440058499</c:v>
                </c:pt>
                <c:pt idx="298">
                  <c:v>1.8066098439913501</c:v>
                </c:pt>
                <c:pt idx="299">
                  <c:v>1.8293954694141501</c:v>
                </c:pt>
                <c:pt idx="300">
                  <c:v>1.85265336854415</c:v>
                </c:pt>
                <c:pt idx="301">
                  <c:v>1.8756521582852199</c:v>
                </c:pt>
                <c:pt idx="302">
                  <c:v>1.93278368393961</c:v>
                </c:pt>
                <c:pt idx="303">
                  <c:v>1.96184573368634</c:v>
                </c:pt>
                <c:pt idx="304">
                  <c:v>1.97571863855813</c:v>
                </c:pt>
                <c:pt idx="305">
                  <c:v>1.9547553592552001</c:v>
                </c:pt>
                <c:pt idx="306">
                  <c:v>1.97605922478132</c:v>
                </c:pt>
                <c:pt idx="307">
                  <c:v>1.98588958416211</c:v>
                </c:pt>
                <c:pt idx="308">
                  <c:v>2.01658181025108</c:v>
                </c:pt>
                <c:pt idx="309">
                  <c:v>2.0240628099593101</c:v>
                </c:pt>
                <c:pt idx="310">
                  <c:v>2.0523774695224701</c:v>
                </c:pt>
                <c:pt idx="311">
                  <c:v>2.0487194011065699</c:v>
                </c:pt>
                <c:pt idx="312">
                  <c:v>2.0219658805537</c:v>
                </c:pt>
                <c:pt idx="313">
                  <c:v>2.07027328975254</c:v>
                </c:pt>
                <c:pt idx="314">
                  <c:v>2.0859613038206</c:v>
                </c:pt>
                <c:pt idx="315">
                  <c:v>2.11510919471309</c:v>
                </c:pt>
                <c:pt idx="316">
                  <c:v>2.1555775190509801</c:v>
                </c:pt>
                <c:pt idx="317">
                  <c:v>2.1115311198318598</c:v>
                </c:pt>
                <c:pt idx="318">
                  <c:v>2.1594897879858799</c:v>
                </c:pt>
                <c:pt idx="319">
                  <c:v>2.2005285101760799</c:v>
                </c:pt>
                <c:pt idx="320">
                  <c:v>2.26062396187268</c:v>
                </c:pt>
                <c:pt idx="321">
                  <c:v>2.2962076319135201</c:v>
                </c:pt>
                <c:pt idx="322">
                  <c:v>2.3596052813174202</c:v>
                </c:pt>
                <c:pt idx="323">
                  <c:v>2.41299605556515</c:v>
                </c:pt>
                <c:pt idx="324">
                  <c:v>2.4226652267478799</c:v>
                </c:pt>
                <c:pt idx="325">
                  <c:v>2.4141518640658099</c:v>
                </c:pt>
                <c:pt idx="326">
                  <c:v>2.3259405987229802</c:v>
                </c:pt>
                <c:pt idx="327">
                  <c:v>2.2665964329005601</c:v>
                </c:pt>
                <c:pt idx="328">
                  <c:v>2.2092276887498201</c:v>
                </c:pt>
                <c:pt idx="329">
                  <c:v>2.1555073515505199</c:v>
                </c:pt>
                <c:pt idx="330">
                  <c:v>2.21596882407044</c:v>
                </c:pt>
                <c:pt idx="331">
                  <c:v>2.2687052375414298</c:v>
                </c:pt>
                <c:pt idx="332">
                  <c:v>2.2844362406584802</c:v>
                </c:pt>
                <c:pt idx="333">
                  <c:v>2.38103902439738</c:v>
                </c:pt>
                <c:pt idx="334">
                  <c:v>2.3663340489043101</c:v>
                </c:pt>
                <c:pt idx="335">
                  <c:v>2.3349358869561998</c:v>
                </c:pt>
                <c:pt idx="336">
                  <c:v>2.2880203361854399</c:v>
                </c:pt>
                <c:pt idx="337">
                  <c:v>2.2835574160414498</c:v>
                </c:pt>
                <c:pt idx="338">
                  <c:v>2.30803593462797</c:v>
                </c:pt>
                <c:pt idx="339">
                  <c:v>2.2593413680345402</c:v>
                </c:pt>
                <c:pt idx="340">
                  <c:v>2.2412539475013702</c:v>
                </c:pt>
                <c:pt idx="341">
                  <c:v>2.21648729508256</c:v>
                </c:pt>
                <c:pt idx="342">
                  <c:v>2.2522611305059299</c:v>
                </c:pt>
                <c:pt idx="343">
                  <c:v>2.3353136985127798</c:v>
                </c:pt>
                <c:pt idx="344">
                  <c:v>2.3322045055331899</c:v>
                </c:pt>
                <c:pt idx="345">
                  <c:v>2.3470033141583202</c:v>
                </c:pt>
                <c:pt idx="346">
                  <c:v>2.2826323345635902</c:v>
                </c:pt>
                <c:pt idx="347">
                  <c:v>2.2739199029960702</c:v>
                </c:pt>
                <c:pt idx="348">
                  <c:v>2.3170098120442399</c:v>
                </c:pt>
                <c:pt idx="349">
                  <c:v>2.3083161459814998</c:v>
                </c:pt>
                <c:pt idx="350">
                  <c:v>2.3160693419696701</c:v>
                </c:pt>
                <c:pt idx="351">
                  <c:v>2.2343164312106101</c:v>
                </c:pt>
                <c:pt idx="352">
                  <c:v>2.3233019704420799</c:v>
                </c:pt>
                <c:pt idx="353">
                  <c:v>2.28708225200343</c:v>
                </c:pt>
                <c:pt idx="354">
                  <c:v>2.2115900089466698</c:v>
                </c:pt>
                <c:pt idx="355">
                  <c:v>2.2687224241315902</c:v>
                </c:pt>
                <c:pt idx="356">
                  <c:v>2.2751346463422801</c:v>
                </c:pt>
                <c:pt idx="357">
                  <c:v>2.2019094403244002</c:v>
                </c:pt>
                <c:pt idx="358">
                  <c:v>2.1083758256149898</c:v>
                </c:pt>
                <c:pt idx="359">
                  <c:v>2.0728996986773298</c:v>
                </c:pt>
                <c:pt idx="360">
                  <c:v>2.0335873051564302</c:v>
                </c:pt>
                <c:pt idx="361">
                  <c:v>2.0132436520409098</c:v>
                </c:pt>
                <c:pt idx="362">
                  <c:v>2.10013842644529</c:v>
                </c:pt>
                <c:pt idx="363">
                  <c:v>2.1651299796992101</c:v>
                </c:pt>
                <c:pt idx="364">
                  <c:v>2.1934955107931202</c:v>
                </c:pt>
                <c:pt idx="365">
                  <c:v>2.2549641976702501</c:v>
                </c:pt>
                <c:pt idx="366">
                  <c:v>2.2180387012686</c:v>
                </c:pt>
                <c:pt idx="367">
                  <c:v>2.2228295466817398</c:v>
                </c:pt>
                <c:pt idx="368">
                  <c:v>2.2625543324920301</c:v>
                </c:pt>
                <c:pt idx="369">
                  <c:v>2.1832827130280701</c:v>
                </c:pt>
                <c:pt idx="370">
                  <c:v>2.07950790212222</c:v>
                </c:pt>
                <c:pt idx="371">
                  <c:v>2.07081440298998</c:v>
                </c:pt>
                <c:pt idx="372">
                  <c:v>2.0956493940866201</c:v>
                </c:pt>
                <c:pt idx="373">
                  <c:v>2.0653594557355301</c:v>
                </c:pt>
                <c:pt idx="374">
                  <c:v>2.1221111297250599</c:v>
                </c:pt>
                <c:pt idx="375">
                  <c:v>2.1104563916843402</c:v>
                </c:pt>
                <c:pt idx="376">
                  <c:v>2.1831321502921801</c:v>
                </c:pt>
                <c:pt idx="377">
                  <c:v>2.2231848872928501</c:v>
                </c:pt>
                <c:pt idx="378">
                  <c:v>2.2397545990502801</c:v>
                </c:pt>
                <c:pt idx="379">
                  <c:v>2.2821663589178298</c:v>
                </c:pt>
                <c:pt idx="380">
                  <c:v>2.2437537664613898</c:v>
                </c:pt>
                <c:pt idx="381">
                  <c:v>2.1685763071343902</c:v>
                </c:pt>
                <c:pt idx="382">
                  <c:v>2.2140561620732</c:v>
                </c:pt>
                <c:pt idx="383">
                  <c:v>2.1722596594618402</c:v>
                </c:pt>
                <c:pt idx="384">
                  <c:v>2.1931221167968098</c:v>
                </c:pt>
                <c:pt idx="385">
                  <c:v>2.2460808657002298</c:v>
                </c:pt>
                <c:pt idx="386">
                  <c:v>2.1809083578069899</c:v>
                </c:pt>
                <c:pt idx="387">
                  <c:v>2.1825817612739198</c:v>
                </c:pt>
                <c:pt idx="388">
                  <c:v>2.1874659397400098</c:v>
                </c:pt>
                <c:pt idx="389">
                  <c:v>2.2111637836526699</c:v>
                </c:pt>
                <c:pt idx="390">
                  <c:v>2.2056150933470402</c:v>
                </c:pt>
                <c:pt idx="391">
                  <c:v>2.2364864238439499</c:v>
                </c:pt>
                <c:pt idx="392">
                  <c:v>2.2000160337669299</c:v>
                </c:pt>
                <c:pt idx="393">
                  <c:v>2.2315403914615102</c:v>
                </c:pt>
                <c:pt idx="394">
                  <c:v>2.3147083689376999</c:v>
                </c:pt>
                <c:pt idx="395">
                  <c:v>2.3360759898077301</c:v>
                </c:pt>
                <c:pt idx="396">
                  <c:v>2.2988662258974299</c:v>
                </c:pt>
                <c:pt idx="397">
                  <c:v>2.3261427671577501</c:v>
                </c:pt>
                <c:pt idx="398">
                  <c:v>2.3562022957549802</c:v>
                </c:pt>
                <c:pt idx="399">
                  <c:v>2.41617593622962</c:v>
                </c:pt>
                <c:pt idx="400">
                  <c:v>2.4178325058322199</c:v>
                </c:pt>
                <c:pt idx="401">
                  <c:v>2.42939304403951</c:v>
                </c:pt>
                <c:pt idx="402">
                  <c:v>2.42756199612487</c:v>
                </c:pt>
                <c:pt idx="403">
                  <c:v>2.5342119797424298</c:v>
                </c:pt>
                <c:pt idx="404">
                  <c:v>2.5886036076758301</c:v>
                </c:pt>
                <c:pt idx="405">
                  <c:v>2.7457338706096999</c:v>
                </c:pt>
                <c:pt idx="406">
                  <c:v>2.8415828437230899</c:v>
                </c:pt>
                <c:pt idx="407">
                  <c:v>2.7445743146760502</c:v>
                </c:pt>
                <c:pt idx="408">
                  <c:v>2.6774173364431699</c:v>
                </c:pt>
                <c:pt idx="409">
                  <c:v>2.5264762240441301</c:v>
                </c:pt>
                <c:pt idx="410">
                  <c:v>2.5012990515887101</c:v>
                </c:pt>
                <c:pt idx="411">
                  <c:v>2.4657294419545499</c:v>
                </c:pt>
                <c:pt idx="412">
                  <c:v>2.3951846210508401</c:v>
                </c:pt>
                <c:pt idx="413">
                  <c:v>2.34417096619095</c:v>
                </c:pt>
                <c:pt idx="414">
                  <c:v>2.3606280356112501</c:v>
                </c:pt>
                <c:pt idx="415">
                  <c:v>2.4463442456628401</c:v>
                </c:pt>
                <c:pt idx="416">
                  <c:v>2.5455450720217998</c:v>
                </c:pt>
                <c:pt idx="417">
                  <c:v>2.5261326773660402</c:v>
                </c:pt>
                <c:pt idx="418">
                  <c:v>2.5907708695828102</c:v>
                </c:pt>
                <c:pt idx="419">
                  <c:v>2.49637961071282</c:v>
                </c:pt>
                <c:pt idx="420">
                  <c:v>2.5112653583778402</c:v>
                </c:pt>
                <c:pt idx="421">
                  <c:v>2.43806474816326</c:v>
                </c:pt>
                <c:pt idx="422">
                  <c:v>2.4809188596051799</c:v>
                </c:pt>
                <c:pt idx="423">
                  <c:v>2.5000602595461401</c:v>
                </c:pt>
                <c:pt idx="424">
                  <c:v>2.47441027208342</c:v>
                </c:pt>
                <c:pt idx="425">
                  <c:v>2.5242399343141702</c:v>
                </c:pt>
                <c:pt idx="426">
                  <c:v>2.5221882358233598</c:v>
                </c:pt>
                <c:pt idx="427">
                  <c:v>2.5029255706826499</c:v>
                </c:pt>
                <c:pt idx="428">
                  <c:v>2.4785344038752402</c:v>
                </c:pt>
                <c:pt idx="429">
                  <c:v>2.5293858276021899</c:v>
                </c:pt>
                <c:pt idx="430">
                  <c:v>2.5439220270778802</c:v>
                </c:pt>
                <c:pt idx="431">
                  <c:v>2.5642527642142698</c:v>
                </c:pt>
                <c:pt idx="432">
                  <c:v>2.5285810526304502</c:v>
                </c:pt>
                <c:pt idx="433">
                  <c:v>2.5951485173920701</c:v>
                </c:pt>
                <c:pt idx="434">
                  <c:v>2.5523233577406899</c:v>
                </c:pt>
                <c:pt idx="435">
                  <c:v>2.5293644595461799</c:v>
                </c:pt>
                <c:pt idx="436">
                  <c:v>2.52971823095023</c:v>
                </c:pt>
                <c:pt idx="437">
                  <c:v>2.5408458660424098</c:v>
                </c:pt>
                <c:pt idx="438">
                  <c:v>2.4588714482475398</c:v>
                </c:pt>
                <c:pt idx="439">
                  <c:v>2.4721468592972302</c:v>
                </c:pt>
                <c:pt idx="440">
                  <c:v>2.5034019553061602</c:v>
                </c:pt>
                <c:pt idx="441">
                  <c:v>2.5667713947319299</c:v>
                </c:pt>
                <c:pt idx="442">
                  <c:v>2.58056463307559</c:v>
                </c:pt>
                <c:pt idx="443">
                  <c:v>2.5564794899572001</c:v>
                </c:pt>
                <c:pt idx="444">
                  <c:v>2.5394342041010201</c:v>
                </c:pt>
                <c:pt idx="445">
                  <c:v>2.5751615504246201</c:v>
                </c:pt>
                <c:pt idx="446">
                  <c:v>2.5403202391124702</c:v>
                </c:pt>
                <c:pt idx="447">
                  <c:v>2.5140973127718098</c:v>
                </c:pt>
                <c:pt idx="448">
                  <c:v>2.5437130686173499</c:v>
                </c:pt>
                <c:pt idx="449">
                  <c:v>2.64202660689091</c:v>
                </c:pt>
                <c:pt idx="450">
                  <c:v>2.7285111715435399</c:v>
                </c:pt>
                <c:pt idx="451">
                  <c:v>2.75575256573042</c:v>
                </c:pt>
                <c:pt idx="452">
                  <c:v>2.8336497258457798</c:v>
                </c:pt>
                <c:pt idx="453">
                  <c:v>2.9711213752124599</c:v>
                </c:pt>
                <c:pt idx="454">
                  <c:v>2.9699184980139601</c:v>
                </c:pt>
                <c:pt idx="455">
                  <c:v>2.9583343405818598</c:v>
                </c:pt>
                <c:pt idx="456">
                  <c:v>2.9573406849092998</c:v>
                </c:pt>
                <c:pt idx="457">
                  <c:v>3.0444364783263702</c:v>
                </c:pt>
                <c:pt idx="458">
                  <c:v>2.9802895952005901</c:v>
                </c:pt>
                <c:pt idx="459">
                  <c:v>2.9166490598270798</c:v>
                </c:pt>
                <c:pt idx="460">
                  <c:v>2.8747009565566999</c:v>
                </c:pt>
                <c:pt idx="461">
                  <c:v>2.91131432867483</c:v>
                </c:pt>
                <c:pt idx="462">
                  <c:v>2.9817662148538999</c:v>
                </c:pt>
                <c:pt idx="463">
                  <c:v>2.94693891137383</c:v>
                </c:pt>
                <c:pt idx="464">
                  <c:v>2.87622042922415</c:v>
                </c:pt>
                <c:pt idx="465">
                  <c:v>2.8999212388357698</c:v>
                </c:pt>
                <c:pt idx="466">
                  <c:v>2.8423991611253898</c:v>
                </c:pt>
                <c:pt idx="467">
                  <c:v>2.76790221540488</c:v>
                </c:pt>
                <c:pt idx="468">
                  <c:v>2.8034388547749001</c:v>
                </c:pt>
                <c:pt idx="469">
                  <c:v>2.8445651523333999</c:v>
                </c:pt>
                <c:pt idx="470">
                  <c:v>2.8343241125912901</c:v>
                </c:pt>
                <c:pt idx="471">
                  <c:v>2.79744144094962</c:v>
                </c:pt>
                <c:pt idx="472">
                  <c:v>2.8270244472557899</c:v>
                </c:pt>
                <c:pt idx="473">
                  <c:v>2.8492160548947498</c:v>
                </c:pt>
                <c:pt idx="474">
                  <c:v>2.8544467702302598</c:v>
                </c:pt>
                <c:pt idx="475">
                  <c:v>2.8703651362251801</c:v>
                </c:pt>
                <c:pt idx="476">
                  <c:v>2.8297839212061402</c:v>
                </c:pt>
                <c:pt idx="477">
                  <c:v>2.79578367859322</c:v>
                </c:pt>
                <c:pt idx="478">
                  <c:v>2.76045412147141</c:v>
                </c:pt>
                <c:pt idx="479">
                  <c:v>2.7491049417331102</c:v>
                </c:pt>
                <c:pt idx="480">
                  <c:v>2.7708078913994298</c:v>
                </c:pt>
                <c:pt idx="481">
                  <c:v>2.7501304620526899</c:v>
                </c:pt>
                <c:pt idx="482">
                  <c:v>2.7043241890776901</c:v>
                </c:pt>
                <c:pt idx="483">
                  <c:v>2.7302453249755798</c:v>
                </c:pt>
                <c:pt idx="484">
                  <c:v>2.7901049950576802</c:v>
                </c:pt>
                <c:pt idx="485">
                  <c:v>2.8252205704956999</c:v>
                </c:pt>
                <c:pt idx="486">
                  <c:v>2.8858854639912699</c:v>
                </c:pt>
                <c:pt idx="487">
                  <c:v>2.8579929220581199</c:v>
                </c:pt>
                <c:pt idx="488">
                  <c:v>2.85567003995348</c:v>
                </c:pt>
                <c:pt idx="489">
                  <c:v>2.8041512290956399</c:v>
                </c:pt>
                <c:pt idx="490">
                  <c:v>2.9212228624420602</c:v>
                </c:pt>
                <c:pt idx="491">
                  <c:v>3.0431346740785301</c:v>
                </c:pt>
                <c:pt idx="492">
                  <c:v>3.0346651382921999</c:v>
                </c:pt>
                <c:pt idx="493">
                  <c:v>3.0012075636782201</c:v>
                </c:pt>
                <c:pt idx="494">
                  <c:v>3.0778810650712001</c:v>
                </c:pt>
                <c:pt idx="495">
                  <c:v>2.9995241820210099</c:v>
                </c:pt>
                <c:pt idx="496">
                  <c:v>3.0274779209143201</c:v>
                </c:pt>
                <c:pt idx="497">
                  <c:v>2.9241753177908798</c:v>
                </c:pt>
                <c:pt idx="498">
                  <c:v>2.9188853945086</c:v>
                </c:pt>
                <c:pt idx="499">
                  <c:v>2.9212276474650798</c:v>
                </c:pt>
                <c:pt idx="500">
                  <c:v>2.88797087211436</c:v>
                </c:pt>
                <c:pt idx="501">
                  <c:v>2.8596343787084302</c:v>
                </c:pt>
                <c:pt idx="502">
                  <c:v>2.8740047752200701</c:v>
                </c:pt>
                <c:pt idx="503">
                  <c:v>2.8314690479998501</c:v>
                </c:pt>
                <c:pt idx="504">
                  <c:v>2.7560181984987899</c:v>
                </c:pt>
                <c:pt idx="505">
                  <c:v>2.69526585522101</c:v>
                </c:pt>
                <c:pt idx="506">
                  <c:v>2.7248048593143901</c:v>
                </c:pt>
                <c:pt idx="507">
                  <c:v>2.8132773891947802</c:v>
                </c:pt>
                <c:pt idx="508">
                  <c:v>2.8149582537714699</c:v>
                </c:pt>
                <c:pt idx="509">
                  <c:v>2.83011622854381</c:v>
                </c:pt>
                <c:pt idx="510">
                  <c:v>2.8620865340861501</c:v>
                </c:pt>
                <c:pt idx="511">
                  <c:v>2.8721569514042602</c:v>
                </c:pt>
                <c:pt idx="512">
                  <c:v>2.8715538271076402</c:v>
                </c:pt>
                <c:pt idx="513">
                  <c:v>2.8034465273469098</c:v>
                </c:pt>
                <c:pt idx="514">
                  <c:v>2.8641176088271898</c:v>
                </c:pt>
                <c:pt idx="515">
                  <c:v>2.8824277759113999</c:v>
                </c:pt>
                <c:pt idx="516">
                  <c:v>2.8293823751558702</c:v>
                </c:pt>
                <c:pt idx="517">
                  <c:v>2.75618357944008</c:v>
                </c:pt>
                <c:pt idx="518">
                  <c:v>2.7937789825336798</c:v>
                </c:pt>
                <c:pt idx="519">
                  <c:v>2.8036961070186801</c:v>
                </c:pt>
                <c:pt idx="520">
                  <c:v>2.7364644131239202</c:v>
                </c:pt>
                <c:pt idx="521">
                  <c:v>2.7740252107841199</c:v>
                </c:pt>
                <c:pt idx="522">
                  <c:v>2.7907404088621401</c:v>
                </c:pt>
                <c:pt idx="523">
                  <c:v>2.8592218070971702</c:v>
                </c:pt>
                <c:pt idx="524">
                  <c:v>2.8270797452182399</c:v>
                </c:pt>
                <c:pt idx="525">
                  <c:v>2.8441958300897499</c:v>
                </c:pt>
                <c:pt idx="526">
                  <c:v>2.8760672021905802</c:v>
                </c:pt>
                <c:pt idx="527">
                  <c:v>2.86188395631887</c:v>
                </c:pt>
                <c:pt idx="528">
                  <c:v>2.89722857142876</c:v>
                </c:pt>
                <c:pt idx="529">
                  <c:v>3.0023501302479101</c:v>
                </c:pt>
                <c:pt idx="530">
                  <c:v>2.9600014939596901</c:v>
                </c:pt>
                <c:pt idx="531">
                  <c:v>2.9978138638569001</c:v>
                </c:pt>
                <c:pt idx="532">
                  <c:v>2.98881086689746</c:v>
                </c:pt>
                <c:pt idx="533">
                  <c:v>3.0056483495619899</c:v>
                </c:pt>
                <c:pt idx="534">
                  <c:v>3.0726522029878001</c:v>
                </c:pt>
                <c:pt idx="535">
                  <c:v>3.0391547986094101</c:v>
                </c:pt>
                <c:pt idx="536">
                  <c:v>3.0107333906139</c:v>
                </c:pt>
                <c:pt idx="537">
                  <c:v>2.96519831207846</c:v>
                </c:pt>
                <c:pt idx="538">
                  <c:v>2.9700365723786302</c:v>
                </c:pt>
                <c:pt idx="539">
                  <c:v>2.9628740136150098</c:v>
                </c:pt>
                <c:pt idx="540">
                  <c:v>2.9584111073099302</c:v>
                </c:pt>
                <c:pt idx="541">
                  <c:v>2.9524002741391899</c:v>
                </c:pt>
                <c:pt idx="542">
                  <c:v>2.9779376119535899</c:v>
                </c:pt>
                <c:pt idx="543">
                  <c:v>3.0297837606670699</c:v>
                </c:pt>
                <c:pt idx="544">
                  <c:v>3.0472122754946702</c:v>
                </c:pt>
                <c:pt idx="545">
                  <c:v>3.0889695000823298</c:v>
                </c:pt>
                <c:pt idx="546">
                  <c:v>3.1186269725094702</c:v>
                </c:pt>
                <c:pt idx="547">
                  <c:v>3.1359995776585601</c:v>
                </c:pt>
                <c:pt idx="548">
                  <c:v>3.1899922667967502</c:v>
                </c:pt>
                <c:pt idx="549">
                  <c:v>3.2253750670658898</c:v>
                </c:pt>
                <c:pt idx="550">
                  <c:v>3.2595873378847702</c:v>
                </c:pt>
                <c:pt idx="551">
                  <c:v>3.23815984827527</c:v>
                </c:pt>
                <c:pt idx="552">
                  <c:v>3.3663136718217901</c:v>
                </c:pt>
                <c:pt idx="553">
                  <c:v>3.23200383312652</c:v>
                </c:pt>
                <c:pt idx="554">
                  <c:v>3.1677520816132301</c:v>
                </c:pt>
                <c:pt idx="555">
                  <c:v>3.0972676754214001</c:v>
                </c:pt>
                <c:pt idx="556">
                  <c:v>3.1463549948247702</c:v>
                </c:pt>
                <c:pt idx="557">
                  <c:v>3.0154326541700498</c:v>
                </c:pt>
                <c:pt idx="558">
                  <c:v>2.9903741028433202</c:v>
                </c:pt>
                <c:pt idx="559">
                  <c:v>2.9125250675963499</c:v>
                </c:pt>
                <c:pt idx="560">
                  <c:v>2.9775837116500101</c:v>
                </c:pt>
                <c:pt idx="561">
                  <c:v>3.0146906703613401</c:v>
                </c:pt>
                <c:pt idx="562">
                  <c:v>3.0768588117447702</c:v>
                </c:pt>
                <c:pt idx="563">
                  <c:v>3.1248890017697599</c:v>
                </c:pt>
                <c:pt idx="564">
                  <c:v>3.0264448914920301</c:v>
                </c:pt>
                <c:pt idx="565">
                  <c:v>2.9954012047441601</c:v>
                </c:pt>
                <c:pt idx="566">
                  <c:v>2.9478932136098499</c:v>
                </c:pt>
                <c:pt idx="567">
                  <c:v>2.8752122021398501</c:v>
                </c:pt>
                <c:pt idx="568">
                  <c:v>2.7703744371630701</c:v>
                </c:pt>
                <c:pt idx="569">
                  <c:v>2.7049938066971499</c:v>
                </c:pt>
                <c:pt idx="570">
                  <c:v>2.7689868826959501</c:v>
                </c:pt>
                <c:pt idx="571">
                  <c:v>2.75783438164442</c:v>
                </c:pt>
                <c:pt idx="572">
                  <c:v>2.82263456489807</c:v>
                </c:pt>
                <c:pt idx="573">
                  <c:v>2.7958511857238499</c:v>
                </c:pt>
                <c:pt idx="574">
                  <c:v>2.9054875520422501</c:v>
                </c:pt>
                <c:pt idx="575">
                  <c:v>2.8769415016856899</c:v>
                </c:pt>
                <c:pt idx="576">
                  <c:v>2.8576135692660798</c:v>
                </c:pt>
                <c:pt idx="577">
                  <c:v>2.8106305099848101</c:v>
                </c:pt>
                <c:pt idx="578">
                  <c:v>2.8021239797520399</c:v>
                </c:pt>
                <c:pt idx="579">
                  <c:v>2.7802864068492301</c:v>
                </c:pt>
                <c:pt idx="580">
                  <c:v>2.8230782167122599</c:v>
                </c:pt>
                <c:pt idx="581">
                  <c:v>2.8524695282176298</c:v>
                </c:pt>
                <c:pt idx="582">
                  <c:v>2.8817655189854201</c:v>
                </c:pt>
                <c:pt idx="583">
                  <c:v>2.8760705283640902</c:v>
                </c:pt>
                <c:pt idx="584">
                  <c:v>2.88499896617299</c:v>
                </c:pt>
                <c:pt idx="585">
                  <c:v>2.8707990234161098</c:v>
                </c:pt>
                <c:pt idx="586">
                  <c:v>2.8448888102942198</c:v>
                </c:pt>
                <c:pt idx="587">
                  <c:v>2.8314456026394001</c:v>
                </c:pt>
                <c:pt idx="588">
                  <c:v>2.8484140156373701</c:v>
                </c:pt>
                <c:pt idx="589">
                  <c:v>2.8706516622199998</c:v>
                </c:pt>
                <c:pt idx="590">
                  <c:v>2.8985938395397799</c:v>
                </c:pt>
                <c:pt idx="591">
                  <c:v>2.92217968875747</c:v>
                </c:pt>
                <c:pt idx="592">
                  <c:v>2.9235714331839899</c:v>
                </c:pt>
                <c:pt idx="593">
                  <c:v>2.9229981084105798</c:v>
                </c:pt>
                <c:pt idx="594">
                  <c:v>2.90824805139439</c:v>
                </c:pt>
                <c:pt idx="595">
                  <c:v>2.88990637864406</c:v>
                </c:pt>
                <c:pt idx="596">
                  <c:v>2.9241156410256202</c:v>
                </c:pt>
                <c:pt idx="597">
                  <c:v>2.9262557333102301</c:v>
                </c:pt>
                <c:pt idx="598">
                  <c:v>2.9933399912429901</c:v>
                </c:pt>
                <c:pt idx="599">
                  <c:v>3.0126588854734302</c:v>
                </c:pt>
                <c:pt idx="600">
                  <c:v>3.0367749927532</c:v>
                </c:pt>
                <c:pt idx="601">
                  <c:v>2.9779642425796098</c:v>
                </c:pt>
                <c:pt idx="602">
                  <c:v>3.0364760594968101</c:v>
                </c:pt>
                <c:pt idx="603">
                  <c:v>3.0176023808080998</c:v>
                </c:pt>
                <c:pt idx="604">
                  <c:v>3.0934094619324202</c:v>
                </c:pt>
                <c:pt idx="605">
                  <c:v>3.0309673452288202</c:v>
                </c:pt>
                <c:pt idx="606">
                  <c:v>3.0482032524288298</c:v>
                </c:pt>
                <c:pt idx="607">
                  <c:v>3.0986699407346499</c:v>
                </c:pt>
                <c:pt idx="608">
                  <c:v>3.0819344478631301</c:v>
                </c:pt>
                <c:pt idx="609">
                  <c:v>3.0629872477136999</c:v>
                </c:pt>
                <c:pt idx="610">
                  <c:v>3.0631489679711899</c:v>
                </c:pt>
                <c:pt idx="611">
                  <c:v>3.0288180544485299</c:v>
                </c:pt>
                <c:pt idx="612">
                  <c:v>3.0374556652338298</c:v>
                </c:pt>
                <c:pt idx="613">
                  <c:v>3.0315406770821198</c:v>
                </c:pt>
                <c:pt idx="614">
                  <c:v>3.0270794866439501</c:v>
                </c:pt>
                <c:pt idx="615">
                  <c:v>3.0291664762698098</c:v>
                </c:pt>
                <c:pt idx="616">
                  <c:v>3.0360280374961501</c:v>
                </c:pt>
                <c:pt idx="617">
                  <c:v>3.0352075904329299</c:v>
                </c:pt>
                <c:pt idx="618">
                  <c:v>3.0205314034028898</c:v>
                </c:pt>
                <c:pt idx="619">
                  <c:v>3.0276524161842899</c:v>
                </c:pt>
                <c:pt idx="620">
                  <c:v>3.0264693309436299</c:v>
                </c:pt>
                <c:pt idx="621">
                  <c:v>3.00197155051048</c:v>
                </c:pt>
                <c:pt idx="622">
                  <c:v>2.95098567060771</c:v>
                </c:pt>
                <c:pt idx="623">
                  <c:v>2.9542430268174198</c:v>
                </c:pt>
                <c:pt idx="624">
                  <c:v>2.93394374758177</c:v>
                </c:pt>
                <c:pt idx="625">
                  <c:v>2.86957655898936</c:v>
                </c:pt>
                <c:pt idx="626">
                  <c:v>2.9047139418029801</c:v>
                </c:pt>
                <c:pt idx="627">
                  <c:v>2.9159936220855598</c:v>
                </c:pt>
                <c:pt idx="628">
                  <c:v>2.9551613230494298</c:v>
                </c:pt>
                <c:pt idx="629">
                  <c:v>2.9169111405272998</c:v>
                </c:pt>
                <c:pt idx="630">
                  <c:v>2.9074926439725002</c:v>
                </c:pt>
                <c:pt idx="631">
                  <c:v>2.9354742517483698</c:v>
                </c:pt>
                <c:pt idx="632">
                  <c:v>2.9612770901001602</c:v>
                </c:pt>
                <c:pt idx="633">
                  <c:v>2.8896500678668402</c:v>
                </c:pt>
                <c:pt idx="634">
                  <c:v>2.9401804619779202</c:v>
                </c:pt>
                <c:pt idx="635">
                  <c:v>2.9174218617299799</c:v>
                </c:pt>
                <c:pt idx="636">
                  <c:v>2.9823163873510601</c:v>
                </c:pt>
                <c:pt idx="637">
                  <c:v>2.9577655392562199</c:v>
                </c:pt>
                <c:pt idx="638">
                  <c:v>2.9696545116587099</c:v>
                </c:pt>
                <c:pt idx="639">
                  <c:v>2.96379850919122</c:v>
                </c:pt>
                <c:pt idx="640">
                  <c:v>2.8992732126772598</c:v>
                </c:pt>
                <c:pt idx="641">
                  <c:v>2.9339520182986698</c:v>
                </c:pt>
                <c:pt idx="642">
                  <c:v>2.9387295548371801</c:v>
                </c:pt>
                <c:pt idx="643">
                  <c:v>2.95040949089424</c:v>
                </c:pt>
                <c:pt idx="644">
                  <c:v>2.9599653739970702</c:v>
                </c:pt>
                <c:pt idx="645">
                  <c:v>2.9480370227089501</c:v>
                </c:pt>
                <c:pt idx="646">
                  <c:v>2.9876454979692202</c:v>
                </c:pt>
                <c:pt idx="647">
                  <c:v>2.9855587092787799</c:v>
                </c:pt>
                <c:pt idx="648">
                  <c:v>3.00970488323803</c:v>
                </c:pt>
                <c:pt idx="649">
                  <c:v>3.0549851907657999</c:v>
                </c:pt>
                <c:pt idx="650">
                  <c:v>3.1458667750385301</c:v>
                </c:pt>
                <c:pt idx="651">
                  <c:v>3.1089748648593698</c:v>
                </c:pt>
                <c:pt idx="652">
                  <c:v>3.15803451399068</c:v>
                </c:pt>
                <c:pt idx="653">
                  <c:v>3.1845217276823501</c:v>
                </c:pt>
                <c:pt idx="654">
                  <c:v>3.12125220555167</c:v>
                </c:pt>
                <c:pt idx="655">
                  <c:v>3.1676896995876702</c:v>
                </c:pt>
                <c:pt idx="656">
                  <c:v>3.2072368696934599</c:v>
                </c:pt>
                <c:pt idx="657">
                  <c:v>3.09031604473632</c:v>
                </c:pt>
                <c:pt idx="658">
                  <c:v>3.0704709777467798</c:v>
                </c:pt>
                <c:pt idx="659">
                  <c:v>3.0791538331711501</c:v>
                </c:pt>
                <c:pt idx="660">
                  <c:v>3.0718089728744502</c:v>
                </c:pt>
                <c:pt idx="661">
                  <c:v>3.0772432540222101</c:v>
                </c:pt>
                <c:pt idx="662">
                  <c:v>3.0542737172097598</c:v>
                </c:pt>
                <c:pt idx="663">
                  <c:v>2.9897880849280098</c:v>
                </c:pt>
                <c:pt idx="664">
                  <c:v>2.97135327170556</c:v>
                </c:pt>
                <c:pt idx="665">
                  <c:v>3.1332557648350101</c:v>
                </c:pt>
                <c:pt idx="666">
                  <c:v>3.15280997194228</c:v>
                </c:pt>
                <c:pt idx="667">
                  <c:v>3.1708118668971901</c:v>
                </c:pt>
                <c:pt idx="668">
                  <c:v>3.14676239405583</c:v>
                </c:pt>
                <c:pt idx="669">
                  <c:v>3.1113302655897401</c:v>
                </c:pt>
                <c:pt idx="670">
                  <c:v>3.0759677128380001</c:v>
                </c:pt>
                <c:pt idx="671">
                  <c:v>3.0892761557065098</c:v>
                </c:pt>
                <c:pt idx="672">
                  <c:v>3.0924069409523001</c:v>
                </c:pt>
                <c:pt idx="673">
                  <c:v>3.0758929081919399</c:v>
                </c:pt>
                <c:pt idx="674">
                  <c:v>3.0439638637646298</c:v>
                </c:pt>
                <c:pt idx="675">
                  <c:v>2.9782384625251899</c:v>
                </c:pt>
                <c:pt idx="676">
                  <c:v>2.9867429429329602</c:v>
                </c:pt>
                <c:pt idx="677">
                  <c:v>2.98432639809158</c:v>
                </c:pt>
                <c:pt idx="678">
                  <c:v>3.0022556412584498</c:v>
                </c:pt>
                <c:pt idx="679">
                  <c:v>3.08335572291608</c:v>
                </c:pt>
                <c:pt idx="680">
                  <c:v>3.0188156184427002</c:v>
                </c:pt>
                <c:pt idx="681">
                  <c:v>3.0359838867622599</c:v>
                </c:pt>
                <c:pt idx="682">
                  <c:v>3.01900181166903</c:v>
                </c:pt>
                <c:pt idx="683">
                  <c:v>3.1210151124798799</c:v>
                </c:pt>
                <c:pt idx="684">
                  <c:v>3.17773206943163</c:v>
                </c:pt>
                <c:pt idx="685">
                  <c:v>3.23302533465908</c:v>
                </c:pt>
                <c:pt idx="686">
                  <c:v>3.2531260579552099</c:v>
                </c:pt>
                <c:pt idx="687">
                  <c:v>3.2615048461476599</c:v>
                </c:pt>
                <c:pt idx="688">
                  <c:v>3.3351252579661499</c:v>
                </c:pt>
                <c:pt idx="689">
                  <c:v>3.30320035751406</c:v>
                </c:pt>
                <c:pt idx="690">
                  <c:v>3.42637550335869</c:v>
                </c:pt>
                <c:pt idx="691">
                  <c:v>3.5253775539411598</c:v>
                </c:pt>
                <c:pt idx="692">
                  <c:v>3.5130872746095698</c:v>
                </c:pt>
                <c:pt idx="693">
                  <c:v>3.5334370218334499</c:v>
                </c:pt>
                <c:pt idx="694">
                  <c:v>3.5648465183095399</c:v>
                </c:pt>
                <c:pt idx="695">
                  <c:v>3.6994362505248199</c:v>
                </c:pt>
                <c:pt idx="696">
                  <c:v>3.7082003787194102</c:v>
                </c:pt>
                <c:pt idx="697">
                  <c:v>3.8642071248235199</c:v>
                </c:pt>
                <c:pt idx="698">
                  <c:v>3.84082580191318</c:v>
                </c:pt>
                <c:pt idx="699">
                  <c:v>3.8302265398271098</c:v>
                </c:pt>
                <c:pt idx="700">
                  <c:v>3.85261200025379</c:v>
                </c:pt>
                <c:pt idx="701">
                  <c:v>3.80226934266839</c:v>
                </c:pt>
                <c:pt idx="702">
                  <c:v>3.65166117626833</c:v>
                </c:pt>
                <c:pt idx="703">
                  <c:v>3.61978568435591</c:v>
                </c:pt>
                <c:pt idx="704">
                  <c:v>3.5539613474120699</c:v>
                </c:pt>
                <c:pt idx="705">
                  <c:v>3.61632816254548</c:v>
                </c:pt>
                <c:pt idx="706">
                  <c:v>3.71917909165448</c:v>
                </c:pt>
                <c:pt idx="707">
                  <c:v>3.6480093875077602</c:v>
                </c:pt>
                <c:pt idx="708">
                  <c:v>3.6283624045876</c:v>
                </c:pt>
                <c:pt idx="709">
                  <c:v>3.6534353586826001</c:v>
                </c:pt>
                <c:pt idx="710">
                  <c:v>3.6273102712304501</c:v>
                </c:pt>
                <c:pt idx="711">
                  <c:v>3.61453065136799</c:v>
                </c:pt>
                <c:pt idx="712">
                  <c:v>3.69345049521776</c:v>
                </c:pt>
                <c:pt idx="713">
                  <c:v>3.6746696029707202</c:v>
                </c:pt>
                <c:pt idx="714">
                  <c:v>3.6917552264187599</c:v>
                </c:pt>
                <c:pt idx="715">
                  <c:v>3.7132829290893401</c:v>
                </c:pt>
                <c:pt idx="716">
                  <c:v>3.7589128431835102</c:v>
                </c:pt>
                <c:pt idx="717">
                  <c:v>3.74236234483124</c:v>
                </c:pt>
                <c:pt idx="718">
                  <c:v>3.7002333192280599</c:v>
                </c:pt>
                <c:pt idx="719">
                  <c:v>3.6639445662450298</c:v>
                </c:pt>
                <c:pt idx="720">
                  <c:v>3.7235675033468998</c:v>
                </c:pt>
                <c:pt idx="721">
                  <c:v>3.7209488532202699</c:v>
                </c:pt>
                <c:pt idx="722">
                  <c:v>3.7496012344647198</c:v>
                </c:pt>
                <c:pt idx="723">
                  <c:v>3.7677076086791899</c:v>
                </c:pt>
                <c:pt idx="724">
                  <c:v>3.8143094909872399</c:v>
                </c:pt>
                <c:pt idx="725">
                  <c:v>3.85495137026449</c:v>
                </c:pt>
                <c:pt idx="726">
                  <c:v>3.8332841829344799</c:v>
                </c:pt>
                <c:pt idx="727">
                  <c:v>3.8367565764929998</c:v>
                </c:pt>
                <c:pt idx="728">
                  <c:v>3.7948757450316202</c:v>
                </c:pt>
                <c:pt idx="729">
                  <c:v>3.80710379587092</c:v>
                </c:pt>
                <c:pt idx="730">
                  <c:v>3.8288772032601499</c:v>
                </c:pt>
                <c:pt idx="731">
                  <c:v>3.7949002430643102</c:v>
                </c:pt>
                <c:pt idx="732">
                  <c:v>3.8324629682733802</c:v>
                </c:pt>
                <c:pt idx="733">
                  <c:v>3.77527591861553</c:v>
                </c:pt>
                <c:pt idx="734">
                  <c:v>3.6838689747573201</c:v>
                </c:pt>
                <c:pt idx="735">
                  <c:v>3.6775495954981099</c:v>
                </c:pt>
                <c:pt idx="736">
                  <c:v>3.7484081109021101</c:v>
                </c:pt>
                <c:pt idx="737">
                  <c:v>3.7605683963537802</c:v>
                </c:pt>
                <c:pt idx="738">
                  <c:v>3.7998769291552601</c:v>
                </c:pt>
                <c:pt idx="739">
                  <c:v>3.7705110309714498</c:v>
                </c:pt>
                <c:pt idx="740">
                  <c:v>3.6968363286097699</c:v>
                </c:pt>
                <c:pt idx="741">
                  <c:v>3.69215258589634</c:v>
                </c:pt>
                <c:pt idx="742">
                  <c:v>3.6989515591330999</c:v>
                </c:pt>
                <c:pt idx="743">
                  <c:v>3.6767014673567799</c:v>
                </c:pt>
                <c:pt idx="744">
                  <c:v>3.7229919150498301</c:v>
                </c:pt>
                <c:pt idx="745">
                  <c:v>3.7151507416189502</c:v>
                </c:pt>
                <c:pt idx="746">
                  <c:v>3.7571967332857699</c:v>
                </c:pt>
                <c:pt idx="747">
                  <c:v>3.74254532377102</c:v>
                </c:pt>
                <c:pt idx="748">
                  <c:v>3.79832131316167</c:v>
                </c:pt>
                <c:pt idx="749">
                  <c:v>3.8574821914794302</c:v>
                </c:pt>
                <c:pt idx="750">
                  <c:v>3.8673661081212498</c:v>
                </c:pt>
                <c:pt idx="751">
                  <c:v>3.8283816747944499</c:v>
                </c:pt>
                <c:pt idx="752">
                  <c:v>3.8300595657776899</c:v>
                </c:pt>
                <c:pt idx="753">
                  <c:v>3.8502168745538601</c:v>
                </c:pt>
                <c:pt idx="754">
                  <c:v>3.8415958178458101</c:v>
                </c:pt>
                <c:pt idx="755">
                  <c:v>3.83730725114519</c:v>
                </c:pt>
                <c:pt idx="756">
                  <c:v>3.8579424476562898</c:v>
                </c:pt>
                <c:pt idx="757">
                  <c:v>3.9292780778133598</c:v>
                </c:pt>
                <c:pt idx="758">
                  <c:v>3.9955337409330798</c:v>
                </c:pt>
                <c:pt idx="759">
                  <c:v>3.9637453055400398</c:v>
                </c:pt>
                <c:pt idx="760">
                  <c:v>4.0263430660581996</c:v>
                </c:pt>
                <c:pt idx="761">
                  <c:v>4.0370140195119504</c:v>
                </c:pt>
                <c:pt idx="762">
                  <c:v>4.1534907657767102</c:v>
                </c:pt>
                <c:pt idx="763">
                  <c:v>4.2010843128912896</c:v>
                </c:pt>
                <c:pt idx="764">
                  <c:v>4.2649887667357804</c:v>
                </c:pt>
                <c:pt idx="765">
                  <c:v>4.1999185442666196</c:v>
                </c:pt>
                <c:pt idx="766">
                  <c:v>4.1453079126897103</c:v>
                </c:pt>
                <c:pt idx="767">
                  <c:v>4.0468107368359103</c:v>
                </c:pt>
                <c:pt idx="768">
                  <c:v>3.9228157394825298</c:v>
                </c:pt>
                <c:pt idx="769">
                  <c:v>3.9320857477160001</c:v>
                </c:pt>
                <c:pt idx="770">
                  <c:v>3.8745009878113401</c:v>
                </c:pt>
                <c:pt idx="771">
                  <c:v>3.8413133946378299</c:v>
                </c:pt>
                <c:pt idx="772">
                  <c:v>3.8535040272803198</c:v>
                </c:pt>
                <c:pt idx="773">
                  <c:v>3.9010459611645798</c:v>
                </c:pt>
                <c:pt idx="774">
                  <c:v>3.8718195395967601</c:v>
                </c:pt>
                <c:pt idx="775">
                  <c:v>3.9527637791178498</c:v>
                </c:pt>
                <c:pt idx="776">
                  <c:v>3.96749393441298</c:v>
                </c:pt>
                <c:pt idx="777">
                  <c:v>3.9198559231819101</c:v>
                </c:pt>
                <c:pt idx="778">
                  <c:v>3.8369906281552502</c:v>
                </c:pt>
                <c:pt idx="779">
                  <c:v>3.8429585452743402</c:v>
                </c:pt>
                <c:pt idx="780">
                  <c:v>3.7675034532646698</c:v>
                </c:pt>
                <c:pt idx="781">
                  <c:v>3.76513002031255</c:v>
                </c:pt>
                <c:pt idx="782">
                  <c:v>3.7092333891100902</c:v>
                </c:pt>
                <c:pt idx="783">
                  <c:v>3.7270267308909002</c:v>
                </c:pt>
                <c:pt idx="784">
                  <c:v>3.7616108873997902</c:v>
                </c:pt>
                <c:pt idx="785">
                  <c:v>3.7027937757627001</c:v>
                </c:pt>
                <c:pt idx="786">
                  <c:v>3.67697383132217</c:v>
                </c:pt>
                <c:pt idx="787">
                  <c:v>3.6597804186454699</c:v>
                </c:pt>
                <c:pt idx="788">
                  <c:v>3.6495798263034001</c:v>
                </c:pt>
                <c:pt idx="789">
                  <c:v>3.644186507433</c:v>
                </c:pt>
                <c:pt idx="790">
                  <c:v>3.6192580454877699</c:v>
                </c:pt>
                <c:pt idx="791">
                  <c:v>3.6480189944029302</c:v>
                </c:pt>
                <c:pt idx="792">
                  <c:v>3.7338694951841398</c:v>
                </c:pt>
                <c:pt idx="793">
                  <c:v>3.7799669176188901</c:v>
                </c:pt>
                <c:pt idx="794">
                  <c:v>3.7560553862045101</c:v>
                </c:pt>
                <c:pt idx="795">
                  <c:v>3.6969612503382598</c:v>
                </c:pt>
                <c:pt idx="796">
                  <c:v>3.7088031471710998</c:v>
                </c:pt>
                <c:pt idx="797">
                  <c:v>3.58779165972346</c:v>
                </c:pt>
                <c:pt idx="798">
                  <c:v>3.62701245208117</c:v>
                </c:pt>
                <c:pt idx="799">
                  <c:v>3.7255179455996901</c:v>
                </c:pt>
                <c:pt idx="800">
                  <c:v>3.6774278854926199</c:v>
                </c:pt>
                <c:pt idx="801">
                  <c:v>3.6172224069636698</c:v>
                </c:pt>
                <c:pt idx="802">
                  <c:v>3.5532066210527602</c:v>
                </c:pt>
                <c:pt idx="803">
                  <c:v>3.4764048601100899</c:v>
                </c:pt>
                <c:pt idx="804">
                  <c:v>3.4814762652807998</c:v>
                </c:pt>
                <c:pt idx="805">
                  <c:v>3.50553175923022</c:v>
                </c:pt>
                <c:pt idx="806">
                  <c:v>3.5206583213707798</c:v>
                </c:pt>
                <c:pt idx="807">
                  <c:v>3.5035199092716902</c:v>
                </c:pt>
                <c:pt idx="808">
                  <c:v>3.5200505681289802</c:v>
                </c:pt>
                <c:pt idx="809">
                  <c:v>3.53340445281126</c:v>
                </c:pt>
                <c:pt idx="810">
                  <c:v>3.60999069524813</c:v>
                </c:pt>
                <c:pt idx="811">
                  <c:v>3.6078162730805601</c:v>
                </c:pt>
                <c:pt idx="812">
                  <c:v>3.6723516104004599</c:v>
                </c:pt>
                <c:pt idx="813">
                  <c:v>3.6811315884676601</c:v>
                </c:pt>
                <c:pt idx="814">
                  <c:v>3.67982616878367</c:v>
                </c:pt>
                <c:pt idx="815">
                  <c:v>3.59457965673435</c:v>
                </c:pt>
                <c:pt idx="816">
                  <c:v>3.59619150468736</c:v>
                </c:pt>
                <c:pt idx="817">
                  <c:v>3.5941927704288599</c:v>
                </c:pt>
                <c:pt idx="818">
                  <c:v>3.54979055622479</c:v>
                </c:pt>
                <c:pt idx="819">
                  <c:v>3.6582634885109799</c:v>
                </c:pt>
                <c:pt idx="820">
                  <c:v>3.6997655910446698</c:v>
                </c:pt>
                <c:pt idx="821">
                  <c:v>3.7670976740027702</c:v>
                </c:pt>
                <c:pt idx="822">
                  <c:v>3.74847335657992</c:v>
                </c:pt>
                <c:pt idx="823">
                  <c:v>3.7845252793350301</c:v>
                </c:pt>
                <c:pt idx="824">
                  <c:v>3.7047168043316598</c:v>
                </c:pt>
                <c:pt idx="825">
                  <c:v>3.68875565724244</c:v>
                </c:pt>
                <c:pt idx="826">
                  <c:v>3.7110196369875701</c:v>
                </c:pt>
                <c:pt idx="827">
                  <c:v>3.6901711559260502</c:v>
                </c:pt>
                <c:pt idx="828">
                  <c:v>3.7326121628642701</c:v>
                </c:pt>
                <c:pt idx="829">
                  <c:v>3.7836765072478702</c:v>
                </c:pt>
                <c:pt idx="830">
                  <c:v>3.8677156885139699</c:v>
                </c:pt>
                <c:pt idx="831">
                  <c:v>3.8257478012746202</c:v>
                </c:pt>
                <c:pt idx="832">
                  <c:v>3.8472864361063701</c:v>
                </c:pt>
                <c:pt idx="833">
                  <c:v>3.83574757247961</c:v>
                </c:pt>
                <c:pt idx="834">
                  <c:v>3.91686694181183</c:v>
                </c:pt>
                <c:pt idx="835">
                  <c:v>3.8989985379863099</c:v>
                </c:pt>
                <c:pt idx="836">
                  <c:v>3.8667908107722302</c:v>
                </c:pt>
                <c:pt idx="837">
                  <c:v>3.8022344819793701</c:v>
                </c:pt>
                <c:pt idx="838">
                  <c:v>3.7408992666806098</c:v>
                </c:pt>
                <c:pt idx="839">
                  <c:v>3.6492464105309699</c:v>
                </c:pt>
                <c:pt idx="840">
                  <c:v>3.6988280126740398</c:v>
                </c:pt>
                <c:pt idx="841">
                  <c:v>3.77745904051827</c:v>
                </c:pt>
                <c:pt idx="842">
                  <c:v>3.6809512144619401</c:v>
                </c:pt>
                <c:pt idx="843">
                  <c:v>3.6844965870902699</c:v>
                </c:pt>
                <c:pt idx="844">
                  <c:v>3.6190701333677402</c:v>
                </c:pt>
                <c:pt idx="845">
                  <c:v>3.6572456548312999</c:v>
                </c:pt>
                <c:pt idx="846">
                  <c:v>3.7503638568725299</c:v>
                </c:pt>
                <c:pt idx="847">
                  <c:v>3.7361823971713299</c:v>
                </c:pt>
                <c:pt idx="848">
                  <c:v>3.86596463926863</c:v>
                </c:pt>
                <c:pt idx="849">
                  <c:v>3.8160586943588801</c:v>
                </c:pt>
                <c:pt idx="850">
                  <c:v>3.72929029765168</c:v>
                </c:pt>
                <c:pt idx="851">
                  <c:v>3.7231842480750799</c:v>
                </c:pt>
                <c:pt idx="852">
                  <c:v>3.7502901434359099</c:v>
                </c:pt>
                <c:pt idx="853">
                  <c:v>3.7800353436958201</c:v>
                </c:pt>
                <c:pt idx="854">
                  <c:v>3.8530815117533499</c:v>
                </c:pt>
                <c:pt idx="855">
                  <c:v>3.89263185684832</c:v>
                </c:pt>
                <c:pt idx="856">
                  <c:v>3.8438635543933701</c:v>
                </c:pt>
                <c:pt idx="857">
                  <c:v>3.8087528482162298</c:v>
                </c:pt>
                <c:pt idx="858">
                  <c:v>3.85494162947312</c:v>
                </c:pt>
                <c:pt idx="859">
                  <c:v>4.00276409339686</c:v>
                </c:pt>
                <c:pt idx="860">
                  <c:v>3.97721146314298</c:v>
                </c:pt>
                <c:pt idx="861">
                  <c:v>4.05024035048445</c:v>
                </c:pt>
                <c:pt idx="862">
                  <c:v>4.0022667667618101</c:v>
                </c:pt>
                <c:pt idx="863">
                  <c:v>4.0096787229349697</c:v>
                </c:pt>
                <c:pt idx="864">
                  <c:v>4.0157612412909298</c:v>
                </c:pt>
                <c:pt idx="865">
                  <c:v>4.1114923891831996</c:v>
                </c:pt>
                <c:pt idx="866">
                  <c:v>4.1198904204256896</c:v>
                </c:pt>
                <c:pt idx="867">
                  <c:v>4.1128991559955796</c:v>
                </c:pt>
                <c:pt idx="868">
                  <c:v>4.1520464663599101</c:v>
                </c:pt>
                <c:pt idx="869">
                  <c:v>4.2779134214777299</c:v>
                </c:pt>
                <c:pt idx="870">
                  <c:v>4.3206246401230199</c:v>
                </c:pt>
                <c:pt idx="871">
                  <c:v>4.3199032521958296</c:v>
                </c:pt>
                <c:pt idx="872">
                  <c:v>4.2625336116349501</c:v>
                </c:pt>
                <c:pt idx="873">
                  <c:v>4.3217560559426698</c:v>
                </c:pt>
                <c:pt idx="874">
                  <c:v>4.4215993910432703</c:v>
                </c:pt>
                <c:pt idx="875">
                  <c:v>4.3817421207847396</c:v>
                </c:pt>
                <c:pt idx="876">
                  <c:v>4.2960476464401802</c:v>
                </c:pt>
                <c:pt idx="877">
                  <c:v>4.2740107445023297</c:v>
                </c:pt>
                <c:pt idx="878">
                  <c:v>4.3453684530102503</c:v>
                </c:pt>
                <c:pt idx="879">
                  <c:v>4.2702159547177798</c:v>
                </c:pt>
                <c:pt idx="880">
                  <c:v>4.2773232419036997</c:v>
                </c:pt>
                <c:pt idx="881">
                  <c:v>4.2507713188456204</c:v>
                </c:pt>
                <c:pt idx="882">
                  <c:v>4.2479170485970297</c:v>
                </c:pt>
                <c:pt idx="883">
                  <c:v>4.2203697982426798</c:v>
                </c:pt>
                <c:pt idx="884">
                  <c:v>4.2212266230062001</c:v>
                </c:pt>
                <c:pt idx="885">
                  <c:v>4.1994954253649199</c:v>
                </c:pt>
                <c:pt idx="886">
                  <c:v>4.2034392383333099</c:v>
                </c:pt>
                <c:pt idx="887">
                  <c:v>4.2055768449136597</c:v>
                </c:pt>
                <c:pt idx="888">
                  <c:v>4.1992164361653801</c:v>
                </c:pt>
                <c:pt idx="889">
                  <c:v>4.2023155411768398</c:v>
                </c:pt>
                <c:pt idx="890">
                  <c:v>4.2162534742811202</c:v>
                </c:pt>
                <c:pt idx="891">
                  <c:v>4.2076346224418204</c:v>
                </c:pt>
                <c:pt idx="892">
                  <c:v>4.1850215790049301</c:v>
                </c:pt>
                <c:pt idx="893">
                  <c:v>4.1450247519954297</c:v>
                </c:pt>
                <c:pt idx="894">
                  <c:v>4.1265262547623003</c:v>
                </c:pt>
                <c:pt idx="895">
                  <c:v>4.1031981928579704</c:v>
                </c:pt>
                <c:pt idx="896">
                  <c:v>4.1823665227843998</c:v>
                </c:pt>
                <c:pt idx="897">
                  <c:v>4.1931431323464601</c:v>
                </c:pt>
                <c:pt idx="898">
                  <c:v>4.2692121833725301</c:v>
                </c:pt>
                <c:pt idx="899">
                  <c:v>4.1666702507862201</c:v>
                </c:pt>
                <c:pt idx="900">
                  <c:v>4.23220292458271</c:v>
                </c:pt>
                <c:pt idx="901">
                  <c:v>4.3406212950148397</c:v>
                </c:pt>
                <c:pt idx="902">
                  <c:v>4.3429882721244297</c:v>
                </c:pt>
                <c:pt idx="903">
                  <c:v>4.2579201641529796</c:v>
                </c:pt>
                <c:pt idx="904">
                  <c:v>4.1384217317014702</c:v>
                </c:pt>
                <c:pt idx="905">
                  <c:v>4.1395394639882301</c:v>
                </c:pt>
                <c:pt idx="906">
                  <c:v>4.1037224497544296</c:v>
                </c:pt>
                <c:pt idx="907">
                  <c:v>4.1609634763652297</c:v>
                </c:pt>
                <c:pt idx="908">
                  <c:v>4.1924871097503296</c:v>
                </c:pt>
                <c:pt idx="909">
                  <c:v>4.3056178314825697</c:v>
                </c:pt>
                <c:pt idx="910">
                  <c:v>4.4555359151449503</c:v>
                </c:pt>
                <c:pt idx="911">
                  <c:v>4.46193215537021</c:v>
                </c:pt>
                <c:pt idx="912">
                  <c:v>4.7179763106772903</c:v>
                </c:pt>
                <c:pt idx="913">
                  <c:v>4.8206131933141201</c:v>
                </c:pt>
                <c:pt idx="914">
                  <c:v>4.7163382648576198</c:v>
                </c:pt>
                <c:pt idx="915">
                  <c:v>4.9149433674139296</c:v>
                </c:pt>
                <c:pt idx="916">
                  <c:v>5.0337737366576398</c:v>
                </c:pt>
                <c:pt idx="917">
                  <c:v>4.99010287640772</c:v>
                </c:pt>
                <c:pt idx="918">
                  <c:v>4.8647613217693104</c:v>
                </c:pt>
                <c:pt idx="919">
                  <c:v>5.0003413449752596</c:v>
                </c:pt>
                <c:pt idx="920">
                  <c:v>5.0463500004037298</c:v>
                </c:pt>
                <c:pt idx="921">
                  <c:v>5.1610105827677799</c:v>
                </c:pt>
                <c:pt idx="922">
                  <c:v>5.1380790296358896</c:v>
                </c:pt>
                <c:pt idx="923">
                  <c:v>5.2455690314127796</c:v>
                </c:pt>
                <c:pt idx="924">
                  <c:v>5.2812505166511396</c:v>
                </c:pt>
                <c:pt idx="925">
                  <c:v>5.2040505019142698</c:v>
                </c:pt>
                <c:pt idx="926">
                  <c:v>5.1401076876657799</c:v>
                </c:pt>
                <c:pt idx="927">
                  <c:v>5.2630576485785996</c:v>
                </c:pt>
                <c:pt idx="928">
                  <c:v>5.1881575313472998</c:v>
                </c:pt>
                <c:pt idx="929">
                  <c:v>5.27724114189067</c:v>
                </c:pt>
                <c:pt idx="930">
                  <c:v>5.2798455925652199</c:v>
                </c:pt>
                <c:pt idx="931">
                  <c:v>5.3412951864609299</c:v>
                </c:pt>
                <c:pt idx="932">
                  <c:v>5.50004235499879</c:v>
                </c:pt>
                <c:pt idx="933">
                  <c:v>5.4449466700866802</c:v>
                </c:pt>
                <c:pt idx="934">
                  <c:v>5.5614098121342401</c:v>
                </c:pt>
                <c:pt idx="935">
                  <c:v>5.4508814123616496</c:v>
                </c:pt>
                <c:pt idx="936">
                  <c:v>5.3048956308399502</c:v>
                </c:pt>
                <c:pt idx="937">
                  <c:v>5.2061058286281199</c:v>
                </c:pt>
                <c:pt idx="938">
                  <c:v>5.1682970916123603</c:v>
                </c:pt>
                <c:pt idx="939">
                  <c:v>5.1223956153837298</c:v>
                </c:pt>
                <c:pt idx="940">
                  <c:v>5.2187581931550797</c:v>
                </c:pt>
                <c:pt idx="941">
                  <c:v>5.2265643050692896</c:v>
                </c:pt>
                <c:pt idx="942">
                  <c:v>5.3376162053942799</c:v>
                </c:pt>
                <c:pt idx="943">
                  <c:v>5.4504141883542303</c:v>
                </c:pt>
                <c:pt idx="944">
                  <c:v>5.4397958141622702</c:v>
                </c:pt>
                <c:pt idx="945">
                  <c:v>5.5278105562636997</c:v>
                </c:pt>
                <c:pt idx="946">
                  <c:v>5.50434244914634</c:v>
                </c:pt>
                <c:pt idx="947">
                  <c:v>5.61719948392129</c:v>
                </c:pt>
                <c:pt idx="948">
                  <c:v>5.6768918093792298</c:v>
                </c:pt>
                <c:pt idx="949">
                  <c:v>5.7370383885496903</c:v>
                </c:pt>
                <c:pt idx="950">
                  <c:v>5.7202148057592099</c:v>
                </c:pt>
                <c:pt idx="951">
                  <c:v>5.8178310585645701</c:v>
                </c:pt>
                <c:pt idx="952">
                  <c:v>6.0417451765087398</c:v>
                </c:pt>
                <c:pt idx="953">
                  <c:v>6.03872953551015</c:v>
                </c:pt>
                <c:pt idx="954">
                  <c:v>6.2809418835286799</c:v>
                </c:pt>
                <c:pt idx="955">
                  <c:v>6.0990802851058099</c:v>
                </c:pt>
                <c:pt idx="956">
                  <c:v>6.1920382376641401</c:v>
                </c:pt>
                <c:pt idx="957">
                  <c:v>6.3334011582015703</c:v>
                </c:pt>
                <c:pt idx="958">
                  <c:v>6.2570380703991804</c:v>
                </c:pt>
                <c:pt idx="959">
                  <c:v>6.3502553074866901</c:v>
                </c:pt>
                <c:pt idx="960">
                  <c:v>6.3252254262753098</c:v>
                </c:pt>
                <c:pt idx="961">
                  <c:v>6.3145708097842101</c:v>
                </c:pt>
                <c:pt idx="962">
                  <c:v>6.3602839661835704</c:v>
                </c:pt>
                <c:pt idx="963">
                  <c:v>6.1522460862702797</c:v>
                </c:pt>
                <c:pt idx="964">
                  <c:v>6.09315056455607</c:v>
                </c:pt>
                <c:pt idx="965">
                  <c:v>6.1059184573052301</c:v>
                </c:pt>
                <c:pt idx="966">
                  <c:v>6.12608703767153</c:v>
                </c:pt>
                <c:pt idx="967">
                  <c:v>6.1148543972060301</c:v>
                </c:pt>
                <c:pt idx="968">
                  <c:v>6.1257823923860997</c:v>
                </c:pt>
                <c:pt idx="969">
                  <c:v>6.0925775943694704</c:v>
                </c:pt>
                <c:pt idx="970">
                  <c:v>5.8660056968854599</c:v>
                </c:pt>
                <c:pt idx="971">
                  <c:v>6.0721835767913097</c:v>
                </c:pt>
                <c:pt idx="972">
                  <c:v>6.0763209255696404</c:v>
                </c:pt>
                <c:pt idx="973">
                  <c:v>5.9830681357478799</c:v>
                </c:pt>
                <c:pt idx="974">
                  <c:v>5.9454616212429903</c:v>
                </c:pt>
                <c:pt idx="975">
                  <c:v>6.1197791125146397</c:v>
                </c:pt>
                <c:pt idx="976">
                  <c:v>6.0742103862579704</c:v>
                </c:pt>
                <c:pt idx="977">
                  <c:v>6.04413734763782</c:v>
                </c:pt>
                <c:pt idx="978">
                  <c:v>6.0983970040488904</c:v>
                </c:pt>
                <c:pt idx="979">
                  <c:v>6.0183636085231003</c:v>
                </c:pt>
                <c:pt idx="980">
                  <c:v>6.1174890538700399</c:v>
                </c:pt>
                <c:pt idx="981">
                  <c:v>6.0990088095554604</c:v>
                </c:pt>
                <c:pt idx="982">
                  <c:v>6.1847229375119799</c:v>
                </c:pt>
                <c:pt idx="983">
                  <c:v>6.0607230496204396</c:v>
                </c:pt>
                <c:pt idx="984">
                  <c:v>5.9629960106237796</c:v>
                </c:pt>
                <c:pt idx="985">
                  <c:v>5.8719640065658796</c:v>
                </c:pt>
                <c:pt idx="986">
                  <c:v>5.7293687693946902</c:v>
                </c:pt>
                <c:pt idx="987">
                  <c:v>5.8536251184383303</c:v>
                </c:pt>
                <c:pt idx="988">
                  <c:v>5.9705027558078099</c:v>
                </c:pt>
                <c:pt idx="989">
                  <c:v>5.9589754371366901</c:v>
                </c:pt>
                <c:pt idx="990">
                  <c:v>6.0957766599724001</c:v>
                </c:pt>
                <c:pt idx="991">
                  <c:v>5.9166598032753397</c:v>
                </c:pt>
                <c:pt idx="992">
                  <c:v>5.8821850951804802</c:v>
                </c:pt>
                <c:pt idx="993">
                  <c:v>5.8659552088895301</c:v>
                </c:pt>
                <c:pt idx="994">
                  <c:v>5.7897754577216904</c:v>
                </c:pt>
                <c:pt idx="995">
                  <c:v>5.8045853471336297</c:v>
                </c:pt>
                <c:pt idx="996">
                  <c:v>5.7044072332467497</c:v>
                </c:pt>
                <c:pt idx="997">
                  <c:v>5.7599102718716804</c:v>
                </c:pt>
                <c:pt idx="998">
                  <c:v>5.7249699555168796</c:v>
                </c:pt>
                <c:pt idx="999">
                  <c:v>5.7174902829447696</c:v>
                </c:pt>
                <c:pt idx="1000">
                  <c:v>5.6899944086064096</c:v>
                </c:pt>
                <c:pt idx="1001">
                  <c:v>5.5159078967058903</c:v>
                </c:pt>
                <c:pt idx="1002">
                  <c:v>5.5722925050003296</c:v>
                </c:pt>
                <c:pt idx="1003">
                  <c:v>5.4902508683395599</c:v>
                </c:pt>
                <c:pt idx="1004">
                  <c:v>5.5360601701600602</c:v>
                </c:pt>
                <c:pt idx="1005">
                  <c:v>5.6368902360168001</c:v>
                </c:pt>
                <c:pt idx="1006">
                  <c:v>5.7085347755176201</c:v>
                </c:pt>
                <c:pt idx="1007">
                  <c:v>5.7899359350410604</c:v>
                </c:pt>
                <c:pt idx="1008">
                  <c:v>5.7534040423199402</c:v>
                </c:pt>
                <c:pt idx="1009">
                  <c:v>5.8101491361610602</c:v>
                </c:pt>
                <c:pt idx="1010">
                  <c:v>5.8337141761778897</c:v>
                </c:pt>
                <c:pt idx="1011">
                  <c:v>5.6485753987003298</c:v>
                </c:pt>
                <c:pt idx="1012">
                  <c:v>5.5520370544004498</c:v>
                </c:pt>
                <c:pt idx="1013">
                  <c:v>5.59231573224237</c:v>
                </c:pt>
                <c:pt idx="1014">
                  <c:v>5.5695097622138503</c:v>
                </c:pt>
                <c:pt idx="1015">
                  <c:v>5.5505134440265804</c:v>
                </c:pt>
                <c:pt idx="1016">
                  <c:v>5.6043949460815696</c:v>
                </c:pt>
                <c:pt idx="1017">
                  <c:v>5.5590880176013799</c:v>
                </c:pt>
                <c:pt idx="1018">
                  <c:v>5.5064197154383701</c:v>
                </c:pt>
                <c:pt idx="1019">
                  <c:v>5.4877598167417796</c:v>
                </c:pt>
                <c:pt idx="1020">
                  <c:v>5.5619490629355601</c:v>
                </c:pt>
                <c:pt idx="1021">
                  <c:v>5.6586253700558702</c:v>
                </c:pt>
                <c:pt idx="1022">
                  <c:v>5.6265751980675001</c:v>
                </c:pt>
                <c:pt idx="1023">
                  <c:v>5.6168874098616799</c:v>
                </c:pt>
                <c:pt idx="1024">
                  <c:v>5.7416814423298899</c:v>
                </c:pt>
                <c:pt idx="1025">
                  <c:v>5.6215411456552697</c:v>
                </c:pt>
                <c:pt idx="1026">
                  <c:v>5.5330519552602997</c:v>
                </c:pt>
                <c:pt idx="1027">
                  <c:v>5.6150499217818304</c:v>
                </c:pt>
                <c:pt idx="1028">
                  <c:v>5.6236438442185701</c:v>
                </c:pt>
                <c:pt idx="1029">
                  <c:v>5.6576645747743601</c:v>
                </c:pt>
                <c:pt idx="1030">
                  <c:v>5.5828161880615799</c:v>
                </c:pt>
                <c:pt idx="1031">
                  <c:v>5.7373207875314902</c:v>
                </c:pt>
                <c:pt idx="1032">
                  <c:v>5.5895329196625498</c:v>
                </c:pt>
                <c:pt idx="1033">
                  <c:v>5.7162524446885001</c:v>
                </c:pt>
                <c:pt idx="1034">
                  <c:v>5.8385480277578496</c:v>
                </c:pt>
                <c:pt idx="1035">
                  <c:v>5.8493583560824298</c:v>
                </c:pt>
                <c:pt idx="1036">
                  <c:v>5.7130784273757103</c:v>
                </c:pt>
                <c:pt idx="1037">
                  <c:v>5.7999227396544599</c:v>
                </c:pt>
                <c:pt idx="1038">
                  <c:v>5.9077791864986899</c:v>
                </c:pt>
                <c:pt idx="1039">
                  <c:v>5.8645603125952004</c:v>
                </c:pt>
                <c:pt idx="1040">
                  <c:v>5.8744047891584996</c:v>
                </c:pt>
                <c:pt idx="1041">
                  <c:v>5.6535093261610401</c:v>
                </c:pt>
                <c:pt idx="1042">
                  <c:v>5.5828350824542499</c:v>
                </c:pt>
                <c:pt idx="1043">
                  <c:v>5.5546088260402602</c:v>
                </c:pt>
                <c:pt idx="1044">
                  <c:v>5.4236022283429204</c:v>
                </c:pt>
                <c:pt idx="1045">
                  <c:v>5.3509704395467601</c:v>
                </c:pt>
                <c:pt idx="1046">
                  <c:v>5.3765821172952402</c:v>
                </c:pt>
                <c:pt idx="1047">
                  <c:v>5.4777235257057697</c:v>
                </c:pt>
                <c:pt idx="1048">
                  <c:v>5.5982269119416097</c:v>
                </c:pt>
                <c:pt idx="1049">
                  <c:v>5.7730276591910803</c:v>
                </c:pt>
                <c:pt idx="1050">
                  <c:v>5.7432559613111103</c:v>
                </c:pt>
                <c:pt idx="1051">
                  <c:v>5.7575674049707102</c:v>
                </c:pt>
                <c:pt idx="1052">
                  <c:v>5.7211726905572302</c:v>
                </c:pt>
                <c:pt idx="1053">
                  <c:v>5.7487584792218502</c:v>
                </c:pt>
                <c:pt idx="1054">
                  <c:v>5.8740308144939899</c:v>
                </c:pt>
                <c:pt idx="1055">
                  <c:v>5.9312888442509504</c:v>
                </c:pt>
                <c:pt idx="1056">
                  <c:v>5.9063999939805303</c:v>
                </c:pt>
                <c:pt idx="1057">
                  <c:v>5.9235189461438997</c:v>
                </c:pt>
                <c:pt idx="1058">
                  <c:v>5.8747803264515097</c:v>
                </c:pt>
                <c:pt idx="1059">
                  <c:v>5.7994446448705199</c:v>
                </c:pt>
                <c:pt idx="1060">
                  <c:v>5.7578231542007403</c:v>
                </c:pt>
                <c:pt idx="1061">
                  <c:v>5.7191335896140698</c:v>
                </c:pt>
                <c:pt idx="1062">
                  <c:v>5.7101218840073997</c:v>
                </c:pt>
                <c:pt idx="1063">
                  <c:v>5.7584429180162999</c:v>
                </c:pt>
                <c:pt idx="1064">
                  <c:v>5.76911036733875</c:v>
                </c:pt>
                <c:pt idx="1065">
                  <c:v>5.7158881463509399</c:v>
                </c:pt>
                <c:pt idx="1066">
                  <c:v>5.7615269749298497</c:v>
                </c:pt>
                <c:pt idx="1067">
                  <c:v>5.9334530733812603</c:v>
                </c:pt>
                <c:pt idx="1068">
                  <c:v>5.9015837055677904</c:v>
                </c:pt>
                <c:pt idx="1069">
                  <c:v>5.96937594724763</c:v>
                </c:pt>
                <c:pt idx="1070">
                  <c:v>5.9164811219948001</c:v>
                </c:pt>
                <c:pt idx="1071">
                  <c:v>5.9536205524022403</c:v>
                </c:pt>
                <c:pt idx="1072">
                  <c:v>5.95490157800982</c:v>
                </c:pt>
                <c:pt idx="1073">
                  <c:v>5.9845742542613198</c:v>
                </c:pt>
                <c:pt idx="1074">
                  <c:v>6.0143887026861798</c:v>
                </c:pt>
                <c:pt idx="1075">
                  <c:v>6.0578340825343204</c:v>
                </c:pt>
                <c:pt idx="1076">
                  <c:v>6.0887434013066501</c:v>
                </c:pt>
                <c:pt idx="1077">
                  <c:v>6.0760113596853502</c:v>
                </c:pt>
                <c:pt idx="1078">
                  <c:v>6.0065115147774701</c:v>
                </c:pt>
                <c:pt idx="1079">
                  <c:v>6.0166949420801004</c:v>
                </c:pt>
                <c:pt idx="1080">
                  <c:v>6.0754688010198796</c:v>
                </c:pt>
                <c:pt idx="1081">
                  <c:v>6.0801182009251997</c:v>
                </c:pt>
                <c:pt idx="1082">
                  <c:v>6.0067416304057497</c:v>
                </c:pt>
                <c:pt idx="1083">
                  <c:v>6.04533248836188</c:v>
                </c:pt>
                <c:pt idx="1084">
                  <c:v>6.0858161193709304</c:v>
                </c:pt>
                <c:pt idx="1085">
                  <c:v>6.0711903859496203</c:v>
                </c:pt>
                <c:pt idx="1086">
                  <c:v>6.1483602967644204</c:v>
                </c:pt>
                <c:pt idx="1087">
                  <c:v>6.1558921793125299</c:v>
                </c:pt>
                <c:pt idx="1088">
                  <c:v>6.1900950989669896</c:v>
                </c:pt>
                <c:pt idx="1089">
                  <c:v>6.1932865935086996</c:v>
                </c:pt>
                <c:pt idx="1090">
                  <c:v>6.2147687347213303</c:v>
                </c:pt>
                <c:pt idx="1091">
                  <c:v>6.2954285575253603</c:v>
                </c:pt>
                <c:pt idx="1092">
                  <c:v>6.3524389900933302</c:v>
                </c:pt>
                <c:pt idx="1093">
                  <c:v>6.3033850651519998</c:v>
                </c:pt>
                <c:pt idx="1094">
                  <c:v>6.42724980108202</c:v>
                </c:pt>
                <c:pt idx="1095">
                  <c:v>6.3979589749121901</c:v>
                </c:pt>
                <c:pt idx="1096">
                  <c:v>6.3973519203303102</c:v>
                </c:pt>
                <c:pt idx="1097">
                  <c:v>6.48327643592744</c:v>
                </c:pt>
                <c:pt idx="1098">
                  <c:v>6.41444223417425</c:v>
                </c:pt>
                <c:pt idx="1099">
                  <c:v>6.2859648634135503</c:v>
                </c:pt>
                <c:pt idx="1100">
                  <c:v>6.2892752260584004</c:v>
                </c:pt>
                <c:pt idx="1101">
                  <c:v>6.3212667192808496</c:v>
                </c:pt>
                <c:pt idx="1102">
                  <c:v>6.3279805361390302</c:v>
                </c:pt>
                <c:pt idx="1103">
                  <c:v>6.2980354437917896</c:v>
                </c:pt>
                <c:pt idx="1104">
                  <c:v>6.3119817178842599</c:v>
                </c:pt>
                <c:pt idx="1105">
                  <c:v>6.3299124131068298</c:v>
                </c:pt>
                <c:pt idx="1106">
                  <c:v>6.4105986033466298</c:v>
                </c:pt>
                <c:pt idx="1107">
                  <c:v>6.57005532363464</c:v>
                </c:pt>
                <c:pt idx="1108">
                  <c:v>6.44925705721489</c:v>
                </c:pt>
                <c:pt idx="1109">
                  <c:v>6.3230811101592899</c:v>
                </c:pt>
                <c:pt idx="1110">
                  <c:v>6.3551348625253503</c:v>
                </c:pt>
                <c:pt idx="1111">
                  <c:v>6.5417525069672999</c:v>
                </c:pt>
                <c:pt idx="1112">
                  <c:v>6.5945126021480203</c:v>
                </c:pt>
                <c:pt idx="1113">
                  <c:v>6.5903885873409296</c:v>
                </c:pt>
                <c:pt idx="1114">
                  <c:v>6.6347715140065899</c:v>
                </c:pt>
                <c:pt idx="1115">
                  <c:v>6.6885834785974696</c:v>
                </c:pt>
                <c:pt idx="1116">
                  <c:v>6.46895549984285</c:v>
                </c:pt>
                <c:pt idx="1117">
                  <c:v>6.44791529848455</c:v>
                </c:pt>
                <c:pt idx="1118">
                  <c:v>6.3103560185603698</c:v>
                </c:pt>
                <c:pt idx="1119">
                  <c:v>6.1798470931072202</c:v>
                </c:pt>
                <c:pt idx="1120">
                  <c:v>6.26658345434931</c:v>
                </c:pt>
                <c:pt idx="1121">
                  <c:v>6.32305352568868</c:v>
                </c:pt>
                <c:pt idx="1122">
                  <c:v>6.1236904663871297</c:v>
                </c:pt>
                <c:pt idx="1123">
                  <c:v>6.1211536584976001</c:v>
                </c:pt>
                <c:pt idx="1124">
                  <c:v>6.0958292148853301</c:v>
                </c:pt>
                <c:pt idx="1125">
                  <c:v>6.1587889206767299</c:v>
                </c:pt>
                <c:pt idx="1126">
                  <c:v>6.13733045962808</c:v>
                </c:pt>
                <c:pt idx="1127">
                  <c:v>6.2474694611466299</c:v>
                </c:pt>
                <c:pt idx="1128">
                  <c:v>6.1805338831952099</c:v>
                </c:pt>
                <c:pt idx="1129">
                  <c:v>6.2498492068610298</c:v>
                </c:pt>
                <c:pt idx="1130">
                  <c:v>6.1628139194630602</c:v>
                </c:pt>
                <c:pt idx="1131">
                  <c:v>6.1986503889502904</c:v>
                </c:pt>
                <c:pt idx="1132">
                  <c:v>6.2217672193409204</c:v>
                </c:pt>
                <c:pt idx="1133">
                  <c:v>6.2752567002311403</c:v>
                </c:pt>
                <c:pt idx="1134">
                  <c:v>6.2679361634279003</c:v>
                </c:pt>
                <c:pt idx="1135">
                  <c:v>6.29345228059793</c:v>
                </c:pt>
                <c:pt idx="1136">
                  <c:v>6.3237870902348501</c:v>
                </c:pt>
                <c:pt idx="1137">
                  <c:v>6.3679441249101503</c:v>
                </c:pt>
                <c:pt idx="1138">
                  <c:v>6.4215985690580597</c:v>
                </c:pt>
                <c:pt idx="1139">
                  <c:v>6.3468317151404401</c:v>
                </c:pt>
                <c:pt idx="1140">
                  <c:v>6.3748796297919199</c:v>
                </c:pt>
                <c:pt idx="1141">
                  <c:v>6.3392636740650801</c:v>
                </c:pt>
                <c:pt idx="1142">
                  <c:v>6.3167538349159198</c:v>
                </c:pt>
                <c:pt idx="1143">
                  <c:v>6.3405858967012501</c:v>
                </c:pt>
                <c:pt idx="1144">
                  <c:v>6.3218424012763101</c:v>
                </c:pt>
                <c:pt idx="1145">
                  <c:v>6.3831811168875703</c:v>
                </c:pt>
                <c:pt idx="1146">
                  <c:v>6.3557824063680401</c:v>
                </c:pt>
                <c:pt idx="1147">
                  <c:v>6.3718194111445303</c:v>
                </c:pt>
                <c:pt idx="1148">
                  <c:v>6.4172315737750703</c:v>
                </c:pt>
                <c:pt idx="1149">
                  <c:v>6.3986602984971404</c:v>
                </c:pt>
                <c:pt idx="1150">
                  <c:v>6.4944312484024698</c:v>
                </c:pt>
                <c:pt idx="1151">
                  <c:v>6.5060317534596299</c:v>
                </c:pt>
                <c:pt idx="1152">
                  <c:v>6.6034092427605602</c:v>
                </c:pt>
                <c:pt idx="1153">
                  <c:v>6.6023850200213596</c:v>
                </c:pt>
                <c:pt idx="1154">
                  <c:v>6.4614227540142304</c:v>
                </c:pt>
                <c:pt idx="1155">
                  <c:v>6.4199510322026097</c:v>
                </c:pt>
                <c:pt idx="1156">
                  <c:v>6.3713077077698701</c:v>
                </c:pt>
                <c:pt idx="1157">
                  <c:v>6.4178656944148997</c:v>
                </c:pt>
                <c:pt idx="1158">
                  <c:v>6.4335296041925503</c:v>
                </c:pt>
                <c:pt idx="1159">
                  <c:v>6.3907710602191399</c:v>
                </c:pt>
                <c:pt idx="1160">
                  <c:v>6.3728859681554102</c:v>
                </c:pt>
                <c:pt idx="1161">
                  <c:v>6.3958950309200597</c:v>
                </c:pt>
                <c:pt idx="1162">
                  <c:v>6.4050901219070298</c:v>
                </c:pt>
                <c:pt idx="1163">
                  <c:v>6.38249689233281</c:v>
                </c:pt>
                <c:pt idx="1164">
                  <c:v>6.3927667700375199</c:v>
                </c:pt>
                <c:pt idx="1165">
                  <c:v>6.4571525342728302</c:v>
                </c:pt>
                <c:pt idx="1166">
                  <c:v>6.4158569155434497</c:v>
                </c:pt>
                <c:pt idx="1167">
                  <c:v>6.4416447281575904</c:v>
                </c:pt>
                <c:pt idx="1168">
                  <c:v>6.4891689405044604</c:v>
                </c:pt>
                <c:pt idx="1169">
                  <c:v>6.4501280342742398</c:v>
                </c:pt>
                <c:pt idx="1170">
                  <c:v>6.4774861203468399</c:v>
                </c:pt>
                <c:pt idx="1171">
                  <c:v>6.4404837923953204</c:v>
                </c:pt>
                <c:pt idx="1172">
                  <c:v>6.3973806490353198</c:v>
                </c:pt>
                <c:pt idx="1173">
                  <c:v>6.4453834515715602</c:v>
                </c:pt>
                <c:pt idx="1174">
                  <c:v>6.4390199062547797</c:v>
                </c:pt>
                <c:pt idx="1175">
                  <c:v>6.47535592691675</c:v>
                </c:pt>
                <c:pt idx="1176">
                  <c:v>6.4812889565355798</c:v>
                </c:pt>
                <c:pt idx="1177">
                  <c:v>6.4406284998494696</c:v>
                </c:pt>
                <c:pt idx="1178">
                  <c:v>6.4386198768271203</c:v>
                </c:pt>
                <c:pt idx="1179">
                  <c:v>6.4847145973274403</c:v>
                </c:pt>
                <c:pt idx="1180">
                  <c:v>6.5453526203774599</c:v>
                </c:pt>
                <c:pt idx="1181">
                  <c:v>6.4711202899068203</c:v>
                </c:pt>
                <c:pt idx="1182">
                  <c:v>6.4762591917403904</c:v>
                </c:pt>
                <c:pt idx="1183">
                  <c:v>6.4732534992874298</c:v>
                </c:pt>
                <c:pt idx="1184">
                  <c:v>6.5018820653393803</c:v>
                </c:pt>
                <c:pt idx="1185">
                  <c:v>6.5335993293929802</c:v>
                </c:pt>
                <c:pt idx="1186">
                  <c:v>6.46899873819509</c:v>
                </c:pt>
                <c:pt idx="1187">
                  <c:v>6.5308029586366398</c:v>
                </c:pt>
                <c:pt idx="1188">
                  <c:v>6.5397793638046204</c:v>
                </c:pt>
                <c:pt idx="1189">
                  <c:v>6.5067828396958598</c:v>
                </c:pt>
                <c:pt idx="1190">
                  <c:v>6.4617005852681597</c:v>
                </c:pt>
                <c:pt idx="1191">
                  <c:v>6.5226672306134601</c:v>
                </c:pt>
                <c:pt idx="1192">
                  <c:v>6.5481105932719696</c:v>
                </c:pt>
                <c:pt idx="1193">
                  <c:v>6.6094096555848498</c:v>
                </c:pt>
                <c:pt idx="1194">
                  <c:v>6.5738707722523904</c:v>
                </c:pt>
                <c:pt idx="1195">
                  <c:v>6.5957089508129796</c:v>
                </c:pt>
                <c:pt idx="1196">
                  <c:v>6.4753575158559</c:v>
                </c:pt>
                <c:pt idx="1197">
                  <c:v>6.5214351210545098</c:v>
                </c:pt>
                <c:pt idx="1198">
                  <c:v>6.4407003489952004</c:v>
                </c:pt>
                <c:pt idx="1199">
                  <c:v>6.40908949297609</c:v>
                </c:pt>
                <c:pt idx="1200">
                  <c:v>6.4062872530730903</c:v>
                </c:pt>
                <c:pt idx="1201">
                  <c:v>6.3694600410810898</c:v>
                </c:pt>
                <c:pt idx="1202">
                  <c:v>6.3795837723286102</c:v>
                </c:pt>
                <c:pt idx="1203">
                  <c:v>6.3817121828292001</c:v>
                </c:pt>
                <c:pt idx="1204">
                  <c:v>6.3843512144968901</c:v>
                </c:pt>
                <c:pt idx="1205">
                  <c:v>6.2669290493717398</c:v>
                </c:pt>
                <c:pt idx="1206">
                  <c:v>6.23985353730823</c:v>
                </c:pt>
                <c:pt idx="1207">
                  <c:v>6.2507935951198901</c:v>
                </c:pt>
                <c:pt idx="1208">
                  <c:v>6.2123222242423699</c:v>
                </c:pt>
                <c:pt idx="1209">
                  <c:v>6.2234932903312998</c:v>
                </c:pt>
                <c:pt idx="1210">
                  <c:v>6.2017626427684398</c:v>
                </c:pt>
                <c:pt idx="1211">
                  <c:v>6.2154453378405803</c:v>
                </c:pt>
                <c:pt idx="1212">
                  <c:v>6.2351105992383697</c:v>
                </c:pt>
                <c:pt idx="1213">
                  <c:v>6.3278869673283404</c:v>
                </c:pt>
                <c:pt idx="1214">
                  <c:v>6.3305390784181004</c:v>
                </c:pt>
                <c:pt idx="1215">
                  <c:v>6.3186264751481298</c:v>
                </c:pt>
                <c:pt idx="1216">
                  <c:v>6.3260634851133899</c:v>
                </c:pt>
                <c:pt idx="1217">
                  <c:v>6.3865134838641398</c:v>
                </c:pt>
                <c:pt idx="1218">
                  <c:v>6.38640354052857</c:v>
                </c:pt>
                <c:pt idx="1219">
                  <c:v>6.3587378098064704</c:v>
                </c:pt>
                <c:pt idx="1220">
                  <c:v>6.4598647271542102</c:v>
                </c:pt>
                <c:pt idx="1221">
                  <c:v>6.4717704313490296</c:v>
                </c:pt>
                <c:pt idx="1222">
                  <c:v>6.3606478969141298</c:v>
                </c:pt>
                <c:pt idx="1223">
                  <c:v>6.39855275056052</c:v>
                </c:pt>
                <c:pt idx="1224">
                  <c:v>6.4108199164743302</c:v>
                </c:pt>
                <c:pt idx="1225">
                  <c:v>6.4167016143354196</c:v>
                </c:pt>
                <c:pt idx="1226">
                  <c:v>6.4901848893666196</c:v>
                </c:pt>
                <c:pt idx="1227">
                  <c:v>6.4627124251956802</c:v>
                </c:pt>
                <c:pt idx="1228">
                  <c:v>6.4060725579552704</c:v>
                </c:pt>
                <c:pt idx="1229">
                  <c:v>6.2061605217601796</c:v>
                </c:pt>
                <c:pt idx="1230">
                  <c:v>6.2638037331408203</c:v>
                </c:pt>
                <c:pt idx="1231">
                  <c:v>6.2944954453506599</c:v>
                </c:pt>
                <c:pt idx="1232">
                  <c:v>6.2401131411672699</c:v>
                </c:pt>
                <c:pt idx="1233">
                  <c:v>6.2462951732270202</c:v>
                </c:pt>
                <c:pt idx="1234">
                  <c:v>6.29992640235875</c:v>
                </c:pt>
                <c:pt idx="1235">
                  <c:v>6.3559478224167103</c:v>
                </c:pt>
                <c:pt idx="1236">
                  <c:v>6.3850612674012996</c:v>
                </c:pt>
                <c:pt idx="1237">
                  <c:v>6.3205105271778699</c:v>
                </c:pt>
                <c:pt idx="1238">
                  <c:v>6.3155901165313697</c:v>
                </c:pt>
                <c:pt idx="1239">
                  <c:v>6.1917828986426002</c:v>
                </c:pt>
                <c:pt idx="1240">
                  <c:v>6.1304784638952396</c:v>
                </c:pt>
                <c:pt idx="1241">
                  <c:v>6.0912996939478603</c:v>
                </c:pt>
                <c:pt idx="1242">
                  <c:v>6.00066715244132</c:v>
                </c:pt>
                <c:pt idx="1243">
                  <c:v>5.9223214144156104</c:v>
                </c:pt>
                <c:pt idx="1244">
                  <c:v>5.8677874004577504</c:v>
                </c:pt>
                <c:pt idx="1245">
                  <c:v>5.68302555057583</c:v>
                </c:pt>
                <c:pt idx="1246">
                  <c:v>5.70929024396629</c:v>
                </c:pt>
                <c:pt idx="1247">
                  <c:v>5.7230711624504602</c:v>
                </c:pt>
                <c:pt idx="1248">
                  <c:v>5.7428525042959899</c:v>
                </c:pt>
                <c:pt idx="1249">
                  <c:v>5.7319364317789798</c:v>
                </c:pt>
                <c:pt idx="1250">
                  <c:v>5.6250139593331898</c:v>
                </c:pt>
                <c:pt idx="1251">
                  <c:v>5.4823664636886198</c:v>
                </c:pt>
                <c:pt idx="1252">
                  <c:v>5.5082662283258301</c:v>
                </c:pt>
                <c:pt idx="1253">
                  <c:v>5.5062553675911703</c:v>
                </c:pt>
                <c:pt idx="1254">
                  <c:v>5.5346084967045304</c:v>
                </c:pt>
                <c:pt idx="1255">
                  <c:v>5.6564710100703</c:v>
                </c:pt>
                <c:pt idx="1256">
                  <c:v>5.5661211484274302</c:v>
                </c:pt>
                <c:pt idx="1257">
                  <c:v>5.6195490495435498</c:v>
                </c:pt>
                <c:pt idx="1258">
                  <c:v>5.5250311659299296</c:v>
                </c:pt>
                <c:pt idx="1259">
                  <c:v>5.5265993538320597</c:v>
                </c:pt>
                <c:pt idx="1260">
                  <c:v>5.3790021914329902</c:v>
                </c:pt>
                <c:pt idx="1261">
                  <c:v>5.34934637133947</c:v>
                </c:pt>
                <c:pt idx="1262">
                  <c:v>5.2902555266267397</c:v>
                </c:pt>
                <c:pt idx="1263">
                  <c:v>5.3068324724193197</c:v>
                </c:pt>
                <c:pt idx="1264">
                  <c:v>5.2355944565935104</c:v>
                </c:pt>
                <c:pt idx="1265">
                  <c:v>5.2276043340281699</c:v>
                </c:pt>
                <c:pt idx="1266">
                  <c:v>5.2541075731845002</c:v>
                </c:pt>
                <c:pt idx="1267">
                  <c:v>5.2632762090238403</c:v>
                </c:pt>
                <c:pt idx="1268">
                  <c:v>5.2088262348041399</c:v>
                </c:pt>
                <c:pt idx="1269">
                  <c:v>5.2107049629615902</c:v>
                </c:pt>
                <c:pt idx="1270">
                  <c:v>5.2319425521437699</c:v>
                </c:pt>
                <c:pt idx="1271">
                  <c:v>5.2181401507426797</c:v>
                </c:pt>
                <c:pt idx="1272">
                  <c:v>5.2360268341580296</c:v>
                </c:pt>
                <c:pt idx="1273">
                  <c:v>5.2440208316724304</c:v>
                </c:pt>
                <c:pt idx="1274">
                  <c:v>5.2333264628362803</c:v>
                </c:pt>
                <c:pt idx="1275">
                  <c:v>5.2114375547771097</c:v>
                </c:pt>
                <c:pt idx="1276">
                  <c:v>5.1964550282065796</c:v>
                </c:pt>
                <c:pt idx="1277">
                  <c:v>5.1592065713002198</c:v>
                </c:pt>
                <c:pt idx="1278">
                  <c:v>5.1562725655213502</c:v>
                </c:pt>
                <c:pt idx="1279">
                  <c:v>5.1321653718357698</c:v>
                </c:pt>
                <c:pt idx="1280">
                  <c:v>5.1515726846003096</c:v>
                </c:pt>
                <c:pt idx="1281">
                  <c:v>5.1530061291842699</c:v>
                </c:pt>
                <c:pt idx="1282">
                  <c:v>5.1403742679950204</c:v>
                </c:pt>
                <c:pt idx="1283">
                  <c:v>5.1230458908240397</c:v>
                </c:pt>
                <c:pt idx="1284">
                  <c:v>5.0151853259121699</c:v>
                </c:pt>
                <c:pt idx="1285">
                  <c:v>5.0405452864584301</c:v>
                </c:pt>
                <c:pt idx="1286">
                  <c:v>5.0318284522616397</c:v>
                </c:pt>
                <c:pt idx="1287">
                  <c:v>5.0300065667816396</c:v>
                </c:pt>
                <c:pt idx="1288">
                  <c:v>5.0035670443628302</c:v>
                </c:pt>
                <c:pt idx="1289">
                  <c:v>5.06212452523725</c:v>
                </c:pt>
                <c:pt idx="1290">
                  <c:v>5.0151087333967297</c:v>
                </c:pt>
                <c:pt idx="1291">
                  <c:v>5.1440643729870699</c:v>
                </c:pt>
                <c:pt idx="1292">
                  <c:v>5.1340334576213102</c:v>
                </c:pt>
                <c:pt idx="1293">
                  <c:v>5.1645783259178399</c:v>
                </c:pt>
                <c:pt idx="1294">
                  <c:v>5.2143500779577199</c:v>
                </c:pt>
                <c:pt idx="1295">
                  <c:v>5.2626590855684396</c:v>
                </c:pt>
                <c:pt idx="1296">
                  <c:v>5.2968669082336399</c:v>
                </c:pt>
                <c:pt idx="1297">
                  <c:v>5.4183719688229797</c:v>
                </c:pt>
                <c:pt idx="1298">
                  <c:v>5.3236304103563796</c:v>
                </c:pt>
                <c:pt idx="1299">
                  <c:v>5.4337334018459202</c:v>
                </c:pt>
                <c:pt idx="1300">
                  <c:v>5.4494331406189698</c:v>
                </c:pt>
                <c:pt idx="1301">
                  <c:v>5.3959554606480902</c:v>
                </c:pt>
                <c:pt idx="1302">
                  <c:v>5.4259495010468601</c:v>
                </c:pt>
                <c:pt idx="1303">
                  <c:v>5.6032318825632998</c:v>
                </c:pt>
                <c:pt idx="1304">
                  <c:v>5.5868444138382998</c:v>
                </c:pt>
                <c:pt idx="1305">
                  <c:v>5.6220448114269503</c:v>
                </c:pt>
                <c:pt idx="1306">
                  <c:v>5.56161577756468</c:v>
                </c:pt>
                <c:pt idx="1307">
                  <c:v>5.5586435576839603</c:v>
                </c:pt>
                <c:pt idx="1308">
                  <c:v>5.4322949229614901</c:v>
                </c:pt>
                <c:pt idx="1309">
                  <c:v>5.4776245511584696</c:v>
                </c:pt>
                <c:pt idx="1310">
                  <c:v>5.4405423673527098</c:v>
                </c:pt>
                <c:pt idx="1311">
                  <c:v>5.42902177426219</c:v>
                </c:pt>
                <c:pt idx="1312">
                  <c:v>5.4357923742169403</c:v>
                </c:pt>
                <c:pt idx="1313">
                  <c:v>5.4565039907012798</c:v>
                </c:pt>
                <c:pt idx="1314">
                  <c:v>5.5322424027175003</c:v>
                </c:pt>
                <c:pt idx="1315">
                  <c:v>5.5860369395371103</c:v>
                </c:pt>
                <c:pt idx="1316">
                  <c:v>5.5950333421875902</c:v>
                </c:pt>
                <c:pt idx="1317">
                  <c:v>5.6823019566384998</c:v>
                </c:pt>
                <c:pt idx="1318">
                  <c:v>5.8445807643540002</c:v>
                </c:pt>
                <c:pt idx="1319">
                  <c:v>5.8572343042092196</c:v>
                </c:pt>
                <c:pt idx="1320">
                  <c:v>5.7549679859362</c:v>
                </c:pt>
                <c:pt idx="1321">
                  <c:v>5.7413860781027797</c:v>
                </c:pt>
                <c:pt idx="1322">
                  <c:v>5.6784774828647402</c:v>
                </c:pt>
                <c:pt idx="1323">
                  <c:v>5.7408566626447799</c:v>
                </c:pt>
                <c:pt idx="1324">
                  <c:v>5.8409622872060298</c:v>
                </c:pt>
                <c:pt idx="1325">
                  <c:v>5.6548300119848802</c:v>
                </c:pt>
                <c:pt idx="1326">
                  <c:v>5.6629081428066002</c:v>
                </c:pt>
                <c:pt idx="1327">
                  <c:v>5.6181101502182598</c:v>
                </c:pt>
                <c:pt idx="1328">
                  <c:v>5.5402296998845504</c:v>
                </c:pt>
                <c:pt idx="1329">
                  <c:v>5.6188701502922997</c:v>
                </c:pt>
                <c:pt idx="1330">
                  <c:v>5.5613032868416097</c:v>
                </c:pt>
                <c:pt idx="1331">
                  <c:v>5.5478540420394404</c:v>
                </c:pt>
                <c:pt idx="1332">
                  <c:v>5.5800656560435504</c:v>
                </c:pt>
                <c:pt idx="1333">
                  <c:v>5.5927099846641397</c:v>
                </c:pt>
                <c:pt idx="1334">
                  <c:v>5.57153159552717</c:v>
                </c:pt>
                <c:pt idx="1335">
                  <c:v>5.5889370350943004</c:v>
                </c:pt>
                <c:pt idx="1336">
                  <c:v>5.6053894156819304</c:v>
                </c:pt>
                <c:pt idx="1337">
                  <c:v>5.6125877172031204</c:v>
                </c:pt>
                <c:pt idx="1338">
                  <c:v>5.66267409027457</c:v>
                </c:pt>
                <c:pt idx="1339">
                  <c:v>5.6480792937387001</c:v>
                </c:pt>
                <c:pt idx="1340">
                  <c:v>5.5981319781032504</c:v>
                </c:pt>
                <c:pt idx="1341">
                  <c:v>5.5770604028632702</c:v>
                </c:pt>
                <c:pt idx="1342">
                  <c:v>5.5776754640248898</c:v>
                </c:pt>
                <c:pt idx="1343">
                  <c:v>5.6090464337354797</c:v>
                </c:pt>
                <c:pt idx="1344">
                  <c:v>5.6829617189242398</c:v>
                </c:pt>
                <c:pt idx="1345">
                  <c:v>5.6498157667609101</c:v>
                </c:pt>
                <c:pt idx="1346">
                  <c:v>5.6487217526987799</c:v>
                </c:pt>
                <c:pt idx="1347">
                  <c:v>5.6407321485836501</c:v>
                </c:pt>
                <c:pt idx="1348">
                  <c:v>5.6549938971072198</c:v>
                </c:pt>
                <c:pt idx="1349">
                  <c:v>5.6191742004402201</c:v>
                </c:pt>
                <c:pt idx="1350">
                  <c:v>5.6503012120470304</c:v>
                </c:pt>
                <c:pt idx="1351">
                  <c:v>5.6151506843886496</c:v>
                </c:pt>
                <c:pt idx="1352">
                  <c:v>5.6939778454905197</c:v>
                </c:pt>
                <c:pt idx="1353">
                  <c:v>5.7235160832979801</c:v>
                </c:pt>
                <c:pt idx="1354">
                  <c:v>5.7185951036114604</c:v>
                </c:pt>
                <c:pt idx="1355">
                  <c:v>5.7813225559044197</c:v>
                </c:pt>
                <c:pt idx="1356">
                  <c:v>5.7734437175280098</c:v>
                </c:pt>
                <c:pt idx="1357">
                  <c:v>5.7879350666545601</c:v>
                </c:pt>
                <c:pt idx="1358">
                  <c:v>5.7692804834475897</c:v>
                </c:pt>
                <c:pt idx="1359">
                  <c:v>5.7844842201849698</c:v>
                </c:pt>
                <c:pt idx="1360">
                  <c:v>5.82810095919774</c:v>
                </c:pt>
                <c:pt idx="1361">
                  <c:v>5.7894067766577004</c:v>
                </c:pt>
                <c:pt idx="1362">
                  <c:v>5.7260874924739804</c:v>
                </c:pt>
                <c:pt idx="1363">
                  <c:v>5.6562461653270502</c:v>
                </c:pt>
                <c:pt idx="1364">
                  <c:v>5.7070314890624001</c:v>
                </c:pt>
                <c:pt idx="1365">
                  <c:v>5.7246424941526897</c:v>
                </c:pt>
                <c:pt idx="1366">
                  <c:v>5.8083258906227497</c:v>
                </c:pt>
                <c:pt idx="1367">
                  <c:v>5.8660111046137997</c:v>
                </c:pt>
                <c:pt idx="1368">
                  <c:v>5.9214282470424404</c:v>
                </c:pt>
                <c:pt idx="1369">
                  <c:v>5.8408338217944697</c:v>
                </c:pt>
                <c:pt idx="1370">
                  <c:v>5.8182549502944196</c:v>
                </c:pt>
                <c:pt idx="1371">
                  <c:v>5.7876118620158898</c:v>
                </c:pt>
                <c:pt idx="1372">
                  <c:v>5.7564569825230398</c:v>
                </c:pt>
                <c:pt idx="1373">
                  <c:v>5.7846033556152703</c:v>
                </c:pt>
                <c:pt idx="1374">
                  <c:v>5.8177437314787497</c:v>
                </c:pt>
                <c:pt idx="1375">
                  <c:v>5.8086487329551701</c:v>
                </c:pt>
                <c:pt idx="1376">
                  <c:v>5.8335833819670002</c:v>
                </c:pt>
                <c:pt idx="1377">
                  <c:v>5.8397863109968098</c:v>
                </c:pt>
                <c:pt idx="1378">
                  <c:v>5.81116349962796</c:v>
                </c:pt>
                <c:pt idx="1379">
                  <c:v>5.8524547443310597</c:v>
                </c:pt>
                <c:pt idx="1380">
                  <c:v>5.8074667815892402</c:v>
                </c:pt>
                <c:pt idx="1381">
                  <c:v>5.7303842983668698</c:v>
                </c:pt>
                <c:pt idx="1382">
                  <c:v>5.75440106495906</c:v>
                </c:pt>
                <c:pt idx="1383">
                  <c:v>5.6877800742616902</c:v>
                </c:pt>
                <c:pt idx="1384">
                  <c:v>5.6673610309460702</c:v>
                </c:pt>
                <c:pt idx="1385">
                  <c:v>5.6843656406857299</c:v>
                </c:pt>
                <c:pt idx="1386">
                  <c:v>5.6716934506804098</c:v>
                </c:pt>
                <c:pt idx="1387">
                  <c:v>5.6364579083578601</c:v>
                </c:pt>
                <c:pt idx="1388">
                  <c:v>5.6304908827594096</c:v>
                </c:pt>
                <c:pt idx="1389">
                  <c:v>5.7062953097158804</c:v>
                </c:pt>
                <c:pt idx="1390">
                  <c:v>5.6143446407991204</c:v>
                </c:pt>
                <c:pt idx="1391">
                  <c:v>5.71558537531289</c:v>
                </c:pt>
                <c:pt idx="1392">
                  <c:v>5.69704073183535</c:v>
                </c:pt>
                <c:pt idx="1393">
                  <c:v>5.7506712784035203</c:v>
                </c:pt>
                <c:pt idx="1394">
                  <c:v>5.6264148241770604</c:v>
                </c:pt>
                <c:pt idx="1395">
                  <c:v>5.6461920035877702</c:v>
                </c:pt>
                <c:pt idx="1396">
                  <c:v>5.6458206595413003</c:v>
                </c:pt>
                <c:pt idx="1397">
                  <c:v>5.72774162118459</c:v>
                </c:pt>
                <c:pt idx="1398">
                  <c:v>5.7601567128448297</c:v>
                </c:pt>
                <c:pt idx="1399">
                  <c:v>5.7324287764673096</c:v>
                </c:pt>
                <c:pt idx="1400">
                  <c:v>5.7715286278594897</c:v>
                </c:pt>
                <c:pt idx="1401">
                  <c:v>5.7591374855178197</c:v>
                </c:pt>
                <c:pt idx="1402">
                  <c:v>5.6120939159017302</c:v>
                </c:pt>
                <c:pt idx="1403">
                  <c:v>5.6197447797182098</c:v>
                </c:pt>
                <c:pt idx="1404">
                  <c:v>5.5927719759274996</c:v>
                </c:pt>
                <c:pt idx="1405">
                  <c:v>5.5854752082169901</c:v>
                </c:pt>
                <c:pt idx="1406">
                  <c:v>5.5457572815956002</c:v>
                </c:pt>
                <c:pt idx="1407">
                  <c:v>5.6341693221311298</c:v>
                </c:pt>
                <c:pt idx="1408">
                  <c:v>5.6803850901287403</c:v>
                </c:pt>
                <c:pt idx="1409">
                  <c:v>5.60884438132212</c:v>
                </c:pt>
                <c:pt idx="1410">
                  <c:v>5.7687193441887397</c:v>
                </c:pt>
                <c:pt idx="1411">
                  <c:v>5.5847701335740902</c:v>
                </c:pt>
                <c:pt idx="1412">
                  <c:v>5.65988952454956</c:v>
                </c:pt>
                <c:pt idx="1413">
                  <c:v>5.6991058499857301</c:v>
                </c:pt>
                <c:pt idx="1414">
                  <c:v>5.8412451683706799</c:v>
                </c:pt>
                <c:pt idx="1415">
                  <c:v>5.8824086502364699</c:v>
                </c:pt>
                <c:pt idx="1416">
                  <c:v>5.9561040498075402</c:v>
                </c:pt>
                <c:pt idx="1417">
                  <c:v>6.0451237659235897</c:v>
                </c:pt>
                <c:pt idx="1418">
                  <c:v>6.0789170450705097</c:v>
                </c:pt>
                <c:pt idx="1419">
                  <c:v>6.0801936284658602</c:v>
                </c:pt>
                <c:pt idx="1420">
                  <c:v>6.0125584784869304</c:v>
                </c:pt>
                <c:pt idx="1421">
                  <c:v>5.9406187431318296</c:v>
                </c:pt>
                <c:pt idx="1422">
                  <c:v>5.5810915469864302</c:v>
                </c:pt>
                <c:pt idx="1423">
                  <c:v>5.7137765935093903</c:v>
                </c:pt>
                <c:pt idx="1424">
                  <c:v>5.6135060863426602</c:v>
                </c:pt>
                <c:pt idx="1425">
                  <c:v>5.6255229601422503</c:v>
                </c:pt>
                <c:pt idx="1426">
                  <c:v>5.6738317474705697</c:v>
                </c:pt>
                <c:pt idx="1427">
                  <c:v>5.5976561576883501</c:v>
                </c:pt>
                <c:pt idx="1428">
                  <c:v>5.5084772995177804</c:v>
                </c:pt>
                <c:pt idx="1429">
                  <c:v>5.5269100311542703</c:v>
                </c:pt>
                <c:pt idx="1430">
                  <c:v>5.4732156127134397</c:v>
                </c:pt>
                <c:pt idx="1431">
                  <c:v>5.5302388158434699</c:v>
                </c:pt>
                <c:pt idx="1432">
                  <c:v>5.4344376639344603</c:v>
                </c:pt>
                <c:pt idx="1433">
                  <c:v>5.4268267483538404</c:v>
                </c:pt>
                <c:pt idx="1434">
                  <c:v>5.4502698944019201</c:v>
                </c:pt>
                <c:pt idx="1435">
                  <c:v>5.33225190294025</c:v>
                </c:pt>
                <c:pt idx="1436">
                  <c:v>5.2787121058302002</c:v>
                </c:pt>
                <c:pt idx="1437">
                  <c:v>5.2956730937285803</c:v>
                </c:pt>
                <c:pt idx="1438">
                  <c:v>5.3036380512181598</c:v>
                </c:pt>
                <c:pt idx="1439">
                  <c:v>5.3583203243158701</c:v>
                </c:pt>
                <c:pt idx="1440">
                  <c:v>5.29004996273133</c:v>
                </c:pt>
                <c:pt idx="1441">
                  <c:v>5.2667220074826799</c:v>
                </c:pt>
                <c:pt idx="1442">
                  <c:v>5.1735368690159502</c:v>
                </c:pt>
                <c:pt idx="1443">
                  <c:v>5.1702570156543404</c:v>
                </c:pt>
                <c:pt idx="1444">
                  <c:v>5.1839763040378104</c:v>
                </c:pt>
                <c:pt idx="1445">
                  <c:v>5.1587124182494</c:v>
                </c:pt>
                <c:pt idx="1446">
                  <c:v>5.1559859747141497</c:v>
                </c:pt>
                <c:pt idx="1447">
                  <c:v>5.1425870075815796</c:v>
                </c:pt>
                <c:pt idx="1448">
                  <c:v>5.1225078598236804</c:v>
                </c:pt>
                <c:pt idx="1449">
                  <c:v>5.1979695947526903</c:v>
                </c:pt>
                <c:pt idx="1450">
                  <c:v>5.1881755488014996</c:v>
                </c:pt>
                <c:pt idx="1451">
                  <c:v>5.2286374350006097</c:v>
                </c:pt>
                <c:pt idx="1452">
                  <c:v>5.2252160116228703</c:v>
                </c:pt>
                <c:pt idx="1453">
                  <c:v>5.1872202108593699</c:v>
                </c:pt>
                <c:pt idx="1454">
                  <c:v>5.1707357965651202</c:v>
                </c:pt>
                <c:pt idx="1455">
                  <c:v>5.1966359757230496</c:v>
                </c:pt>
                <c:pt idx="1456">
                  <c:v>5.1595450851400502</c:v>
                </c:pt>
                <c:pt idx="1457">
                  <c:v>5.2032366314022598</c:v>
                </c:pt>
                <c:pt idx="1458">
                  <c:v>5.2519374838439301</c:v>
                </c:pt>
                <c:pt idx="1459">
                  <c:v>5.2753963137094502</c:v>
                </c:pt>
                <c:pt idx="1460">
                  <c:v>5.17777112118271</c:v>
                </c:pt>
                <c:pt idx="1461">
                  <c:v>5.1803686080104399</c:v>
                </c:pt>
                <c:pt idx="1462">
                  <c:v>5.2094439076774597</c:v>
                </c:pt>
                <c:pt idx="1463">
                  <c:v>5.20527937189261</c:v>
                </c:pt>
                <c:pt idx="1464">
                  <c:v>5.2314742706797004</c:v>
                </c:pt>
                <c:pt idx="1465">
                  <c:v>5.27235301408093</c:v>
                </c:pt>
                <c:pt idx="1466">
                  <c:v>5.2761232137046097</c:v>
                </c:pt>
                <c:pt idx="1467">
                  <c:v>5.25185273322447</c:v>
                </c:pt>
                <c:pt idx="1468">
                  <c:v>5.3296560733597103</c:v>
                </c:pt>
                <c:pt idx="1469">
                  <c:v>5.3545845805572396</c:v>
                </c:pt>
                <c:pt idx="1470">
                  <c:v>5.4270740221346596</c:v>
                </c:pt>
                <c:pt idx="1471">
                  <c:v>5.4972467861089198</c:v>
                </c:pt>
                <c:pt idx="1472">
                  <c:v>5.5504013664060503</c:v>
                </c:pt>
                <c:pt idx="1473">
                  <c:v>5.5442759860687101</c:v>
                </c:pt>
                <c:pt idx="1474">
                  <c:v>5.6237943354976698</c:v>
                </c:pt>
                <c:pt idx="1475">
                  <c:v>5.61120768296687</c:v>
                </c:pt>
                <c:pt idx="1476">
                  <c:v>5.6215680061442797</c:v>
                </c:pt>
                <c:pt idx="1477">
                  <c:v>5.6340767898286197</c:v>
                </c:pt>
                <c:pt idx="1478">
                  <c:v>5.6174605219441602</c:v>
                </c:pt>
                <c:pt idx="1479">
                  <c:v>5.6149192252728097</c:v>
                </c:pt>
                <c:pt idx="1480">
                  <c:v>5.6303229273448299</c:v>
                </c:pt>
                <c:pt idx="1481">
                  <c:v>5.5528497411895401</c:v>
                </c:pt>
                <c:pt idx="1482">
                  <c:v>5.5663121050124502</c:v>
                </c:pt>
                <c:pt idx="1483">
                  <c:v>5.5800666049497201</c:v>
                </c:pt>
                <c:pt idx="1484">
                  <c:v>5.5798933829149204</c:v>
                </c:pt>
                <c:pt idx="1485">
                  <c:v>5.4618481425157404</c:v>
                </c:pt>
                <c:pt idx="1486">
                  <c:v>5.3652034607274004</c:v>
                </c:pt>
                <c:pt idx="1487">
                  <c:v>5.3480751130231603</c:v>
                </c:pt>
                <c:pt idx="1488">
                  <c:v>5.4028058667725096</c:v>
                </c:pt>
                <c:pt idx="1489">
                  <c:v>5.2691823046301396</c:v>
                </c:pt>
                <c:pt idx="1490">
                  <c:v>5.2703294825556597</c:v>
                </c:pt>
                <c:pt idx="1491">
                  <c:v>5.142520301906</c:v>
                </c:pt>
                <c:pt idx="1492">
                  <c:v>5.0836925358618004</c:v>
                </c:pt>
                <c:pt idx="1493">
                  <c:v>5.0444557399266898</c:v>
                </c:pt>
                <c:pt idx="1494">
                  <c:v>5.0719611020714499</c:v>
                </c:pt>
                <c:pt idx="1495">
                  <c:v>5.0447429725815196</c:v>
                </c:pt>
                <c:pt idx="1496">
                  <c:v>5.0041335529823803</c:v>
                </c:pt>
                <c:pt idx="1497">
                  <c:v>5.1076863468558598</c:v>
                </c:pt>
                <c:pt idx="1498">
                  <c:v>5.1186070199820399</c:v>
                </c:pt>
                <c:pt idx="1499">
                  <c:v>5.1441704721687902</c:v>
                </c:pt>
                <c:pt idx="1500">
                  <c:v>5.1728963133913197</c:v>
                </c:pt>
                <c:pt idx="1501">
                  <c:v>5.2497388451575198</c:v>
                </c:pt>
                <c:pt idx="1502">
                  <c:v>5.2772812771016202</c:v>
                </c:pt>
                <c:pt idx="1503">
                  <c:v>5.1430413875643799</c:v>
                </c:pt>
                <c:pt idx="1504">
                  <c:v>5.2033734572213399</c:v>
                </c:pt>
                <c:pt idx="1505">
                  <c:v>5.1538833446213603</c:v>
                </c:pt>
                <c:pt idx="1506">
                  <c:v>5.2461898077399898</c:v>
                </c:pt>
                <c:pt idx="1507">
                  <c:v>5.2148530896939</c:v>
                </c:pt>
                <c:pt idx="1508">
                  <c:v>5.1320948023466002</c:v>
                </c:pt>
                <c:pt idx="1509">
                  <c:v>5.12951819512445</c:v>
                </c:pt>
                <c:pt idx="1510">
                  <c:v>5.1541835162255998</c:v>
                </c:pt>
                <c:pt idx="1511">
                  <c:v>5.2572641038760297</c:v>
                </c:pt>
                <c:pt idx="1512">
                  <c:v>5.2621796031084997</c:v>
                </c:pt>
                <c:pt idx="1513">
                  <c:v>5.2061965201387199</c:v>
                </c:pt>
                <c:pt idx="1514">
                  <c:v>5.2136804273234203</c:v>
                </c:pt>
                <c:pt idx="1515">
                  <c:v>5.22406076028894</c:v>
                </c:pt>
                <c:pt idx="1516">
                  <c:v>5.1489626555160504</c:v>
                </c:pt>
                <c:pt idx="1517">
                  <c:v>5.1713161182255103</c:v>
                </c:pt>
                <c:pt idx="1518">
                  <c:v>5.0908169475047202</c:v>
                </c:pt>
                <c:pt idx="1519">
                  <c:v>5.0478550134520104</c:v>
                </c:pt>
                <c:pt idx="1520">
                  <c:v>5.05040663388196</c:v>
                </c:pt>
                <c:pt idx="1521">
                  <c:v>5.0614057942285404</c:v>
                </c:pt>
                <c:pt idx="1522">
                  <c:v>5.0522043162007098</c:v>
                </c:pt>
                <c:pt idx="1523">
                  <c:v>5.0312601253660203</c:v>
                </c:pt>
                <c:pt idx="1524">
                  <c:v>5.0519243061546604</c:v>
                </c:pt>
                <c:pt idx="1525">
                  <c:v>5.0387309504407902</c:v>
                </c:pt>
                <c:pt idx="1526">
                  <c:v>5.0711029897285904</c:v>
                </c:pt>
                <c:pt idx="1527">
                  <c:v>5.0501135331452298</c:v>
                </c:pt>
                <c:pt idx="1528">
                  <c:v>5.0323708531709501</c:v>
                </c:pt>
                <c:pt idx="1529">
                  <c:v>5.0115635924098996</c:v>
                </c:pt>
                <c:pt idx="1530">
                  <c:v>5.0229320539917097</c:v>
                </c:pt>
                <c:pt idx="1531">
                  <c:v>5.0875977502177196</c:v>
                </c:pt>
                <c:pt idx="1532">
                  <c:v>5.1088875136210499</c:v>
                </c:pt>
                <c:pt idx="1533">
                  <c:v>5.1481198203779002</c:v>
                </c:pt>
                <c:pt idx="1534">
                  <c:v>5.1375431192414496</c:v>
                </c:pt>
                <c:pt idx="1535">
                  <c:v>5.1793439406955804</c:v>
                </c:pt>
                <c:pt idx="1536">
                  <c:v>5.3083934694647903</c:v>
                </c:pt>
                <c:pt idx="1537">
                  <c:v>5.2368357448882996</c:v>
                </c:pt>
                <c:pt idx="1538">
                  <c:v>5.2021762536127998</c:v>
                </c:pt>
                <c:pt idx="1539">
                  <c:v>5.17065021167332</c:v>
                </c:pt>
                <c:pt idx="1540">
                  <c:v>5.1657078786190098</c:v>
                </c:pt>
                <c:pt idx="1541">
                  <c:v>5.28834733893975</c:v>
                </c:pt>
                <c:pt idx="1542">
                  <c:v>5.1368417495818699</c:v>
                </c:pt>
                <c:pt idx="1543">
                  <c:v>5.1643520729683097</c:v>
                </c:pt>
                <c:pt idx="1544">
                  <c:v>5.1243892128052702</c:v>
                </c:pt>
                <c:pt idx="1545">
                  <c:v>5.1301321882348798</c:v>
                </c:pt>
                <c:pt idx="1546">
                  <c:v>5.1279811491269802</c:v>
                </c:pt>
                <c:pt idx="1547">
                  <c:v>5.1398465493595502</c:v>
                </c:pt>
                <c:pt idx="1548">
                  <c:v>5.2010894533404501</c:v>
                </c:pt>
                <c:pt idx="1549">
                  <c:v>5.1776524443416498</c:v>
                </c:pt>
                <c:pt idx="1550">
                  <c:v>5.1277094059528103</c:v>
                </c:pt>
                <c:pt idx="1551">
                  <c:v>5.0760840590635397</c:v>
                </c:pt>
                <c:pt idx="1552">
                  <c:v>5.0630125088013003</c:v>
                </c:pt>
                <c:pt idx="1553">
                  <c:v>5.0743144062224399</c:v>
                </c:pt>
                <c:pt idx="1554">
                  <c:v>5.0371800780818399</c:v>
                </c:pt>
                <c:pt idx="1555">
                  <c:v>5.0340170367214396</c:v>
                </c:pt>
                <c:pt idx="1556">
                  <c:v>5.0742796996944701</c:v>
                </c:pt>
                <c:pt idx="1557">
                  <c:v>5.0631852787693798</c:v>
                </c:pt>
                <c:pt idx="1558">
                  <c:v>5.0659858586772897</c:v>
                </c:pt>
                <c:pt idx="1559">
                  <c:v>5.0621244201519797</c:v>
                </c:pt>
                <c:pt idx="1560">
                  <c:v>5.0952521909791804</c:v>
                </c:pt>
                <c:pt idx="1561">
                  <c:v>5.0893970297522797</c:v>
                </c:pt>
                <c:pt idx="1562">
                  <c:v>5.0729975942665702</c:v>
                </c:pt>
                <c:pt idx="1563">
                  <c:v>5.0738332837142401</c:v>
                </c:pt>
                <c:pt idx="1564">
                  <c:v>5.08633796168992</c:v>
                </c:pt>
                <c:pt idx="1565">
                  <c:v>5.0819664576096502</c:v>
                </c:pt>
                <c:pt idx="1566">
                  <c:v>5.08535536091129</c:v>
                </c:pt>
                <c:pt idx="1567">
                  <c:v>5.1209115688566902</c:v>
                </c:pt>
                <c:pt idx="1568">
                  <c:v>5.1228889964133604</c:v>
                </c:pt>
                <c:pt idx="1569">
                  <c:v>5.10669346688689</c:v>
                </c:pt>
                <c:pt idx="1570">
                  <c:v>5.09368333498605</c:v>
                </c:pt>
                <c:pt idx="1571">
                  <c:v>5.0865947890541801</c:v>
                </c:pt>
                <c:pt idx="1572">
                  <c:v>5.1588805755084097</c:v>
                </c:pt>
                <c:pt idx="1573">
                  <c:v>5.1853308344317703</c:v>
                </c:pt>
                <c:pt idx="1574">
                  <c:v>5.1878685830203102</c:v>
                </c:pt>
                <c:pt idx="1575">
                  <c:v>5.1770584512706703</c:v>
                </c:pt>
                <c:pt idx="1576">
                  <c:v>5.2312269744281998</c:v>
                </c:pt>
                <c:pt idx="1577">
                  <c:v>5.2169477508545903</c:v>
                </c:pt>
                <c:pt idx="1578">
                  <c:v>5.2113678970277304</c:v>
                </c:pt>
                <c:pt idx="1579">
                  <c:v>5.2131159567525298</c:v>
                </c:pt>
                <c:pt idx="1580">
                  <c:v>5.2555214903203202</c:v>
                </c:pt>
                <c:pt idx="1581">
                  <c:v>5.2487659035379099</c:v>
                </c:pt>
                <c:pt idx="1582">
                  <c:v>5.3010824601230597</c:v>
                </c:pt>
                <c:pt idx="1583">
                  <c:v>5.3581772514552597</c:v>
                </c:pt>
                <c:pt idx="1584">
                  <c:v>5.3394765873872698</c:v>
                </c:pt>
                <c:pt idx="1585">
                  <c:v>5.2978245291254504</c:v>
                </c:pt>
                <c:pt idx="1586">
                  <c:v>5.2795995024762599</c:v>
                </c:pt>
                <c:pt idx="1587">
                  <c:v>5.2872747711932</c:v>
                </c:pt>
                <c:pt idx="1588">
                  <c:v>5.3250604541667501</c:v>
                </c:pt>
                <c:pt idx="1589">
                  <c:v>5.2819220334418899</c:v>
                </c:pt>
                <c:pt idx="1590">
                  <c:v>5.2434757073984102</c:v>
                </c:pt>
                <c:pt idx="1591">
                  <c:v>5.2506114043691001</c:v>
                </c:pt>
                <c:pt idx="1592">
                  <c:v>5.2324256082888398</c:v>
                </c:pt>
                <c:pt idx="1593">
                  <c:v>5.2915324133407102</c:v>
                </c:pt>
                <c:pt idx="1594">
                  <c:v>5.2638463485752904</c:v>
                </c:pt>
                <c:pt idx="1595">
                  <c:v>5.21215430765284</c:v>
                </c:pt>
                <c:pt idx="1596">
                  <c:v>5.1985509387072204</c:v>
                </c:pt>
                <c:pt idx="1597">
                  <c:v>5.2884126545733503</c:v>
                </c:pt>
                <c:pt idx="1598">
                  <c:v>5.2426682721848801</c:v>
                </c:pt>
                <c:pt idx="1599">
                  <c:v>5.2462849558842199</c:v>
                </c:pt>
                <c:pt idx="1600">
                  <c:v>5.2657520976445698</c:v>
                </c:pt>
                <c:pt idx="1601">
                  <c:v>5.2521390491198403</c:v>
                </c:pt>
                <c:pt idx="1602">
                  <c:v>5.3283814792680797</c:v>
                </c:pt>
                <c:pt idx="1603">
                  <c:v>5.4022161032478699</c:v>
                </c:pt>
                <c:pt idx="1604">
                  <c:v>5.4243996751712</c:v>
                </c:pt>
                <c:pt idx="1605">
                  <c:v>5.5095400992445098</c:v>
                </c:pt>
                <c:pt idx="1606">
                  <c:v>5.4741460802932798</c:v>
                </c:pt>
                <c:pt idx="1607">
                  <c:v>5.4543014428476697</c:v>
                </c:pt>
                <c:pt idx="1608">
                  <c:v>5.5147649929113296</c:v>
                </c:pt>
                <c:pt idx="1609">
                  <c:v>5.5617183415374196</c:v>
                </c:pt>
                <c:pt idx="1610">
                  <c:v>5.5339317016488696</c:v>
                </c:pt>
                <c:pt idx="1611">
                  <c:v>5.6398828667545704</c:v>
                </c:pt>
                <c:pt idx="1612">
                  <c:v>5.7239981310304504</c:v>
                </c:pt>
                <c:pt idx="1613">
                  <c:v>5.6521328681629903</c:v>
                </c:pt>
                <c:pt idx="1614">
                  <c:v>5.6014993806124798</c:v>
                </c:pt>
                <c:pt idx="1615">
                  <c:v>5.4574887863467003</c:v>
                </c:pt>
                <c:pt idx="1616">
                  <c:v>5.46738331879423</c:v>
                </c:pt>
                <c:pt idx="1617">
                  <c:v>5.5221135489002497</c:v>
                </c:pt>
                <c:pt idx="1618">
                  <c:v>5.4444424052742697</c:v>
                </c:pt>
                <c:pt idx="1619">
                  <c:v>5.4767038756176998</c:v>
                </c:pt>
                <c:pt idx="1620">
                  <c:v>5.4927200784185901</c:v>
                </c:pt>
                <c:pt idx="1621">
                  <c:v>5.5222258561597997</c:v>
                </c:pt>
                <c:pt idx="1622">
                  <c:v>5.5460438131166603</c:v>
                </c:pt>
                <c:pt idx="1623">
                  <c:v>5.5372932077282204</c:v>
                </c:pt>
                <c:pt idx="1624">
                  <c:v>5.53932992204507</c:v>
                </c:pt>
                <c:pt idx="1625">
                  <c:v>5.5377021189843001</c:v>
                </c:pt>
                <c:pt idx="1626">
                  <c:v>5.55592568518143</c:v>
                </c:pt>
                <c:pt idx="1627">
                  <c:v>5.5055060333566503</c:v>
                </c:pt>
                <c:pt idx="1628">
                  <c:v>5.52277172924724</c:v>
                </c:pt>
                <c:pt idx="1629">
                  <c:v>5.5306326897252198</c:v>
                </c:pt>
                <c:pt idx="1630">
                  <c:v>5.4578569719586403</c:v>
                </c:pt>
                <c:pt idx="1631">
                  <c:v>5.5284464630352304</c:v>
                </c:pt>
                <c:pt idx="1632">
                  <c:v>5.4741851686166401</c:v>
                </c:pt>
                <c:pt idx="1633">
                  <c:v>5.4838181940240798</c:v>
                </c:pt>
                <c:pt idx="1634">
                  <c:v>5.4286175971378903</c:v>
                </c:pt>
                <c:pt idx="1635">
                  <c:v>5.3617606722360103</c:v>
                </c:pt>
                <c:pt idx="1636">
                  <c:v>5.2726057082809303</c:v>
                </c:pt>
                <c:pt idx="1637">
                  <c:v>5.2382150909010896</c:v>
                </c:pt>
                <c:pt idx="1638">
                  <c:v>5.2233561602602903</c:v>
                </c:pt>
                <c:pt idx="1639">
                  <c:v>5.2132391309787502</c:v>
                </c:pt>
                <c:pt idx="1640">
                  <c:v>5.2335112693748904</c:v>
                </c:pt>
                <c:pt idx="1641">
                  <c:v>5.1824735036505496</c:v>
                </c:pt>
                <c:pt idx="1642">
                  <c:v>5.1392249077952599</c:v>
                </c:pt>
                <c:pt idx="1643">
                  <c:v>5.08961962382637</c:v>
                </c:pt>
                <c:pt idx="1644">
                  <c:v>5.1168991166257101</c:v>
                </c:pt>
                <c:pt idx="1645">
                  <c:v>5.1109785838362098</c:v>
                </c:pt>
                <c:pt idx="1646">
                  <c:v>5.1412133479886801</c:v>
                </c:pt>
                <c:pt idx="1647">
                  <c:v>5.2510706840736203</c:v>
                </c:pt>
                <c:pt idx="1648">
                  <c:v>5.30269793629963</c:v>
                </c:pt>
                <c:pt idx="1649">
                  <c:v>5.4099147341794902</c:v>
                </c:pt>
                <c:pt idx="1650">
                  <c:v>5.4202539572107797</c:v>
                </c:pt>
                <c:pt idx="1651">
                  <c:v>5.2066663172572198</c:v>
                </c:pt>
                <c:pt idx="1652">
                  <c:v>5.2011380363944104</c:v>
                </c:pt>
                <c:pt idx="1653">
                  <c:v>5.1522472856953598</c:v>
                </c:pt>
                <c:pt idx="1654">
                  <c:v>5.13747037704655</c:v>
                </c:pt>
                <c:pt idx="1655">
                  <c:v>5.06849216292016</c:v>
                </c:pt>
                <c:pt idx="1656">
                  <c:v>5.1267104124186398</c:v>
                </c:pt>
                <c:pt idx="1657">
                  <c:v>5.2260322444986196</c:v>
                </c:pt>
                <c:pt idx="1658">
                  <c:v>5.1883330597769204</c:v>
                </c:pt>
                <c:pt idx="1659">
                  <c:v>5.2786906955549</c:v>
                </c:pt>
                <c:pt idx="1660">
                  <c:v>5.1142157057737201</c:v>
                </c:pt>
                <c:pt idx="1661">
                  <c:v>5.1570051002524098</c:v>
                </c:pt>
                <c:pt idx="1662">
                  <c:v>5.1733974508291398</c:v>
                </c:pt>
                <c:pt idx="1663">
                  <c:v>5.1850121404541198</c:v>
                </c:pt>
                <c:pt idx="1664">
                  <c:v>5.1811241239887504</c:v>
                </c:pt>
                <c:pt idx="1665">
                  <c:v>5.161177966416</c:v>
                </c:pt>
                <c:pt idx="1666">
                  <c:v>5.2125393147666603</c:v>
                </c:pt>
                <c:pt idx="1667">
                  <c:v>5.1891844993407803</c:v>
                </c:pt>
                <c:pt idx="1668">
                  <c:v>5.1681333384422601</c:v>
                </c:pt>
                <c:pt idx="1669">
                  <c:v>5.11638968267268</c:v>
                </c:pt>
                <c:pt idx="1670">
                  <c:v>5.1297786645923598</c:v>
                </c:pt>
                <c:pt idx="1671">
                  <c:v>5.1370063698107398</c:v>
                </c:pt>
                <c:pt idx="1672">
                  <c:v>5.0577231868063297</c:v>
                </c:pt>
                <c:pt idx="1673">
                  <c:v>5.06771543917064</c:v>
                </c:pt>
                <c:pt idx="1674">
                  <c:v>5.0300583078167502</c:v>
                </c:pt>
                <c:pt idx="1675">
                  <c:v>5.0514613442218597</c:v>
                </c:pt>
                <c:pt idx="1676">
                  <c:v>4.9565685548637299</c:v>
                </c:pt>
                <c:pt idx="1677">
                  <c:v>4.98310596787812</c:v>
                </c:pt>
                <c:pt idx="1678">
                  <c:v>5.0178608446336899</c:v>
                </c:pt>
                <c:pt idx="1679">
                  <c:v>4.8933712204846698</c:v>
                </c:pt>
                <c:pt idx="1680">
                  <c:v>4.88085870924058</c:v>
                </c:pt>
                <c:pt idx="1681">
                  <c:v>4.8836580436169799</c:v>
                </c:pt>
                <c:pt idx="1682">
                  <c:v>4.9097717582784499</c:v>
                </c:pt>
                <c:pt idx="1683">
                  <c:v>4.9696207547446596</c:v>
                </c:pt>
                <c:pt idx="1684">
                  <c:v>4.97836191997781</c:v>
                </c:pt>
                <c:pt idx="1685">
                  <c:v>4.9296066343758396</c:v>
                </c:pt>
                <c:pt idx="1686">
                  <c:v>4.9703508342960596</c:v>
                </c:pt>
                <c:pt idx="1687">
                  <c:v>4.9173172426485596</c:v>
                </c:pt>
                <c:pt idx="1688">
                  <c:v>4.8767246568465499</c:v>
                </c:pt>
                <c:pt idx="1689">
                  <c:v>4.7893229548220697</c:v>
                </c:pt>
                <c:pt idx="1690">
                  <c:v>4.8080093232801202</c:v>
                </c:pt>
                <c:pt idx="1691">
                  <c:v>4.8124538525601501</c:v>
                </c:pt>
                <c:pt idx="1692">
                  <c:v>4.8189597837156199</c:v>
                </c:pt>
                <c:pt idx="1693">
                  <c:v>4.81087507662824</c:v>
                </c:pt>
                <c:pt idx="1694">
                  <c:v>4.8150261463201902</c:v>
                </c:pt>
                <c:pt idx="1695">
                  <c:v>4.8175526893533904</c:v>
                </c:pt>
                <c:pt idx="1696">
                  <c:v>4.8491504210905498</c:v>
                </c:pt>
                <c:pt idx="1697">
                  <c:v>4.85284515605038</c:v>
                </c:pt>
                <c:pt idx="1698">
                  <c:v>4.8556644733078</c:v>
                </c:pt>
                <c:pt idx="1699">
                  <c:v>4.8801673378483503</c:v>
                </c:pt>
                <c:pt idx="1700">
                  <c:v>4.8998354828852797</c:v>
                </c:pt>
                <c:pt idx="1701">
                  <c:v>4.9267606090584701</c:v>
                </c:pt>
                <c:pt idx="1702">
                  <c:v>4.8477686365652897</c:v>
                </c:pt>
                <c:pt idx="1703">
                  <c:v>4.8247613087961403</c:v>
                </c:pt>
                <c:pt idx="1704">
                  <c:v>4.8322233646581401</c:v>
                </c:pt>
                <c:pt idx="1705">
                  <c:v>4.8234221917051396</c:v>
                </c:pt>
                <c:pt idx="1706">
                  <c:v>4.76665782023428</c:v>
                </c:pt>
                <c:pt idx="1707">
                  <c:v>4.7228309392495902</c:v>
                </c:pt>
                <c:pt idx="1708">
                  <c:v>4.6855738309550903</c:v>
                </c:pt>
                <c:pt idx="1709">
                  <c:v>4.59086237225634</c:v>
                </c:pt>
                <c:pt idx="1710">
                  <c:v>4.55085045100207</c:v>
                </c:pt>
                <c:pt idx="1711">
                  <c:v>4.5741953624983598</c:v>
                </c:pt>
                <c:pt idx="1712">
                  <c:v>4.6070241599897397</c:v>
                </c:pt>
                <c:pt idx="1713">
                  <c:v>4.6265854329798799</c:v>
                </c:pt>
                <c:pt idx="1714">
                  <c:v>4.5995329322517904</c:v>
                </c:pt>
                <c:pt idx="1715">
                  <c:v>4.61835352495424</c:v>
                </c:pt>
                <c:pt idx="1716">
                  <c:v>4.5571897346451404</c:v>
                </c:pt>
                <c:pt idx="1717">
                  <c:v>4.5422647291577896</c:v>
                </c:pt>
                <c:pt idx="1718">
                  <c:v>4.53621299012317</c:v>
                </c:pt>
                <c:pt idx="1719">
                  <c:v>4.5582756268005902</c:v>
                </c:pt>
                <c:pt idx="1720">
                  <c:v>4.5574081276065197</c:v>
                </c:pt>
                <c:pt idx="1721">
                  <c:v>4.6208554122076198</c:v>
                </c:pt>
                <c:pt idx="1722">
                  <c:v>4.6334318178640901</c:v>
                </c:pt>
                <c:pt idx="1723">
                  <c:v>4.6196205750899502</c:v>
                </c:pt>
                <c:pt idx="1724">
                  <c:v>4.5689914993438396</c:v>
                </c:pt>
                <c:pt idx="1725">
                  <c:v>4.5604474207700996</c:v>
                </c:pt>
                <c:pt idx="1726">
                  <c:v>4.5833048600234898</c:v>
                </c:pt>
                <c:pt idx="1727">
                  <c:v>4.4773014244414098</c:v>
                </c:pt>
                <c:pt idx="1728">
                  <c:v>4.4801614258461004</c:v>
                </c:pt>
                <c:pt idx="1729">
                  <c:v>4.4768246560538199</c:v>
                </c:pt>
                <c:pt idx="1730">
                  <c:v>4.5291212704957502</c:v>
                </c:pt>
                <c:pt idx="1731">
                  <c:v>4.5121985537741498</c:v>
                </c:pt>
                <c:pt idx="1732">
                  <c:v>4.5345386950671598</c:v>
                </c:pt>
                <c:pt idx="1733">
                  <c:v>4.5322466506889398</c:v>
                </c:pt>
                <c:pt idx="1734">
                  <c:v>4.5208886328972602</c:v>
                </c:pt>
                <c:pt idx="1735">
                  <c:v>4.5202921239904601</c:v>
                </c:pt>
                <c:pt idx="1736">
                  <c:v>4.5079668035710503</c:v>
                </c:pt>
                <c:pt idx="1737">
                  <c:v>4.4877329556352503</c:v>
                </c:pt>
                <c:pt idx="1738">
                  <c:v>4.4900632582318902</c:v>
                </c:pt>
                <c:pt idx="1739">
                  <c:v>4.4945326512418697</c:v>
                </c:pt>
                <c:pt idx="1740">
                  <c:v>4.5114878411714603</c:v>
                </c:pt>
                <c:pt idx="1741">
                  <c:v>4.5229512356538901</c:v>
                </c:pt>
                <c:pt idx="1742">
                  <c:v>4.4847549955669201</c:v>
                </c:pt>
                <c:pt idx="1743">
                  <c:v>4.54230505747931</c:v>
                </c:pt>
                <c:pt idx="1744">
                  <c:v>4.5524206017617299</c:v>
                </c:pt>
                <c:pt idx="1745">
                  <c:v>4.5762352556675303</c:v>
                </c:pt>
                <c:pt idx="1746">
                  <c:v>4.6185347236699501</c:v>
                </c:pt>
                <c:pt idx="1747">
                  <c:v>4.6364098687938204</c:v>
                </c:pt>
                <c:pt idx="1748">
                  <c:v>4.5835291998987504</c:v>
                </c:pt>
                <c:pt idx="1749">
                  <c:v>4.5690048833757402</c:v>
                </c:pt>
                <c:pt idx="1750">
                  <c:v>4.5473322397576199</c:v>
                </c:pt>
                <c:pt idx="1751">
                  <c:v>4.5209006426339498</c:v>
                </c:pt>
                <c:pt idx="1752">
                  <c:v>4.5404419918458601</c:v>
                </c:pt>
                <c:pt idx="1753">
                  <c:v>4.5748175736090397</c:v>
                </c:pt>
                <c:pt idx="1754">
                  <c:v>4.5807623657402399</c:v>
                </c:pt>
                <c:pt idx="1755">
                  <c:v>4.5414696598396498</c:v>
                </c:pt>
                <c:pt idx="1756">
                  <c:v>4.5729693968362</c:v>
                </c:pt>
                <c:pt idx="1757">
                  <c:v>4.5868559506336002</c:v>
                </c:pt>
                <c:pt idx="1758">
                  <c:v>4.5618865633910097</c:v>
                </c:pt>
                <c:pt idx="1759">
                  <c:v>4.7251482326870198</c:v>
                </c:pt>
                <c:pt idx="1760">
                  <c:v>4.7325437136786599</c:v>
                </c:pt>
                <c:pt idx="1761">
                  <c:v>4.7434830538072301</c:v>
                </c:pt>
                <c:pt idx="1762">
                  <c:v>4.7499828136001003</c:v>
                </c:pt>
                <c:pt idx="1763">
                  <c:v>4.6830472000097796</c:v>
                </c:pt>
                <c:pt idx="1764">
                  <c:v>4.6721567627907303</c:v>
                </c:pt>
                <c:pt idx="1765">
                  <c:v>4.6875862963545503</c:v>
                </c:pt>
                <c:pt idx="1766">
                  <c:v>4.6666765861297899</c:v>
                </c:pt>
                <c:pt idx="1767">
                  <c:v>4.68801014144295</c:v>
                </c:pt>
                <c:pt idx="1768">
                  <c:v>4.6324397386366902</c:v>
                </c:pt>
                <c:pt idx="1769">
                  <c:v>4.6504989541450703</c:v>
                </c:pt>
                <c:pt idx="1770">
                  <c:v>4.6478453213804602</c:v>
                </c:pt>
                <c:pt idx="1771">
                  <c:v>4.7045449037577098</c:v>
                </c:pt>
                <c:pt idx="1772">
                  <c:v>4.6865777981470904</c:v>
                </c:pt>
                <c:pt idx="1773">
                  <c:v>4.7071490816150297</c:v>
                </c:pt>
                <c:pt idx="1774">
                  <c:v>4.6601384234930299</c:v>
                </c:pt>
                <c:pt idx="1775">
                  <c:v>4.6900666845068804</c:v>
                </c:pt>
                <c:pt idx="1776">
                  <c:v>4.6578144123355596</c:v>
                </c:pt>
                <c:pt idx="1777">
                  <c:v>4.66254972799707</c:v>
                </c:pt>
                <c:pt idx="1778">
                  <c:v>4.6892414398989004</c:v>
                </c:pt>
                <c:pt idx="1779">
                  <c:v>4.6827496911052897</c:v>
                </c:pt>
                <c:pt idx="1780">
                  <c:v>4.6914602616362799</c:v>
                </c:pt>
                <c:pt idx="1781">
                  <c:v>4.6724684703367299</c:v>
                </c:pt>
                <c:pt idx="1782">
                  <c:v>4.6629651884951802</c:v>
                </c:pt>
                <c:pt idx="1783">
                  <c:v>4.6735701602643998</c:v>
                </c:pt>
                <c:pt idx="1784">
                  <c:v>4.6584431840718299</c:v>
                </c:pt>
                <c:pt idx="1785">
                  <c:v>4.6747113747610198</c:v>
                </c:pt>
                <c:pt idx="1786">
                  <c:v>4.6855358582229698</c:v>
                </c:pt>
                <c:pt idx="1787">
                  <c:v>4.6816774457260397</c:v>
                </c:pt>
                <c:pt idx="1788">
                  <c:v>4.70070276714572</c:v>
                </c:pt>
                <c:pt idx="1789">
                  <c:v>4.7230516147469999</c:v>
                </c:pt>
                <c:pt idx="1790">
                  <c:v>4.6995452957648398</c:v>
                </c:pt>
                <c:pt idx="1791">
                  <c:v>4.7326947064980001</c:v>
                </c:pt>
                <c:pt idx="1792">
                  <c:v>4.7271060900830797</c:v>
                </c:pt>
                <c:pt idx="1793">
                  <c:v>4.7341353258963297</c:v>
                </c:pt>
                <c:pt idx="1794">
                  <c:v>4.7410540794182401</c:v>
                </c:pt>
                <c:pt idx="1795">
                  <c:v>4.7260101476433398</c:v>
                </c:pt>
                <c:pt idx="1796">
                  <c:v>4.70938018235623</c:v>
                </c:pt>
                <c:pt idx="1797">
                  <c:v>4.7502025507931798</c:v>
                </c:pt>
                <c:pt idx="1798">
                  <c:v>4.7700102164237004</c:v>
                </c:pt>
                <c:pt idx="1799">
                  <c:v>4.8696482771884302</c:v>
                </c:pt>
                <c:pt idx="1800">
                  <c:v>4.9034111472770601</c:v>
                </c:pt>
                <c:pt idx="1801">
                  <c:v>4.93435693483001</c:v>
                </c:pt>
                <c:pt idx="1802">
                  <c:v>4.9225296181075704</c:v>
                </c:pt>
                <c:pt idx="1803">
                  <c:v>4.91402317423562</c:v>
                </c:pt>
                <c:pt idx="1804">
                  <c:v>4.8649263429692802</c:v>
                </c:pt>
                <c:pt idx="1805">
                  <c:v>4.9167094218062903</c:v>
                </c:pt>
                <c:pt idx="1806">
                  <c:v>4.9668734034139899</c:v>
                </c:pt>
                <c:pt idx="1807">
                  <c:v>5.0055190127629299</c:v>
                </c:pt>
                <c:pt idx="1808">
                  <c:v>4.9258920016725698</c:v>
                </c:pt>
                <c:pt idx="1809">
                  <c:v>4.8607698758491802</c:v>
                </c:pt>
                <c:pt idx="1810">
                  <c:v>4.8848209333311097</c:v>
                </c:pt>
                <c:pt idx="1811">
                  <c:v>4.8687609207094003</c:v>
                </c:pt>
                <c:pt idx="1812">
                  <c:v>4.9441078510586598</c:v>
                </c:pt>
                <c:pt idx="1813">
                  <c:v>4.99552649940523</c:v>
                </c:pt>
                <c:pt idx="1814">
                  <c:v>4.9810819087385196</c:v>
                </c:pt>
                <c:pt idx="1815">
                  <c:v>4.9570000150926097</c:v>
                </c:pt>
                <c:pt idx="1816">
                  <c:v>4.8964851534353198</c:v>
                </c:pt>
                <c:pt idx="1817">
                  <c:v>4.8684880218438096</c:v>
                </c:pt>
                <c:pt idx="1818">
                  <c:v>4.8459596329366601</c:v>
                </c:pt>
                <c:pt idx="1819">
                  <c:v>4.7749974609752703</c:v>
                </c:pt>
                <c:pt idx="1820">
                  <c:v>4.7829897165224304</c:v>
                </c:pt>
                <c:pt idx="1821">
                  <c:v>4.8281705766671701</c:v>
                </c:pt>
                <c:pt idx="1822">
                  <c:v>4.8548405949638598</c:v>
                </c:pt>
                <c:pt idx="1823">
                  <c:v>4.9327349056848897</c:v>
                </c:pt>
                <c:pt idx="1824">
                  <c:v>4.9221610024406299</c:v>
                </c:pt>
                <c:pt idx="1825">
                  <c:v>4.9292636441944602</c:v>
                </c:pt>
                <c:pt idx="1826">
                  <c:v>4.9266407487566504</c:v>
                </c:pt>
                <c:pt idx="1827">
                  <c:v>5.0023137698499296</c:v>
                </c:pt>
                <c:pt idx="1828">
                  <c:v>5.1011721106109196</c:v>
                </c:pt>
                <c:pt idx="1829">
                  <c:v>5.0379558206466699</c:v>
                </c:pt>
                <c:pt idx="1830">
                  <c:v>5.0560914821100802</c:v>
                </c:pt>
                <c:pt idx="1831">
                  <c:v>5.1245283300338498</c:v>
                </c:pt>
                <c:pt idx="1832">
                  <c:v>5.1535362399602098</c:v>
                </c:pt>
                <c:pt idx="1833">
                  <c:v>5.0681133593486001</c:v>
                </c:pt>
                <c:pt idx="1834">
                  <c:v>5.0148945625628798</c:v>
                </c:pt>
                <c:pt idx="1835">
                  <c:v>4.9355460102024802</c:v>
                </c:pt>
                <c:pt idx="1836">
                  <c:v>4.9826365353123103</c:v>
                </c:pt>
                <c:pt idx="1837">
                  <c:v>5.0247946606017004</c:v>
                </c:pt>
                <c:pt idx="1838">
                  <c:v>5.03825021940842</c:v>
                </c:pt>
                <c:pt idx="1839">
                  <c:v>5.0843609043520104</c:v>
                </c:pt>
                <c:pt idx="1840">
                  <c:v>5.0786294539163697</c:v>
                </c:pt>
                <c:pt idx="1841">
                  <c:v>5.0566245822342601</c:v>
                </c:pt>
                <c:pt idx="1842">
                  <c:v>5.0511657511335004</c:v>
                </c:pt>
                <c:pt idx="1843">
                  <c:v>5.0426303330941398</c:v>
                </c:pt>
                <c:pt idx="1844">
                  <c:v>5.06058721183161</c:v>
                </c:pt>
                <c:pt idx="1845">
                  <c:v>5.05441316057163</c:v>
                </c:pt>
                <c:pt idx="1846">
                  <c:v>5.0323759225654099</c:v>
                </c:pt>
                <c:pt idx="1847">
                  <c:v>5.0514459130724196</c:v>
                </c:pt>
                <c:pt idx="1848">
                  <c:v>5.1365548309340499</c:v>
                </c:pt>
                <c:pt idx="1849">
                  <c:v>5.2000574339048198</c:v>
                </c:pt>
                <c:pt idx="1850">
                  <c:v>5.15341686640215</c:v>
                </c:pt>
                <c:pt idx="1851">
                  <c:v>5.1570417974164799</c:v>
                </c:pt>
                <c:pt idx="1852">
                  <c:v>5.1446820375069002</c:v>
                </c:pt>
                <c:pt idx="1853">
                  <c:v>5.17073666076642</c:v>
                </c:pt>
                <c:pt idx="1854">
                  <c:v>5.2742249369800804</c:v>
                </c:pt>
                <c:pt idx="1855">
                  <c:v>5.3013202489617601</c:v>
                </c:pt>
                <c:pt idx="1856">
                  <c:v>5.2929704363451897</c:v>
                </c:pt>
                <c:pt idx="1857">
                  <c:v>5.3572560932283197</c:v>
                </c:pt>
                <c:pt idx="1858">
                  <c:v>5.3541438324032402</c:v>
                </c:pt>
                <c:pt idx="1859">
                  <c:v>5.3362489544817997</c:v>
                </c:pt>
                <c:pt idx="1860">
                  <c:v>5.4662827502532902</c:v>
                </c:pt>
                <c:pt idx="1861">
                  <c:v>5.4689416595636899</c:v>
                </c:pt>
                <c:pt idx="1862">
                  <c:v>5.45639418314836</c:v>
                </c:pt>
                <c:pt idx="1863">
                  <c:v>5.5813620445741803</c:v>
                </c:pt>
                <c:pt idx="1864">
                  <c:v>5.7136933100473604</c:v>
                </c:pt>
                <c:pt idx="1865">
                  <c:v>5.7793055736380099</c:v>
                </c:pt>
                <c:pt idx="1866">
                  <c:v>5.6728732809860496</c:v>
                </c:pt>
                <c:pt idx="1867">
                  <c:v>5.5071782624829</c:v>
                </c:pt>
                <c:pt idx="1868">
                  <c:v>5.4270377167126096</c:v>
                </c:pt>
                <c:pt idx="1869">
                  <c:v>5.3539553344738202</c:v>
                </c:pt>
                <c:pt idx="1870">
                  <c:v>5.3345553271801203</c:v>
                </c:pt>
                <c:pt idx="1871">
                  <c:v>5.2836022173448898</c:v>
                </c:pt>
                <c:pt idx="1872">
                  <c:v>5.4287491457207802</c:v>
                </c:pt>
                <c:pt idx="1873">
                  <c:v>5.4587433274468697</c:v>
                </c:pt>
                <c:pt idx="1874">
                  <c:v>5.39531207313075</c:v>
                </c:pt>
                <c:pt idx="1875">
                  <c:v>5.42795091157409</c:v>
                </c:pt>
                <c:pt idx="1876">
                  <c:v>5.4269798106624503</c:v>
                </c:pt>
                <c:pt idx="1877">
                  <c:v>5.4771837628796103</c:v>
                </c:pt>
                <c:pt idx="1878">
                  <c:v>5.3602378831900399</c:v>
                </c:pt>
                <c:pt idx="1879">
                  <c:v>5.3627168851134801</c:v>
                </c:pt>
                <c:pt idx="1880">
                  <c:v>5.4108704856926</c:v>
                </c:pt>
                <c:pt idx="1881">
                  <c:v>5.4844094787082502</c:v>
                </c:pt>
                <c:pt idx="1882">
                  <c:v>5.5501410495039503</c:v>
                </c:pt>
                <c:pt idx="1883">
                  <c:v>5.6593120796733301</c:v>
                </c:pt>
                <c:pt idx="1884">
                  <c:v>5.7110046389600502</c:v>
                </c:pt>
                <c:pt idx="1885">
                  <c:v>5.7300285219905902</c:v>
                </c:pt>
                <c:pt idx="1886">
                  <c:v>5.7001322434710398</c:v>
                </c:pt>
                <c:pt idx="1887">
                  <c:v>5.7732846653582097</c:v>
                </c:pt>
                <c:pt idx="1888">
                  <c:v>5.7726685305637604</c:v>
                </c:pt>
                <c:pt idx="1889">
                  <c:v>5.7472237604701704</c:v>
                </c:pt>
                <c:pt idx="1890">
                  <c:v>5.7928462557970404</c:v>
                </c:pt>
                <c:pt idx="1891">
                  <c:v>5.7641992155891604</c:v>
                </c:pt>
                <c:pt idx="1892">
                  <c:v>5.7014081909631997</c:v>
                </c:pt>
                <c:pt idx="1893">
                  <c:v>5.7134862958226096</c:v>
                </c:pt>
                <c:pt idx="1894">
                  <c:v>5.6598228376774999</c:v>
                </c:pt>
                <c:pt idx="1895">
                  <c:v>5.6427700127601099</c:v>
                </c:pt>
                <c:pt idx="1896">
                  <c:v>5.6752910886916696</c:v>
                </c:pt>
                <c:pt idx="1897">
                  <c:v>5.7012490660205897</c:v>
                </c:pt>
                <c:pt idx="1898">
                  <c:v>5.6884967824291204</c:v>
                </c:pt>
                <c:pt idx="1899">
                  <c:v>5.7087796014310701</c:v>
                </c:pt>
                <c:pt idx="1900">
                  <c:v>5.7065163466646096</c:v>
                </c:pt>
                <c:pt idx="1901">
                  <c:v>5.7124314943502599</c:v>
                </c:pt>
                <c:pt idx="1902">
                  <c:v>5.7484854579790197</c:v>
                </c:pt>
                <c:pt idx="1903">
                  <c:v>5.8567307970089999</c:v>
                </c:pt>
                <c:pt idx="1904">
                  <c:v>5.8510283661589604</c:v>
                </c:pt>
                <c:pt idx="1905">
                  <c:v>5.7393408737779597</c:v>
                </c:pt>
                <c:pt idx="1906">
                  <c:v>5.7893126006431501</c:v>
                </c:pt>
                <c:pt idx="1907">
                  <c:v>5.6926635656889202</c:v>
                </c:pt>
                <c:pt idx="1908">
                  <c:v>5.66830965841178</c:v>
                </c:pt>
                <c:pt idx="1909">
                  <c:v>5.6656800374544298</c:v>
                </c:pt>
                <c:pt idx="1910">
                  <c:v>5.6715579218786001</c:v>
                </c:pt>
                <c:pt idx="1911">
                  <c:v>5.6903327106279402</c:v>
                </c:pt>
                <c:pt idx="1912">
                  <c:v>5.6794483518303602</c:v>
                </c:pt>
                <c:pt idx="1913">
                  <c:v>5.6681051555831203</c:v>
                </c:pt>
                <c:pt idx="1914">
                  <c:v>5.69384681282079</c:v>
                </c:pt>
                <c:pt idx="1915">
                  <c:v>5.6429193417322896</c:v>
                </c:pt>
                <c:pt idx="1916">
                  <c:v>5.65967994213743</c:v>
                </c:pt>
                <c:pt idx="1917">
                  <c:v>5.6418435891860002</c:v>
                </c:pt>
                <c:pt idx="1918">
                  <c:v>5.67945454599539</c:v>
                </c:pt>
                <c:pt idx="1919">
                  <c:v>5.6736809784088003</c:v>
                </c:pt>
                <c:pt idx="1920">
                  <c:v>5.6482767423268898</c:v>
                </c:pt>
                <c:pt idx="1921">
                  <c:v>5.6493529422750504</c:v>
                </c:pt>
                <c:pt idx="1922">
                  <c:v>5.7081289110709603</c:v>
                </c:pt>
                <c:pt idx="1923">
                  <c:v>5.6252084933991302</c:v>
                </c:pt>
                <c:pt idx="1924">
                  <c:v>5.60745981639064</c:v>
                </c:pt>
                <c:pt idx="1925">
                  <c:v>5.5878411016481104</c:v>
                </c:pt>
                <c:pt idx="1926">
                  <c:v>5.5796657383482398</c:v>
                </c:pt>
                <c:pt idx="1927">
                  <c:v>5.5683241960854399</c:v>
                </c:pt>
                <c:pt idx="1928">
                  <c:v>5.60024928019293</c:v>
                </c:pt>
                <c:pt idx="1929">
                  <c:v>5.5695110625768303</c:v>
                </c:pt>
                <c:pt idx="1930">
                  <c:v>5.5925191326656503</c:v>
                </c:pt>
                <c:pt idx="1931">
                  <c:v>5.5843669498074</c:v>
                </c:pt>
                <c:pt idx="1932">
                  <c:v>5.6203178363951896</c:v>
                </c:pt>
                <c:pt idx="1933">
                  <c:v>5.6895410139246598</c:v>
                </c:pt>
                <c:pt idx="1934">
                  <c:v>5.6358990011126799</c:v>
                </c:pt>
                <c:pt idx="1935">
                  <c:v>5.6784478502409703</c:v>
                </c:pt>
                <c:pt idx="1936">
                  <c:v>5.6507479015453699</c:v>
                </c:pt>
                <c:pt idx="1937">
                  <c:v>5.6797102466952696</c:v>
                </c:pt>
                <c:pt idx="1938">
                  <c:v>5.6679763668573298</c:v>
                </c:pt>
                <c:pt idx="1939">
                  <c:v>5.6992473554832896</c:v>
                </c:pt>
                <c:pt idx="1940">
                  <c:v>5.7110740984723503</c:v>
                </c:pt>
                <c:pt idx="1941">
                  <c:v>5.6779641607711202</c:v>
                </c:pt>
                <c:pt idx="1942">
                  <c:v>5.6985289200831097</c:v>
                </c:pt>
                <c:pt idx="1943">
                  <c:v>5.7988998824496196</c:v>
                </c:pt>
                <c:pt idx="1944">
                  <c:v>5.8346769257610296</c:v>
                </c:pt>
                <c:pt idx="1945">
                  <c:v>5.8236885616058496</c:v>
                </c:pt>
                <c:pt idx="1946">
                  <c:v>5.8271223262012404</c:v>
                </c:pt>
                <c:pt idx="1947">
                  <c:v>5.7736872853722998</c:v>
                </c:pt>
                <c:pt idx="1948">
                  <c:v>5.7795758926537202</c:v>
                </c:pt>
                <c:pt idx="1949">
                  <c:v>5.6740666397840398</c:v>
                </c:pt>
                <c:pt idx="1950">
                  <c:v>5.7584208293833896</c:v>
                </c:pt>
                <c:pt idx="1951">
                  <c:v>5.6729104351044999</c:v>
                </c:pt>
                <c:pt idx="1952">
                  <c:v>5.6056918012855501</c:v>
                </c:pt>
                <c:pt idx="1953">
                  <c:v>5.6664944989168999</c:v>
                </c:pt>
                <c:pt idx="1954">
                  <c:v>5.6998066209558802</c:v>
                </c:pt>
                <c:pt idx="1955">
                  <c:v>5.6728510037217701</c:v>
                </c:pt>
                <c:pt idx="1956">
                  <c:v>5.6300197615552001</c:v>
                </c:pt>
                <c:pt idx="1957">
                  <c:v>5.6506873538788396</c:v>
                </c:pt>
                <c:pt idx="1958">
                  <c:v>5.71961541522509</c:v>
                </c:pt>
                <c:pt idx="1959">
                  <c:v>5.7371021266065796</c:v>
                </c:pt>
                <c:pt idx="1960">
                  <c:v>5.7590995033465102</c:v>
                </c:pt>
                <c:pt idx="1961">
                  <c:v>5.7861717923949998</c:v>
                </c:pt>
                <c:pt idx="1962">
                  <c:v>5.7664836279121303</c:v>
                </c:pt>
                <c:pt idx="1963">
                  <c:v>5.7454176432635196</c:v>
                </c:pt>
                <c:pt idx="1964">
                  <c:v>5.7237077889025896</c:v>
                </c:pt>
                <c:pt idx="1965">
                  <c:v>5.7559947031390699</c:v>
                </c:pt>
                <c:pt idx="1966">
                  <c:v>5.7706354287339501</c:v>
                </c:pt>
                <c:pt idx="1967">
                  <c:v>5.7686924602137202</c:v>
                </c:pt>
                <c:pt idx="1968">
                  <c:v>5.7625917522571202</c:v>
                </c:pt>
                <c:pt idx="1969">
                  <c:v>5.7854726430645904</c:v>
                </c:pt>
                <c:pt idx="1970">
                  <c:v>5.7863805077602999</c:v>
                </c:pt>
                <c:pt idx="1971">
                  <c:v>5.7630080371114802</c:v>
                </c:pt>
                <c:pt idx="1972">
                  <c:v>5.8090629437169197</c:v>
                </c:pt>
                <c:pt idx="1973">
                  <c:v>5.8208113917578004</c:v>
                </c:pt>
                <c:pt idx="1974">
                  <c:v>5.8173894815533798</c:v>
                </c:pt>
                <c:pt idx="1975">
                  <c:v>5.8183917239249396</c:v>
                </c:pt>
                <c:pt idx="1976">
                  <c:v>5.78361405030771</c:v>
                </c:pt>
                <c:pt idx="1977">
                  <c:v>5.7580077709355297</c:v>
                </c:pt>
                <c:pt idx="1978">
                  <c:v>5.8078198590255701</c:v>
                </c:pt>
                <c:pt idx="1979">
                  <c:v>5.8074161124174104</c:v>
                </c:pt>
                <c:pt idx="1980">
                  <c:v>5.7269011851411804</c:v>
                </c:pt>
                <c:pt idx="1981">
                  <c:v>5.7051709610944199</c:v>
                </c:pt>
                <c:pt idx="1982">
                  <c:v>5.6983412475020003</c:v>
                </c:pt>
                <c:pt idx="1983">
                  <c:v>5.7120037355549496</c:v>
                </c:pt>
                <c:pt idx="1984">
                  <c:v>5.7327909111046997</c:v>
                </c:pt>
                <c:pt idx="1985">
                  <c:v>5.70089277170442</c:v>
                </c:pt>
                <c:pt idx="1986">
                  <c:v>5.7219514015310304</c:v>
                </c:pt>
                <c:pt idx="1987">
                  <c:v>5.77024099811696</c:v>
                </c:pt>
                <c:pt idx="1988">
                  <c:v>5.8182372095753099</c:v>
                </c:pt>
                <c:pt idx="1989">
                  <c:v>5.7575542658177001</c:v>
                </c:pt>
                <c:pt idx="1990">
                  <c:v>5.7850709010736496</c:v>
                </c:pt>
                <c:pt idx="1991">
                  <c:v>5.7590228362949398</c:v>
                </c:pt>
                <c:pt idx="1992">
                  <c:v>5.7107836058051502</c:v>
                </c:pt>
                <c:pt idx="1993">
                  <c:v>5.6779322669021299</c:v>
                </c:pt>
                <c:pt idx="1994">
                  <c:v>5.7073518125903098</c:v>
                </c:pt>
                <c:pt idx="1995">
                  <c:v>5.6870724876002496</c:v>
                </c:pt>
                <c:pt idx="1996">
                  <c:v>5.7507830044355899</c:v>
                </c:pt>
                <c:pt idx="1997">
                  <c:v>5.7474668822114099</c:v>
                </c:pt>
                <c:pt idx="1998">
                  <c:v>5.8597293205845098</c:v>
                </c:pt>
                <c:pt idx="1999">
                  <c:v>5.8802507513117899</c:v>
                </c:pt>
                <c:pt idx="2000">
                  <c:v>5.9571511727132798</c:v>
                </c:pt>
                <c:pt idx="2001">
                  <c:v>5.8585035765170996</c:v>
                </c:pt>
                <c:pt idx="2002">
                  <c:v>5.8270698602685798</c:v>
                </c:pt>
                <c:pt idx="2003">
                  <c:v>5.7959791473027797</c:v>
                </c:pt>
                <c:pt idx="2004">
                  <c:v>5.7794397174898497</c:v>
                </c:pt>
                <c:pt idx="2005">
                  <c:v>5.8220832609934803</c:v>
                </c:pt>
                <c:pt idx="2006">
                  <c:v>5.8551547159033603</c:v>
                </c:pt>
                <c:pt idx="2007">
                  <c:v>5.8451776242763396</c:v>
                </c:pt>
                <c:pt idx="2008">
                  <c:v>5.9145625467508003</c:v>
                </c:pt>
                <c:pt idx="2009">
                  <c:v>5.8381014030211897</c:v>
                </c:pt>
                <c:pt idx="2010">
                  <c:v>5.9698507822054596</c:v>
                </c:pt>
                <c:pt idx="2011">
                  <c:v>6.0125607657799698</c:v>
                </c:pt>
                <c:pt idx="2012">
                  <c:v>5.8554233834140303</c:v>
                </c:pt>
                <c:pt idx="2013">
                  <c:v>5.9242289870944402</c:v>
                </c:pt>
                <c:pt idx="2014">
                  <c:v>6.0052866898822304</c:v>
                </c:pt>
                <c:pt idx="2015">
                  <c:v>5.8750485948090398</c:v>
                </c:pt>
                <c:pt idx="2016">
                  <c:v>5.82257195641834</c:v>
                </c:pt>
                <c:pt idx="2017">
                  <c:v>5.7681269520075302</c:v>
                </c:pt>
                <c:pt idx="2018">
                  <c:v>5.8613304668142998</c:v>
                </c:pt>
                <c:pt idx="2019">
                  <c:v>5.7537764055901199</c:v>
                </c:pt>
                <c:pt idx="2020">
                  <c:v>5.7662476235171303</c:v>
                </c:pt>
                <c:pt idx="2021">
                  <c:v>5.8144905912765203</c:v>
                </c:pt>
                <c:pt idx="2022">
                  <c:v>5.7782749455872198</c:v>
                </c:pt>
                <c:pt idx="2023">
                  <c:v>5.7647472020039396</c:v>
                </c:pt>
                <c:pt idx="2024">
                  <c:v>5.7255536788593897</c:v>
                </c:pt>
                <c:pt idx="2025">
                  <c:v>5.7712909794402201</c:v>
                </c:pt>
                <c:pt idx="2026">
                  <c:v>5.8054350180455598</c:v>
                </c:pt>
                <c:pt idx="2027">
                  <c:v>5.91361984765327</c:v>
                </c:pt>
                <c:pt idx="2028">
                  <c:v>5.9402071902650304</c:v>
                </c:pt>
                <c:pt idx="2029">
                  <c:v>5.9270901439311299</c:v>
                </c:pt>
                <c:pt idx="2030">
                  <c:v>6.0264980764653497</c:v>
                </c:pt>
                <c:pt idx="2031">
                  <c:v>5.9326377432292903</c:v>
                </c:pt>
                <c:pt idx="2032">
                  <c:v>5.9320680315616201</c:v>
                </c:pt>
                <c:pt idx="2033">
                  <c:v>5.87489968847885</c:v>
                </c:pt>
                <c:pt idx="2034">
                  <c:v>5.84710920330813</c:v>
                </c:pt>
                <c:pt idx="2035">
                  <c:v>5.8295266196895401</c:v>
                </c:pt>
                <c:pt idx="2036">
                  <c:v>5.8651259136942704</c:v>
                </c:pt>
                <c:pt idx="2037">
                  <c:v>5.8957779443832203</c:v>
                </c:pt>
                <c:pt idx="2038">
                  <c:v>5.8128615272184101</c:v>
                </c:pt>
                <c:pt idx="2039">
                  <c:v>5.7825354676971203</c:v>
                </c:pt>
                <c:pt idx="2040">
                  <c:v>5.8567335356873098</c:v>
                </c:pt>
                <c:pt idx="2041">
                  <c:v>5.7782963011736204</c:v>
                </c:pt>
                <c:pt idx="2042">
                  <c:v>5.8726465492466398</c:v>
                </c:pt>
                <c:pt idx="2043">
                  <c:v>5.9799604088715501</c:v>
                </c:pt>
                <c:pt idx="2044">
                  <c:v>5.9687775876984999</c:v>
                </c:pt>
                <c:pt idx="2045">
                  <c:v>5.9986457101415702</c:v>
                </c:pt>
                <c:pt idx="2046">
                  <c:v>6.0323681869680001</c:v>
                </c:pt>
                <c:pt idx="2047">
                  <c:v>5.99827418829235</c:v>
                </c:pt>
                <c:pt idx="2048">
                  <c:v>5.9900389704059496</c:v>
                </c:pt>
                <c:pt idx="2049">
                  <c:v>5.9826021937439098</c:v>
                </c:pt>
                <c:pt idx="2050">
                  <c:v>6.12839451035601</c:v>
                </c:pt>
                <c:pt idx="2051">
                  <c:v>6.1481610173899597</c:v>
                </c:pt>
                <c:pt idx="2052">
                  <c:v>6.20017033707712</c:v>
                </c:pt>
                <c:pt idx="2053">
                  <c:v>6.2012261788538403</c:v>
                </c:pt>
                <c:pt idx="2054">
                  <c:v>6.2975762622848697</c:v>
                </c:pt>
                <c:pt idx="2055">
                  <c:v>6.3675867655344698</c:v>
                </c:pt>
                <c:pt idx="2056">
                  <c:v>6.3551982067171897</c:v>
                </c:pt>
                <c:pt idx="2057">
                  <c:v>6.2338962322043496</c:v>
                </c:pt>
                <c:pt idx="2058">
                  <c:v>6.27964669242201</c:v>
                </c:pt>
                <c:pt idx="2059">
                  <c:v>6.3400318031437397</c:v>
                </c:pt>
                <c:pt idx="2060">
                  <c:v>6.2870143622942596</c:v>
                </c:pt>
                <c:pt idx="2061">
                  <c:v>6.3368710978975704</c:v>
                </c:pt>
                <c:pt idx="2062">
                  <c:v>6.3969522070091598</c:v>
                </c:pt>
                <c:pt idx="2063">
                  <c:v>6.3117071834152396</c:v>
                </c:pt>
                <c:pt idx="2064">
                  <c:v>6.3734846635617801</c:v>
                </c:pt>
                <c:pt idx="2065">
                  <c:v>6.2682471001798703</c:v>
                </c:pt>
                <c:pt idx="2066">
                  <c:v>6.3372807574036001</c:v>
                </c:pt>
                <c:pt idx="2067">
                  <c:v>6.3690785591841204</c:v>
                </c:pt>
                <c:pt idx="2068">
                  <c:v>6.3871651593419303</c:v>
                </c:pt>
                <c:pt idx="2069">
                  <c:v>6.3841605036416498</c:v>
                </c:pt>
                <c:pt idx="2070">
                  <c:v>6.4482205757671904</c:v>
                </c:pt>
                <c:pt idx="2071">
                  <c:v>6.4882823134168204</c:v>
                </c:pt>
                <c:pt idx="2072">
                  <c:v>6.4677973934203798</c:v>
                </c:pt>
                <c:pt idx="2073">
                  <c:v>6.4840865983190099</c:v>
                </c:pt>
                <c:pt idx="2074">
                  <c:v>6.5282642759450296</c:v>
                </c:pt>
                <c:pt idx="2075">
                  <c:v>6.5326801502131504</c:v>
                </c:pt>
                <c:pt idx="2076">
                  <c:v>6.5530919486008097</c:v>
                </c:pt>
                <c:pt idx="2077">
                  <c:v>6.4906610274780503</c:v>
                </c:pt>
                <c:pt idx="2078">
                  <c:v>6.4660763159547399</c:v>
                </c:pt>
                <c:pt idx="2079">
                  <c:v>6.48431601015238</c:v>
                </c:pt>
                <c:pt idx="2080">
                  <c:v>6.5181114214395599</c:v>
                </c:pt>
                <c:pt idx="2081">
                  <c:v>6.4326465798625296</c:v>
                </c:pt>
                <c:pt idx="2082">
                  <c:v>6.5270640543628096</c:v>
                </c:pt>
                <c:pt idx="2083">
                  <c:v>6.5083210291514</c:v>
                </c:pt>
                <c:pt idx="2084">
                  <c:v>6.59227328488618</c:v>
                </c:pt>
                <c:pt idx="2085">
                  <c:v>6.5874308341271597</c:v>
                </c:pt>
                <c:pt idx="2086">
                  <c:v>6.5659328361260201</c:v>
                </c:pt>
                <c:pt idx="2087">
                  <c:v>6.5578628805212702</c:v>
                </c:pt>
                <c:pt idx="2088">
                  <c:v>6.4831841810661697</c:v>
                </c:pt>
                <c:pt idx="2089">
                  <c:v>6.4670624403590899</c:v>
                </c:pt>
                <c:pt idx="2090">
                  <c:v>6.47123926399167</c:v>
                </c:pt>
                <c:pt idx="2091">
                  <c:v>6.51881245154736</c:v>
                </c:pt>
                <c:pt idx="2092">
                  <c:v>6.5325785015479898</c:v>
                </c:pt>
                <c:pt idx="2093">
                  <c:v>6.48637078726001</c:v>
                </c:pt>
                <c:pt idx="2094">
                  <c:v>6.5174190616512204</c:v>
                </c:pt>
                <c:pt idx="2095">
                  <c:v>6.52917407742496</c:v>
                </c:pt>
                <c:pt idx="2096">
                  <c:v>6.6317754931119497</c:v>
                </c:pt>
                <c:pt idx="2097">
                  <c:v>6.6800520061057203</c:v>
                </c:pt>
                <c:pt idx="2098">
                  <c:v>6.6936111952391801</c:v>
                </c:pt>
                <c:pt idx="2099">
                  <c:v>6.6162174229487496</c:v>
                </c:pt>
                <c:pt idx="2100">
                  <c:v>6.5462451443817704</c:v>
                </c:pt>
                <c:pt idx="2101">
                  <c:v>6.4701032569202797</c:v>
                </c:pt>
                <c:pt idx="2102">
                  <c:v>6.5549359474389499</c:v>
                </c:pt>
                <c:pt idx="2103">
                  <c:v>6.54957167680785</c:v>
                </c:pt>
                <c:pt idx="2104">
                  <c:v>6.5267093308970399</c:v>
                </c:pt>
                <c:pt idx="2105">
                  <c:v>6.4320109872603197</c:v>
                </c:pt>
                <c:pt idx="2106">
                  <c:v>6.4661200705644699</c:v>
                </c:pt>
                <c:pt idx="2107">
                  <c:v>6.4536669666953097</c:v>
                </c:pt>
                <c:pt idx="2108">
                  <c:v>6.3890510689243598</c:v>
                </c:pt>
                <c:pt idx="2109">
                  <c:v>6.3900319313386396</c:v>
                </c:pt>
                <c:pt idx="2110">
                  <c:v>6.3558459596352899</c:v>
                </c:pt>
                <c:pt idx="2111">
                  <c:v>6.4026017618168298</c:v>
                </c:pt>
                <c:pt idx="2112">
                  <c:v>6.3309663754190497</c:v>
                </c:pt>
                <c:pt idx="2113">
                  <c:v>6.3282373161919496</c:v>
                </c:pt>
                <c:pt idx="2114">
                  <c:v>6.30873783291322</c:v>
                </c:pt>
                <c:pt idx="2115">
                  <c:v>6.2559788247580403</c:v>
                </c:pt>
                <c:pt idx="2116">
                  <c:v>6.3148012220161203</c:v>
                </c:pt>
                <c:pt idx="2117">
                  <c:v>6.3265931784601204</c:v>
                </c:pt>
                <c:pt idx="2118">
                  <c:v>6.33988464831606</c:v>
                </c:pt>
                <c:pt idx="2119">
                  <c:v>6.4014990548851998</c:v>
                </c:pt>
                <c:pt idx="2120">
                  <c:v>6.4078278202502403</c:v>
                </c:pt>
                <c:pt idx="2121">
                  <c:v>6.38482623467893</c:v>
                </c:pt>
                <c:pt idx="2122">
                  <c:v>6.3463655058814297</c:v>
                </c:pt>
                <c:pt idx="2123">
                  <c:v>6.33996300189572</c:v>
                </c:pt>
                <c:pt idx="2124">
                  <c:v>6.3168965113485598</c:v>
                </c:pt>
                <c:pt idx="2125">
                  <c:v>6.3060277202628603</c:v>
                </c:pt>
                <c:pt idx="2126">
                  <c:v>6.2690361344151899</c:v>
                </c:pt>
                <c:pt idx="2127">
                  <c:v>6.2750365417971397</c:v>
                </c:pt>
                <c:pt idx="2128">
                  <c:v>6.2696029047059003</c:v>
                </c:pt>
                <c:pt idx="2129">
                  <c:v>6.2392102939763197</c:v>
                </c:pt>
                <c:pt idx="2130">
                  <c:v>6.17019443397625</c:v>
                </c:pt>
                <c:pt idx="2131">
                  <c:v>6.15289151418422</c:v>
                </c:pt>
                <c:pt idx="2132">
                  <c:v>6.2047102882118201</c:v>
                </c:pt>
                <c:pt idx="2133">
                  <c:v>6.2376514559450902</c:v>
                </c:pt>
                <c:pt idx="2134">
                  <c:v>6.2372662150380096</c:v>
                </c:pt>
                <c:pt idx="2135">
                  <c:v>6.2338665938664004</c:v>
                </c:pt>
                <c:pt idx="2136">
                  <c:v>6.24907520183974</c:v>
                </c:pt>
                <c:pt idx="2137">
                  <c:v>6.3069871005980103</c:v>
                </c:pt>
                <c:pt idx="2138">
                  <c:v>6.2978879153261698</c:v>
                </c:pt>
                <c:pt idx="2139">
                  <c:v>6.3285184366551004</c:v>
                </c:pt>
                <c:pt idx="2140">
                  <c:v>6.3205052213983501</c:v>
                </c:pt>
                <c:pt idx="2141">
                  <c:v>6.3162199955739702</c:v>
                </c:pt>
                <c:pt idx="2142">
                  <c:v>6.28842590952073</c:v>
                </c:pt>
                <c:pt idx="2143">
                  <c:v>6.2569394439071901</c:v>
                </c:pt>
                <c:pt idx="2144">
                  <c:v>6.2723100368526801</c:v>
                </c:pt>
                <c:pt idx="2145">
                  <c:v>6.2214428935616901</c:v>
                </c:pt>
                <c:pt idx="2146">
                  <c:v>6.2558319899511101</c:v>
                </c:pt>
                <c:pt idx="2147">
                  <c:v>6.2715490270463601</c:v>
                </c:pt>
                <c:pt idx="2148">
                  <c:v>6.3058315683656598</c:v>
                </c:pt>
                <c:pt idx="2149">
                  <c:v>6.3245831055813797</c:v>
                </c:pt>
                <c:pt idx="2150">
                  <c:v>6.2744598162659999</c:v>
                </c:pt>
                <c:pt idx="2151">
                  <c:v>6.2819918631862297</c:v>
                </c:pt>
                <c:pt idx="2152">
                  <c:v>6.2689399046585601</c:v>
                </c:pt>
                <c:pt idx="2153">
                  <c:v>6.3639694925873904</c:v>
                </c:pt>
                <c:pt idx="2154">
                  <c:v>6.3731365083190497</c:v>
                </c:pt>
                <c:pt idx="2155">
                  <c:v>6.4311988061394096</c:v>
                </c:pt>
                <c:pt idx="2156">
                  <c:v>6.3610509091211096</c:v>
                </c:pt>
                <c:pt idx="2157">
                  <c:v>6.3967265589679299</c:v>
                </c:pt>
                <c:pt idx="2158">
                  <c:v>6.3923657480031899</c:v>
                </c:pt>
                <c:pt idx="2159">
                  <c:v>6.3757841450266</c:v>
                </c:pt>
                <c:pt idx="2160">
                  <c:v>6.3520356388230299</c:v>
                </c:pt>
                <c:pt idx="2161">
                  <c:v>6.3854808263025404</c:v>
                </c:pt>
                <c:pt idx="2162">
                  <c:v>6.4000847785113297</c:v>
                </c:pt>
                <c:pt idx="2163">
                  <c:v>6.3409295957428604</c:v>
                </c:pt>
                <c:pt idx="2164">
                  <c:v>6.3343701009067104</c:v>
                </c:pt>
                <c:pt idx="2165">
                  <c:v>6.3492268588899003</c:v>
                </c:pt>
                <c:pt idx="2166">
                  <c:v>6.3103411024836804</c:v>
                </c:pt>
                <c:pt idx="2167">
                  <c:v>6.2743854557801102</c:v>
                </c:pt>
                <c:pt idx="2168">
                  <c:v>6.2497404031920496</c:v>
                </c:pt>
                <c:pt idx="2169">
                  <c:v>6.2576310572625697</c:v>
                </c:pt>
                <c:pt idx="2170">
                  <c:v>6.2168234784266199</c:v>
                </c:pt>
                <c:pt idx="2171">
                  <c:v>6.2076733041117498</c:v>
                </c:pt>
                <c:pt idx="2172">
                  <c:v>6.17535813138569</c:v>
                </c:pt>
                <c:pt idx="2173">
                  <c:v>6.1969635024371303</c:v>
                </c:pt>
                <c:pt idx="2174">
                  <c:v>6.2343697956755904</c:v>
                </c:pt>
                <c:pt idx="2175">
                  <c:v>6.2194596324358198</c:v>
                </c:pt>
                <c:pt idx="2176">
                  <c:v>6.2108290126591799</c:v>
                </c:pt>
                <c:pt idx="2177">
                  <c:v>6.3476040172431798</c:v>
                </c:pt>
                <c:pt idx="2178">
                  <c:v>6.3327321225554698</c:v>
                </c:pt>
                <c:pt idx="2179">
                  <c:v>6.3551144511859201</c:v>
                </c:pt>
                <c:pt idx="2180">
                  <c:v>6.3482619723374603</c:v>
                </c:pt>
                <c:pt idx="2181">
                  <c:v>6.4113773510857897</c:v>
                </c:pt>
                <c:pt idx="2182">
                  <c:v>6.4910089610254502</c:v>
                </c:pt>
                <c:pt idx="2183">
                  <c:v>6.5220112132149799</c:v>
                </c:pt>
                <c:pt idx="2184">
                  <c:v>6.5707134630140303</c:v>
                </c:pt>
                <c:pt idx="2185">
                  <c:v>6.5967074873064799</c:v>
                </c:pt>
                <c:pt idx="2186">
                  <c:v>6.60449065483086</c:v>
                </c:pt>
                <c:pt idx="2187">
                  <c:v>6.5600094659472301</c:v>
                </c:pt>
                <c:pt idx="2188">
                  <c:v>6.5548371578114102</c:v>
                </c:pt>
                <c:pt idx="2189">
                  <c:v>6.6445751709397003</c:v>
                </c:pt>
                <c:pt idx="2190">
                  <c:v>6.6197035562725297</c:v>
                </c:pt>
                <c:pt idx="2191">
                  <c:v>6.6327295948634699</c:v>
                </c:pt>
                <c:pt idx="2192">
                  <c:v>6.7352839169592897</c:v>
                </c:pt>
                <c:pt idx="2193">
                  <c:v>6.7545738432111202</c:v>
                </c:pt>
                <c:pt idx="2194">
                  <c:v>6.8136231684179096</c:v>
                </c:pt>
                <c:pt idx="2195">
                  <c:v>6.8448883136937004</c:v>
                </c:pt>
                <c:pt idx="2196">
                  <c:v>6.7561073115973898</c:v>
                </c:pt>
                <c:pt idx="2197">
                  <c:v>6.7058748832444</c:v>
                </c:pt>
                <c:pt idx="2198">
                  <c:v>6.7177742463541597</c:v>
                </c:pt>
                <c:pt idx="2199">
                  <c:v>6.79379432824416</c:v>
                </c:pt>
                <c:pt idx="2200">
                  <c:v>6.9027005924186398</c:v>
                </c:pt>
                <c:pt idx="2201">
                  <c:v>6.9040454161492102</c:v>
                </c:pt>
                <c:pt idx="2202">
                  <c:v>6.9368868379991797</c:v>
                </c:pt>
                <c:pt idx="2203">
                  <c:v>6.9628235166093901</c:v>
                </c:pt>
                <c:pt idx="2204">
                  <c:v>6.9152053386690504</c:v>
                </c:pt>
                <c:pt idx="2205">
                  <c:v>6.9367336748363204</c:v>
                </c:pt>
                <c:pt idx="2206">
                  <c:v>6.90707776595616</c:v>
                </c:pt>
                <c:pt idx="2207">
                  <c:v>6.8720134145032903</c:v>
                </c:pt>
                <c:pt idx="2208">
                  <c:v>6.8468711440896097</c:v>
                </c:pt>
                <c:pt idx="2209">
                  <c:v>6.8010201490651001</c:v>
                </c:pt>
                <c:pt idx="2210">
                  <c:v>6.7827833685926597</c:v>
                </c:pt>
                <c:pt idx="2211">
                  <c:v>6.7298227051058896</c:v>
                </c:pt>
                <c:pt idx="2212">
                  <c:v>6.7437582394009699</c:v>
                </c:pt>
                <c:pt idx="2213">
                  <c:v>6.7512081388060299</c:v>
                </c:pt>
                <c:pt idx="2214">
                  <c:v>6.8305095444513002</c:v>
                </c:pt>
                <c:pt idx="2215">
                  <c:v>6.8302917183214298</c:v>
                </c:pt>
                <c:pt idx="2216">
                  <c:v>6.8523519571009102</c:v>
                </c:pt>
                <c:pt idx="2217">
                  <c:v>6.7933158241236899</c:v>
                </c:pt>
                <c:pt idx="2218">
                  <c:v>6.8049693051604203</c:v>
                </c:pt>
                <c:pt idx="2219">
                  <c:v>6.9127036253316696</c:v>
                </c:pt>
                <c:pt idx="2220">
                  <c:v>6.9265306665519404</c:v>
                </c:pt>
                <c:pt idx="2221">
                  <c:v>6.9171284424061099</c:v>
                </c:pt>
                <c:pt idx="2222">
                  <c:v>6.9449247448532301</c:v>
                </c:pt>
                <c:pt idx="2223">
                  <c:v>7.1450574528045996</c:v>
                </c:pt>
                <c:pt idx="2224">
                  <c:v>7.2622736218577799</c:v>
                </c:pt>
                <c:pt idx="2225">
                  <c:v>7.1583226306809999</c:v>
                </c:pt>
                <c:pt idx="2226">
                  <c:v>7.0754011299527599</c:v>
                </c:pt>
                <c:pt idx="2227">
                  <c:v>7.11589498323141</c:v>
                </c:pt>
                <c:pt idx="2228">
                  <c:v>7.1791711920955796</c:v>
                </c:pt>
                <c:pt idx="2229">
                  <c:v>7.2310538990089297</c:v>
                </c:pt>
                <c:pt idx="2230">
                  <c:v>7.1696941446182301</c:v>
                </c:pt>
                <c:pt idx="2231">
                  <c:v>7.1886719797070899</c:v>
                </c:pt>
                <c:pt idx="2232">
                  <c:v>7.1987515282687999</c:v>
                </c:pt>
                <c:pt idx="2233">
                  <c:v>7.2935240316584098</c:v>
                </c:pt>
                <c:pt idx="2234">
                  <c:v>7.29054802343778</c:v>
                </c:pt>
                <c:pt idx="2235">
                  <c:v>7.0767406759612399</c:v>
                </c:pt>
                <c:pt idx="2236">
                  <c:v>7.14032175537782</c:v>
                </c:pt>
                <c:pt idx="2237">
                  <c:v>7.1594922749941601</c:v>
                </c:pt>
                <c:pt idx="2238">
                  <c:v>7.0285501764299498</c:v>
                </c:pt>
                <c:pt idx="2239">
                  <c:v>6.9959879850153497</c:v>
                </c:pt>
                <c:pt idx="2240">
                  <c:v>7.0027325274605996</c:v>
                </c:pt>
                <c:pt idx="2241">
                  <c:v>6.8843147036205599</c:v>
                </c:pt>
                <c:pt idx="2242">
                  <c:v>6.9441982144656098</c:v>
                </c:pt>
                <c:pt idx="2243">
                  <c:v>6.9334254929140302</c:v>
                </c:pt>
                <c:pt idx="2244">
                  <c:v>6.9447890142135602</c:v>
                </c:pt>
                <c:pt idx="2245">
                  <c:v>6.9474180020359197</c:v>
                </c:pt>
                <c:pt idx="2246">
                  <c:v>6.9045715209871803</c:v>
                </c:pt>
                <c:pt idx="2247">
                  <c:v>6.8933556345585298</c:v>
                </c:pt>
                <c:pt idx="2248">
                  <c:v>6.8657731920613099</c:v>
                </c:pt>
                <c:pt idx="2249">
                  <c:v>6.8980169539622302</c:v>
                </c:pt>
                <c:pt idx="2250">
                  <c:v>6.8249511466742598</c:v>
                </c:pt>
                <c:pt idx="2251">
                  <c:v>6.7666806576487302</c:v>
                </c:pt>
                <c:pt idx="2252">
                  <c:v>6.8005109968344701</c:v>
                </c:pt>
                <c:pt idx="2253">
                  <c:v>6.8115637064336703</c:v>
                </c:pt>
                <c:pt idx="2254">
                  <c:v>6.80916320807306</c:v>
                </c:pt>
                <c:pt idx="2255">
                  <c:v>6.8600469540479603</c:v>
                </c:pt>
                <c:pt idx="2256">
                  <c:v>6.8485500741824996</c:v>
                </c:pt>
                <c:pt idx="2257">
                  <c:v>6.8428617070123403</c:v>
                </c:pt>
                <c:pt idx="2258">
                  <c:v>6.7717002546228899</c:v>
                </c:pt>
                <c:pt idx="2259">
                  <c:v>6.8274516836038499</c:v>
                </c:pt>
                <c:pt idx="2260">
                  <c:v>6.8393698988102702</c:v>
                </c:pt>
                <c:pt idx="2261">
                  <c:v>6.75623055914805</c:v>
                </c:pt>
                <c:pt idx="2262">
                  <c:v>6.7926632668410996</c:v>
                </c:pt>
                <c:pt idx="2263">
                  <c:v>6.8080429072366897</c:v>
                </c:pt>
                <c:pt idx="2264">
                  <c:v>6.85603901269939</c:v>
                </c:pt>
                <c:pt idx="2265">
                  <c:v>6.8485174065522001</c:v>
                </c:pt>
                <c:pt idx="2266">
                  <c:v>6.7864789890725099</c:v>
                </c:pt>
                <c:pt idx="2267">
                  <c:v>6.8268724003485</c:v>
                </c:pt>
                <c:pt idx="2268">
                  <c:v>6.8978649264024803</c:v>
                </c:pt>
                <c:pt idx="2269">
                  <c:v>7.0003008238130304</c:v>
                </c:pt>
                <c:pt idx="2270">
                  <c:v>7.1761246279161197</c:v>
                </c:pt>
                <c:pt idx="2271">
                  <c:v>7.1973613018245199</c:v>
                </c:pt>
                <c:pt idx="2272">
                  <c:v>7.3170727909769004</c:v>
                </c:pt>
                <c:pt idx="2273">
                  <c:v>7.2575570636573703</c:v>
                </c:pt>
                <c:pt idx="2274">
                  <c:v>7.2851389446057704</c:v>
                </c:pt>
                <c:pt idx="2275">
                  <c:v>7.3083079138429401</c:v>
                </c:pt>
                <c:pt idx="2276">
                  <c:v>7.1385259841613902</c:v>
                </c:pt>
                <c:pt idx="2277">
                  <c:v>7.0796628415034002</c:v>
                </c:pt>
                <c:pt idx="2278">
                  <c:v>7.22283505352154</c:v>
                </c:pt>
                <c:pt idx="2279">
                  <c:v>7.2760605686417597</c:v>
                </c:pt>
                <c:pt idx="2280">
                  <c:v>7.2995771406201202</c:v>
                </c:pt>
                <c:pt idx="2281">
                  <c:v>7.3171445315103503</c:v>
                </c:pt>
                <c:pt idx="2282">
                  <c:v>7.3077032935233603</c:v>
                </c:pt>
                <c:pt idx="2283">
                  <c:v>7.2243819000326797</c:v>
                </c:pt>
                <c:pt idx="2284">
                  <c:v>7.1806122901010099</c:v>
                </c:pt>
                <c:pt idx="2285">
                  <c:v>7.2626139570372104</c:v>
                </c:pt>
                <c:pt idx="2286">
                  <c:v>7.2356020058182802</c:v>
                </c:pt>
                <c:pt idx="2287">
                  <c:v>7.2742739418952898</c:v>
                </c:pt>
                <c:pt idx="2288">
                  <c:v>7.3636978975395797</c:v>
                </c:pt>
                <c:pt idx="2289">
                  <c:v>7.3978758888475999</c:v>
                </c:pt>
                <c:pt idx="2290">
                  <c:v>7.5429795615703004</c:v>
                </c:pt>
                <c:pt idx="2291">
                  <c:v>7.4751518802474504</c:v>
                </c:pt>
                <c:pt idx="2292">
                  <c:v>7.4369870466886896</c:v>
                </c:pt>
                <c:pt idx="2293">
                  <c:v>7.4570855381842502</c:v>
                </c:pt>
                <c:pt idx="2294">
                  <c:v>7.4350730942617496</c:v>
                </c:pt>
                <c:pt idx="2295">
                  <c:v>7.31537839831081</c:v>
                </c:pt>
                <c:pt idx="2296">
                  <c:v>7.3172821474469902</c:v>
                </c:pt>
                <c:pt idx="2297">
                  <c:v>7.27099218397397</c:v>
                </c:pt>
                <c:pt idx="2298">
                  <c:v>7.2248788035097702</c:v>
                </c:pt>
                <c:pt idx="2299">
                  <c:v>7.3137118226768001</c:v>
                </c:pt>
                <c:pt idx="2300">
                  <c:v>7.4053466425899197</c:v>
                </c:pt>
                <c:pt idx="2301">
                  <c:v>7.4181820059593697</c:v>
                </c:pt>
                <c:pt idx="2302">
                  <c:v>7.3452922203242696</c:v>
                </c:pt>
                <c:pt idx="2303">
                  <c:v>7.3881533644604396</c:v>
                </c:pt>
                <c:pt idx="2304">
                  <c:v>7.4433062051569197</c:v>
                </c:pt>
                <c:pt idx="2305">
                  <c:v>7.3873901266225799</c:v>
                </c:pt>
                <c:pt idx="2306">
                  <c:v>7.3569984109462299</c:v>
                </c:pt>
                <c:pt idx="2307">
                  <c:v>7.3792014559214598</c:v>
                </c:pt>
                <c:pt idx="2308">
                  <c:v>7.3785560950445301</c:v>
                </c:pt>
                <c:pt idx="2309">
                  <c:v>7.50776591446101</c:v>
                </c:pt>
                <c:pt idx="2310">
                  <c:v>7.4664348004599104</c:v>
                </c:pt>
                <c:pt idx="2311">
                  <c:v>7.50827904302969</c:v>
                </c:pt>
                <c:pt idx="2312">
                  <c:v>7.4329350759330799</c:v>
                </c:pt>
                <c:pt idx="2313">
                  <c:v>7.4217576008088599</c:v>
                </c:pt>
                <c:pt idx="2314">
                  <c:v>7.3578777831328797</c:v>
                </c:pt>
                <c:pt idx="2315">
                  <c:v>7.3998380823995102</c:v>
                </c:pt>
                <c:pt idx="2316">
                  <c:v>7.3791789560736696</c:v>
                </c:pt>
                <c:pt idx="2317">
                  <c:v>7.4024481035146001</c:v>
                </c:pt>
                <c:pt idx="2318">
                  <c:v>7.3806637213802997</c:v>
                </c:pt>
                <c:pt idx="2319">
                  <c:v>7.5044686663736702</c:v>
                </c:pt>
                <c:pt idx="2320">
                  <c:v>7.5206695415189104</c:v>
                </c:pt>
                <c:pt idx="2321">
                  <c:v>7.4367550593252396</c:v>
                </c:pt>
                <c:pt idx="2322">
                  <c:v>7.3794621281564501</c:v>
                </c:pt>
                <c:pt idx="2323">
                  <c:v>7.4529649629515404</c:v>
                </c:pt>
                <c:pt idx="2324">
                  <c:v>7.4849251007440802</c:v>
                </c:pt>
                <c:pt idx="2325">
                  <c:v>7.5033343820720102</c:v>
                </c:pt>
                <c:pt idx="2326">
                  <c:v>7.5660661059016601</c:v>
                </c:pt>
                <c:pt idx="2327">
                  <c:v>7.5323852810995202</c:v>
                </c:pt>
                <c:pt idx="2328">
                  <c:v>7.5228284280889497</c:v>
                </c:pt>
                <c:pt idx="2329">
                  <c:v>7.5253309920087696</c:v>
                </c:pt>
                <c:pt idx="2330">
                  <c:v>7.5538191059580901</c:v>
                </c:pt>
                <c:pt idx="2331">
                  <c:v>7.5884667853723498</c:v>
                </c:pt>
                <c:pt idx="2332">
                  <c:v>7.6963131340135602</c:v>
                </c:pt>
                <c:pt idx="2333">
                  <c:v>7.6758625495474204</c:v>
                </c:pt>
                <c:pt idx="2334">
                  <c:v>7.6560572622951604</c:v>
                </c:pt>
                <c:pt idx="2335">
                  <c:v>7.6370675837606896</c:v>
                </c:pt>
                <c:pt idx="2336">
                  <c:v>7.6709496665096903</c:v>
                </c:pt>
                <c:pt idx="2337">
                  <c:v>7.7197249780988804</c:v>
                </c:pt>
                <c:pt idx="2338">
                  <c:v>7.7082529500945203</c:v>
                </c:pt>
                <c:pt idx="2339">
                  <c:v>7.6562183848185903</c:v>
                </c:pt>
                <c:pt idx="2340">
                  <c:v>7.6514597985751998</c:v>
                </c:pt>
                <c:pt idx="2341">
                  <c:v>7.6732750125919802</c:v>
                </c:pt>
                <c:pt idx="2342">
                  <c:v>7.6401458514337204</c:v>
                </c:pt>
                <c:pt idx="2343">
                  <c:v>7.6788699525084798</c:v>
                </c:pt>
                <c:pt idx="2344">
                  <c:v>7.6539693819320798</c:v>
                </c:pt>
                <c:pt idx="2345">
                  <c:v>7.6015461595115301</c:v>
                </c:pt>
                <c:pt idx="2346">
                  <c:v>7.6048791619571903</c:v>
                </c:pt>
                <c:pt idx="2347">
                  <c:v>7.67750088578748</c:v>
                </c:pt>
                <c:pt idx="2348">
                  <c:v>7.74122828944326</c:v>
                </c:pt>
                <c:pt idx="2349">
                  <c:v>7.7543571123299397</c:v>
                </c:pt>
                <c:pt idx="2350">
                  <c:v>7.8189726744700696</c:v>
                </c:pt>
                <c:pt idx="2351">
                  <c:v>7.78817263928301</c:v>
                </c:pt>
                <c:pt idx="2352">
                  <c:v>7.7952637433589702</c:v>
                </c:pt>
                <c:pt idx="2353">
                  <c:v>7.7706370118341104</c:v>
                </c:pt>
                <c:pt idx="2354">
                  <c:v>7.7479287354758899</c:v>
                </c:pt>
                <c:pt idx="2355">
                  <c:v>7.7759017938997896</c:v>
                </c:pt>
                <c:pt idx="2356">
                  <c:v>7.7667379514150596</c:v>
                </c:pt>
                <c:pt idx="2357">
                  <c:v>7.8365947488773102</c:v>
                </c:pt>
                <c:pt idx="2358">
                  <c:v>7.9911207022978701</c:v>
                </c:pt>
                <c:pt idx="2359">
                  <c:v>8.1065237976053304</c:v>
                </c:pt>
                <c:pt idx="2360">
                  <c:v>8.0966727812814199</c:v>
                </c:pt>
                <c:pt idx="2361">
                  <c:v>8.1112290535230507</c:v>
                </c:pt>
                <c:pt idx="2362">
                  <c:v>8.1676956952234008</c:v>
                </c:pt>
                <c:pt idx="2363">
                  <c:v>8.08579573387712</c:v>
                </c:pt>
                <c:pt idx="2364">
                  <c:v>8.2183047686402908</c:v>
                </c:pt>
                <c:pt idx="2365">
                  <c:v>8.2026238272230501</c:v>
                </c:pt>
                <c:pt idx="2366">
                  <c:v>8.1172535175878</c:v>
                </c:pt>
                <c:pt idx="2367">
                  <c:v>8.1513713140101398</c:v>
                </c:pt>
                <c:pt idx="2368">
                  <c:v>8.0548767907648493</c:v>
                </c:pt>
                <c:pt idx="2369">
                  <c:v>7.8969617738790996</c:v>
                </c:pt>
                <c:pt idx="2370">
                  <c:v>7.89521303565901</c:v>
                </c:pt>
                <c:pt idx="2371">
                  <c:v>7.8673594556040003</c:v>
                </c:pt>
                <c:pt idx="2372">
                  <c:v>7.8619578783478001</c:v>
                </c:pt>
                <c:pt idx="2373">
                  <c:v>7.79348494977679</c:v>
                </c:pt>
                <c:pt idx="2374">
                  <c:v>7.8405718468249104</c:v>
                </c:pt>
                <c:pt idx="2375">
                  <c:v>7.7877993014065598</c:v>
                </c:pt>
                <c:pt idx="2376">
                  <c:v>7.7867776344548503</c:v>
                </c:pt>
                <c:pt idx="2377">
                  <c:v>7.7755307046861697</c:v>
                </c:pt>
                <c:pt idx="2378">
                  <c:v>7.7515076283973698</c:v>
                </c:pt>
                <c:pt idx="2379">
                  <c:v>7.7494814711659599</c:v>
                </c:pt>
                <c:pt idx="2380">
                  <c:v>7.6963011925482503</c:v>
                </c:pt>
                <c:pt idx="2381">
                  <c:v>7.7417249170676001</c:v>
                </c:pt>
                <c:pt idx="2382">
                  <c:v>7.70111645022254</c:v>
                </c:pt>
                <c:pt idx="2383">
                  <c:v>7.7154208920658602</c:v>
                </c:pt>
                <c:pt idx="2384">
                  <c:v>7.6924368189696004</c:v>
                </c:pt>
                <c:pt idx="2385">
                  <c:v>7.6490197042017902</c:v>
                </c:pt>
                <c:pt idx="2386">
                  <c:v>7.5896218440424201</c:v>
                </c:pt>
                <c:pt idx="2387">
                  <c:v>7.60398106754183</c:v>
                </c:pt>
                <c:pt idx="2388">
                  <c:v>7.6433409485993202</c:v>
                </c:pt>
                <c:pt idx="2389">
                  <c:v>7.6068287979662301</c:v>
                </c:pt>
                <c:pt idx="2390">
                  <c:v>7.5972717113018504</c:v>
                </c:pt>
                <c:pt idx="2391">
                  <c:v>7.5892511351206897</c:v>
                </c:pt>
                <c:pt idx="2392">
                  <c:v>7.5940605593429904</c:v>
                </c:pt>
                <c:pt idx="2393">
                  <c:v>7.5831130081884197</c:v>
                </c:pt>
                <c:pt idx="2394">
                  <c:v>7.4020222414338601</c:v>
                </c:pt>
                <c:pt idx="2395">
                  <c:v>7.4287341721543596</c:v>
                </c:pt>
                <c:pt idx="2396">
                  <c:v>7.4476723703065604</c:v>
                </c:pt>
                <c:pt idx="2397">
                  <c:v>7.3633916289327503</c:v>
                </c:pt>
                <c:pt idx="2398">
                  <c:v>7.3804215565462101</c:v>
                </c:pt>
                <c:pt idx="2399">
                  <c:v>7.4012897500342198</c:v>
                </c:pt>
                <c:pt idx="2400">
                  <c:v>7.44070418245441</c:v>
                </c:pt>
                <c:pt idx="2401">
                  <c:v>7.44295545319327</c:v>
                </c:pt>
                <c:pt idx="2402">
                  <c:v>7.2676106891111099</c:v>
                </c:pt>
                <c:pt idx="2403">
                  <c:v>7.1515477906772302</c:v>
                </c:pt>
                <c:pt idx="2404">
                  <c:v>7.0773576714016402</c:v>
                </c:pt>
                <c:pt idx="2405">
                  <c:v>7.2881148208305699</c:v>
                </c:pt>
                <c:pt idx="2406">
                  <c:v>7.2949521409467799</c:v>
                </c:pt>
                <c:pt idx="2407">
                  <c:v>7.1765976094452704</c:v>
                </c:pt>
                <c:pt idx="2408">
                  <c:v>7.17125537581469</c:v>
                </c:pt>
                <c:pt idx="2409">
                  <c:v>7.0496707004360104</c:v>
                </c:pt>
                <c:pt idx="2410">
                  <c:v>7.0903155055512297</c:v>
                </c:pt>
                <c:pt idx="2411">
                  <c:v>7.1735565048352896</c:v>
                </c:pt>
                <c:pt idx="2412">
                  <c:v>7.1999132849516796</c:v>
                </c:pt>
                <c:pt idx="2413">
                  <c:v>7.1925319384636497</c:v>
                </c:pt>
                <c:pt idx="2414">
                  <c:v>7.1364188287396901</c:v>
                </c:pt>
                <c:pt idx="2415">
                  <c:v>7.1405568209367596</c:v>
                </c:pt>
                <c:pt idx="2416">
                  <c:v>7.20910316642843</c:v>
                </c:pt>
                <c:pt idx="2417">
                  <c:v>7.2735619059607801</c:v>
                </c:pt>
                <c:pt idx="2418">
                  <c:v>7.2617704372020704</c:v>
                </c:pt>
                <c:pt idx="2419">
                  <c:v>7.1453061752715996</c:v>
                </c:pt>
                <c:pt idx="2420">
                  <c:v>7.17163309201473</c:v>
                </c:pt>
                <c:pt idx="2421">
                  <c:v>7.1343288806597798</c:v>
                </c:pt>
                <c:pt idx="2422">
                  <c:v>7.2084953605969604</c:v>
                </c:pt>
                <c:pt idx="2423">
                  <c:v>7.22372321458709</c:v>
                </c:pt>
                <c:pt idx="2424">
                  <c:v>7.3065868406117698</c:v>
                </c:pt>
                <c:pt idx="2425">
                  <c:v>7.3272014410992901</c:v>
                </c:pt>
                <c:pt idx="2426">
                  <c:v>7.2644732892182198</c:v>
                </c:pt>
                <c:pt idx="2427">
                  <c:v>7.36776350472877</c:v>
                </c:pt>
                <c:pt idx="2428">
                  <c:v>7.3368434434533096</c:v>
                </c:pt>
                <c:pt idx="2429">
                  <c:v>7.3733040859569998</c:v>
                </c:pt>
                <c:pt idx="2430">
                  <c:v>7.35089378000393</c:v>
                </c:pt>
                <c:pt idx="2431">
                  <c:v>7.35290509302222</c:v>
                </c:pt>
                <c:pt idx="2432">
                  <c:v>7.3195636637343497</c:v>
                </c:pt>
                <c:pt idx="2433">
                  <c:v>7.4159574880163097</c:v>
                </c:pt>
                <c:pt idx="2434">
                  <c:v>7.3245293503165101</c:v>
                </c:pt>
                <c:pt idx="2435">
                  <c:v>7.1814652678409896</c:v>
                </c:pt>
                <c:pt idx="2436">
                  <c:v>7.0472075289446501</c:v>
                </c:pt>
                <c:pt idx="2437">
                  <c:v>6.9690576176667696</c:v>
                </c:pt>
                <c:pt idx="2438">
                  <c:v>6.9598657565547999</c:v>
                </c:pt>
                <c:pt idx="2439">
                  <c:v>6.8976631298823197</c:v>
                </c:pt>
                <c:pt idx="2440">
                  <c:v>6.8979990626957299</c:v>
                </c:pt>
                <c:pt idx="2441">
                  <c:v>6.9090019260444304</c:v>
                </c:pt>
                <c:pt idx="2442">
                  <c:v>6.9624093708106498</c:v>
                </c:pt>
                <c:pt idx="2443">
                  <c:v>6.93345805658738</c:v>
                </c:pt>
                <c:pt idx="2444">
                  <c:v>6.9368019266858996</c:v>
                </c:pt>
                <c:pt idx="2445">
                  <c:v>6.9513922798320902</c:v>
                </c:pt>
                <c:pt idx="2446">
                  <c:v>6.8428795981346902</c:v>
                </c:pt>
                <c:pt idx="2447">
                  <c:v>6.9018343660693704</c:v>
                </c:pt>
                <c:pt idx="2448">
                  <c:v>6.8399631017493396</c:v>
                </c:pt>
                <c:pt idx="2449">
                  <c:v>6.79467329149987</c:v>
                </c:pt>
                <c:pt idx="2450">
                  <c:v>6.8133161100445099</c:v>
                </c:pt>
                <c:pt idx="2451">
                  <c:v>6.8317017571502898</c:v>
                </c:pt>
                <c:pt idx="2452">
                  <c:v>6.8071133749946897</c:v>
                </c:pt>
                <c:pt idx="2453">
                  <c:v>6.79151107033712</c:v>
                </c:pt>
                <c:pt idx="2454">
                  <c:v>6.7887408523061303</c:v>
                </c:pt>
                <c:pt idx="2455">
                  <c:v>6.8100817024843501</c:v>
                </c:pt>
                <c:pt idx="2456">
                  <c:v>6.7966992884972601</c:v>
                </c:pt>
                <c:pt idx="2457">
                  <c:v>6.8103373103120202</c:v>
                </c:pt>
                <c:pt idx="2458">
                  <c:v>6.7831394943125902</c:v>
                </c:pt>
                <c:pt idx="2459">
                  <c:v>6.8380349351247203</c:v>
                </c:pt>
                <c:pt idx="2460">
                  <c:v>6.8703387085758099</c:v>
                </c:pt>
                <c:pt idx="2461">
                  <c:v>6.8350926836804398</c:v>
                </c:pt>
                <c:pt idx="2462">
                  <c:v>6.9175980923215796</c:v>
                </c:pt>
                <c:pt idx="2463">
                  <c:v>6.8575796454392997</c:v>
                </c:pt>
                <c:pt idx="2464">
                  <c:v>6.86378105375044</c:v>
                </c:pt>
                <c:pt idx="2465">
                  <c:v>6.8903825501342704</c:v>
                </c:pt>
                <c:pt idx="2466">
                  <c:v>6.87748912240483</c:v>
                </c:pt>
                <c:pt idx="2467">
                  <c:v>6.9635489771558996</c:v>
                </c:pt>
                <c:pt idx="2468">
                  <c:v>6.9818516837134501</c:v>
                </c:pt>
                <c:pt idx="2469">
                  <c:v>6.9274557631968703</c:v>
                </c:pt>
                <c:pt idx="2470">
                  <c:v>7.1071980872626099</c:v>
                </c:pt>
                <c:pt idx="2471">
                  <c:v>7.0881393204372403</c:v>
                </c:pt>
                <c:pt idx="2472">
                  <c:v>6.9944600436754003</c:v>
                </c:pt>
                <c:pt idx="2473">
                  <c:v>7.0211883192241897</c:v>
                </c:pt>
                <c:pt idx="2474">
                  <c:v>6.9296911243194099</c:v>
                </c:pt>
                <c:pt idx="2475">
                  <c:v>6.91238506340017</c:v>
                </c:pt>
                <c:pt idx="2476">
                  <c:v>6.9190970283084798</c:v>
                </c:pt>
                <c:pt idx="2477">
                  <c:v>7.0031815969087701</c:v>
                </c:pt>
                <c:pt idx="2478">
                  <c:v>7.11574358283411</c:v>
                </c:pt>
                <c:pt idx="2479">
                  <c:v>7.1005707780100398</c:v>
                </c:pt>
                <c:pt idx="2480">
                  <c:v>7.1507407712398496</c:v>
                </c:pt>
                <c:pt idx="2481">
                  <c:v>7.18581521560822</c:v>
                </c:pt>
                <c:pt idx="2482">
                  <c:v>7.2137200825078702</c:v>
                </c:pt>
                <c:pt idx="2483">
                  <c:v>7.2191699874127702</c:v>
                </c:pt>
                <c:pt idx="2484">
                  <c:v>7.2861113604611401</c:v>
                </c:pt>
                <c:pt idx="2485">
                  <c:v>7.4894609359528097</c:v>
                </c:pt>
                <c:pt idx="2486">
                  <c:v>7.4119171712972998</c:v>
                </c:pt>
                <c:pt idx="2487">
                  <c:v>7.4654914542731001</c:v>
                </c:pt>
                <c:pt idx="2488">
                  <c:v>7.48215939817426</c:v>
                </c:pt>
                <c:pt idx="2489">
                  <c:v>7.4809703747499903</c:v>
                </c:pt>
                <c:pt idx="2490">
                  <c:v>7.55462341793202</c:v>
                </c:pt>
                <c:pt idx="2491">
                  <c:v>7.4035517898989802</c:v>
                </c:pt>
                <c:pt idx="2492">
                  <c:v>7.3114160180168204</c:v>
                </c:pt>
                <c:pt idx="2493">
                  <c:v>7.3852882089245604</c:v>
                </c:pt>
                <c:pt idx="2494">
                  <c:v>7.4808041366033198</c:v>
                </c:pt>
                <c:pt idx="2495">
                  <c:v>7.4874708998607602</c:v>
                </c:pt>
                <c:pt idx="2496">
                  <c:v>7.5591962918393003</c:v>
                </c:pt>
                <c:pt idx="2497">
                  <c:v>7.4820190372545801</c:v>
                </c:pt>
                <c:pt idx="2498">
                  <c:v>7.3410302373677903</c:v>
                </c:pt>
                <c:pt idx="2499">
                  <c:v>7.3359868970149096</c:v>
                </c:pt>
                <c:pt idx="2500">
                  <c:v>7.2657349212329096</c:v>
                </c:pt>
                <c:pt idx="2501">
                  <c:v>7.4007497433660596</c:v>
                </c:pt>
                <c:pt idx="2502">
                  <c:v>7.2756897054507803</c:v>
                </c:pt>
                <c:pt idx="2503">
                  <c:v>7.15971616663502</c:v>
                </c:pt>
                <c:pt idx="2504">
                  <c:v>7.1825091441233999</c:v>
                </c:pt>
                <c:pt idx="2505">
                  <c:v>7.3737243126302303</c:v>
                </c:pt>
                <c:pt idx="2506">
                  <c:v>7.4260172971453899</c:v>
                </c:pt>
                <c:pt idx="2507">
                  <c:v>7.4992045006761403</c:v>
                </c:pt>
                <c:pt idx="2508">
                  <c:v>7.4028319172285899</c:v>
                </c:pt>
                <c:pt idx="2509">
                  <c:v>7.4474960688852301</c:v>
                </c:pt>
                <c:pt idx="2510">
                  <c:v>7.4743131330956301</c:v>
                </c:pt>
                <c:pt idx="2511">
                  <c:v>7.4432780221764396</c:v>
                </c:pt>
                <c:pt idx="2512">
                  <c:v>7.4109554908469599</c:v>
                </c:pt>
                <c:pt idx="2513">
                  <c:v>7.28658678898781</c:v>
                </c:pt>
                <c:pt idx="2514">
                  <c:v>7.3027338120091301</c:v>
                </c:pt>
                <c:pt idx="2515">
                  <c:v>7.3262365069824398</c:v>
                </c:pt>
                <c:pt idx="2516">
                  <c:v>7.3235658170282498</c:v>
                </c:pt>
                <c:pt idx="2517">
                  <c:v>7.2264617452316502</c:v>
                </c:pt>
                <c:pt idx="2518">
                  <c:v>7.2373605685623996</c:v>
                </c:pt>
                <c:pt idx="2519">
                  <c:v>7.2628530348014397</c:v>
                </c:pt>
                <c:pt idx="2520">
                  <c:v>7.3063974544738803</c:v>
                </c:pt>
                <c:pt idx="2521">
                  <c:v>7.23522830968452</c:v>
                </c:pt>
                <c:pt idx="2522">
                  <c:v>7.1955425001442102</c:v>
                </c:pt>
                <c:pt idx="2523">
                  <c:v>7.1456513927201399</c:v>
                </c:pt>
                <c:pt idx="2524">
                  <c:v>7.1669973605996402</c:v>
                </c:pt>
                <c:pt idx="2525">
                  <c:v>7.2187793520090704</c:v>
                </c:pt>
                <c:pt idx="2526">
                  <c:v>7.1316685685880703</c:v>
                </c:pt>
                <c:pt idx="2527">
                  <c:v>7.1164741296285801</c:v>
                </c:pt>
                <c:pt idx="2528">
                  <c:v>7.1543657010078698</c:v>
                </c:pt>
                <c:pt idx="2529">
                  <c:v>7.1153846437808497</c:v>
                </c:pt>
                <c:pt idx="2530">
                  <c:v>7.1075992415040599</c:v>
                </c:pt>
                <c:pt idx="2531">
                  <c:v>7.0626475717937103</c:v>
                </c:pt>
                <c:pt idx="2532">
                  <c:v>7.1459112271701599</c:v>
                </c:pt>
                <c:pt idx="2533">
                  <c:v>7.1742352672529703</c:v>
                </c:pt>
                <c:pt idx="2534">
                  <c:v>7.1847100355250602</c:v>
                </c:pt>
                <c:pt idx="2535">
                  <c:v>7.20948095559344</c:v>
                </c:pt>
                <c:pt idx="2536">
                  <c:v>7.1346438866578499</c:v>
                </c:pt>
                <c:pt idx="2537">
                  <c:v>7.08249322986984</c:v>
                </c:pt>
                <c:pt idx="2538">
                  <c:v>7.0403790784877298</c:v>
                </c:pt>
                <c:pt idx="2539">
                  <c:v>7.0908500741168501</c:v>
                </c:pt>
                <c:pt idx="2540">
                  <c:v>7.0835165904617998</c:v>
                </c:pt>
                <c:pt idx="2541">
                  <c:v>7.0597580233274702</c:v>
                </c:pt>
                <c:pt idx="2542">
                  <c:v>7.0874295473437696</c:v>
                </c:pt>
                <c:pt idx="2543">
                  <c:v>7.16107426189068</c:v>
                </c:pt>
                <c:pt idx="2544">
                  <c:v>7.19214248520721</c:v>
                </c:pt>
                <c:pt idx="2545">
                  <c:v>7.33492576504268</c:v>
                </c:pt>
                <c:pt idx="2546">
                  <c:v>7.36707754224678</c:v>
                </c:pt>
                <c:pt idx="2547">
                  <c:v>7.3639006728906597</c:v>
                </c:pt>
                <c:pt idx="2548">
                  <c:v>7.3834251708978798</c:v>
                </c:pt>
                <c:pt idx="2549">
                  <c:v>7.4709734742187699</c:v>
                </c:pt>
                <c:pt idx="2550">
                  <c:v>7.5021744821706804</c:v>
                </c:pt>
                <c:pt idx="2551">
                  <c:v>7.58509933906796</c:v>
                </c:pt>
                <c:pt idx="2552">
                  <c:v>7.4947354753534903</c:v>
                </c:pt>
                <c:pt idx="2553">
                  <c:v>7.5989321318413703</c:v>
                </c:pt>
                <c:pt idx="2554">
                  <c:v>7.6720125973185196</c:v>
                </c:pt>
                <c:pt idx="2555">
                  <c:v>7.72680800100943</c:v>
                </c:pt>
                <c:pt idx="2556">
                  <c:v>7.6427973049030902</c:v>
                </c:pt>
                <c:pt idx="2557">
                  <c:v>7.6599848308342704</c:v>
                </c:pt>
                <c:pt idx="2558">
                  <c:v>7.5660921843236499</c:v>
                </c:pt>
                <c:pt idx="2559">
                  <c:v>7.4143723321878703</c:v>
                </c:pt>
                <c:pt idx="2560">
                  <c:v>7.4504178691740304</c:v>
                </c:pt>
                <c:pt idx="2561">
                  <c:v>7.4531921887224799</c:v>
                </c:pt>
                <c:pt idx="2562">
                  <c:v>7.4696457608668601</c:v>
                </c:pt>
                <c:pt idx="2563">
                  <c:v>7.4395557881991499</c:v>
                </c:pt>
                <c:pt idx="2564">
                  <c:v>7.3969993473655604</c:v>
                </c:pt>
                <c:pt idx="2565">
                  <c:v>7.4269125058584402</c:v>
                </c:pt>
                <c:pt idx="2566">
                  <c:v>7.3664321928990999</c:v>
                </c:pt>
                <c:pt idx="2567">
                  <c:v>7.36383144673656</c:v>
                </c:pt>
                <c:pt idx="2568">
                  <c:v>7.3479102034309696</c:v>
                </c:pt>
                <c:pt idx="2569">
                  <c:v>7.3437100933342903</c:v>
                </c:pt>
                <c:pt idx="2570">
                  <c:v>7.3757416917385399</c:v>
                </c:pt>
                <c:pt idx="2571">
                  <c:v>7.3617029114813004</c:v>
                </c:pt>
                <c:pt idx="2572">
                  <c:v>7.4162010528363203</c:v>
                </c:pt>
                <c:pt idx="2573">
                  <c:v>7.3823370833373598</c:v>
                </c:pt>
                <c:pt idx="2574">
                  <c:v>7.3097621597158202</c:v>
                </c:pt>
                <c:pt idx="2575">
                  <c:v>7.2619562484954496</c:v>
                </c:pt>
                <c:pt idx="2576">
                  <c:v>7.2405323263940904</c:v>
                </c:pt>
                <c:pt idx="2577">
                  <c:v>7.2682197589596296</c:v>
                </c:pt>
                <c:pt idx="2578">
                  <c:v>7.3190361747858397</c:v>
                </c:pt>
                <c:pt idx="2579">
                  <c:v>7.2647227157696301</c:v>
                </c:pt>
                <c:pt idx="2580">
                  <c:v>7.3136919533993296</c:v>
                </c:pt>
                <c:pt idx="2581">
                  <c:v>7.2819100680938798</c:v>
                </c:pt>
                <c:pt idx="2582">
                  <c:v>7.4143078025572198</c:v>
                </c:pt>
                <c:pt idx="2583">
                  <c:v>7.4519214141708199</c:v>
                </c:pt>
                <c:pt idx="2584">
                  <c:v>7.5502528250501797</c:v>
                </c:pt>
                <c:pt idx="2585">
                  <c:v>7.6724964777922802</c:v>
                </c:pt>
                <c:pt idx="2586">
                  <c:v>7.6880883240910203</c:v>
                </c:pt>
                <c:pt idx="2587">
                  <c:v>7.5817986834071602</c:v>
                </c:pt>
                <c:pt idx="2588">
                  <c:v>7.50401892506199</c:v>
                </c:pt>
                <c:pt idx="2589">
                  <c:v>7.5847094355208204</c:v>
                </c:pt>
                <c:pt idx="2590">
                  <c:v>7.5909122098458104</c:v>
                </c:pt>
                <c:pt idx="2591">
                  <c:v>7.7127163985500804</c:v>
                </c:pt>
                <c:pt idx="2592">
                  <c:v>7.6531664959469801</c:v>
                </c:pt>
                <c:pt idx="2593">
                  <c:v>7.5966961277552096</c:v>
                </c:pt>
                <c:pt idx="2594">
                  <c:v>7.6535982544020902</c:v>
                </c:pt>
                <c:pt idx="2595">
                  <c:v>7.5565708286215303</c:v>
                </c:pt>
                <c:pt idx="2596">
                  <c:v>7.52887131974874</c:v>
                </c:pt>
                <c:pt idx="2597">
                  <c:v>7.5067163706833</c:v>
                </c:pt>
                <c:pt idx="2598">
                  <c:v>7.5448739097032202</c:v>
                </c:pt>
                <c:pt idx="2599">
                  <c:v>7.4804447490386403</c:v>
                </c:pt>
                <c:pt idx="2600">
                  <c:v>7.5121024576313999</c:v>
                </c:pt>
                <c:pt idx="2601">
                  <c:v>7.5024667206837998</c:v>
                </c:pt>
                <c:pt idx="2602">
                  <c:v>7.5245076717296504</c:v>
                </c:pt>
                <c:pt idx="2603">
                  <c:v>7.5018141527904003</c:v>
                </c:pt>
                <c:pt idx="2604">
                  <c:v>7.5262909975543</c:v>
                </c:pt>
                <c:pt idx="2605">
                  <c:v>7.5364410568069804</c:v>
                </c:pt>
                <c:pt idx="2606">
                  <c:v>7.5303659112837602</c:v>
                </c:pt>
                <c:pt idx="2607">
                  <c:v>7.48931303444982</c:v>
                </c:pt>
                <c:pt idx="2608">
                  <c:v>7.4758677113325298</c:v>
                </c:pt>
                <c:pt idx="2609">
                  <c:v>7.5982534453278898</c:v>
                </c:pt>
                <c:pt idx="2610">
                  <c:v>7.8148173257546301</c:v>
                </c:pt>
                <c:pt idx="2611">
                  <c:v>7.69496409931405</c:v>
                </c:pt>
                <c:pt idx="2612">
                  <c:v>7.7650540380777304</c:v>
                </c:pt>
                <c:pt idx="2613">
                  <c:v>7.8374313024679996</c:v>
                </c:pt>
                <c:pt idx="2614">
                  <c:v>7.8672731836909904</c:v>
                </c:pt>
                <c:pt idx="2615">
                  <c:v>7.8630669109325604</c:v>
                </c:pt>
                <c:pt idx="2616">
                  <c:v>7.8236163423306504</c:v>
                </c:pt>
                <c:pt idx="2617">
                  <c:v>7.8278184733015301</c:v>
                </c:pt>
                <c:pt idx="2618">
                  <c:v>7.82103610904365</c:v>
                </c:pt>
                <c:pt idx="2619">
                  <c:v>7.8262837674680004</c:v>
                </c:pt>
                <c:pt idx="2620">
                  <c:v>7.8938525692338901</c:v>
                </c:pt>
                <c:pt idx="2621">
                  <c:v>7.9443426173159297</c:v>
                </c:pt>
                <c:pt idx="2622">
                  <c:v>7.9001550961537799</c:v>
                </c:pt>
                <c:pt idx="2623">
                  <c:v>7.8819519791260202</c:v>
                </c:pt>
                <c:pt idx="2624">
                  <c:v>7.9181866177494902</c:v>
                </c:pt>
                <c:pt idx="2625">
                  <c:v>7.9023921181882599</c:v>
                </c:pt>
                <c:pt idx="2626">
                  <c:v>7.9175655843805997</c:v>
                </c:pt>
                <c:pt idx="2627">
                  <c:v>7.9032705471399698</c:v>
                </c:pt>
                <c:pt idx="2628">
                  <c:v>7.8681791897709896</c:v>
                </c:pt>
                <c:pt idx="2629">
                  <c:v>7.8541427860691</c:v>
                </c:pt>
                <c:pt idx="2630">
                  <c:v>7.7588849956457597</c:v>
                </c:pt>
                <c:pt idx="2631">
                  <c:v>7.7864325976923103</c:v>
                </c:pt>
                <c:pt idx="2632">
                  <c:v>7.83716978722597</c:v>
                </c:pt>
                <c:pt idx="2633">
                  <c:v>7.7305482493408304</c:v>
                </c:pt>
                <c:pt idx="2634">
                  <c:v>7.7639197200383903</c:v>
                </c:pt>
                <c:pt idx="2635">
                  <c:v>7.8824478193990899</c:v>
                </c:pt>
                <c:pt idx="2636">
                  <c:v>7.92078965716615</c:v>
                </c:pt>
                <c:pt idx="2637">
                  <c:v>7.9445055773611699</c:v>
                </c:pt>
                <c:pt idx="2638">
                  <c:v>7.9931620733364097</c:v>
                </c:pt>
                <c:pt idx="2639">
                  <c:v>7.9997471695118696</c:v>
                </c:pt>
                <c:pt idx="2640">
                  <c:v>8.0642136739269503</c:v>
                </c:pt>
                <c:pt idx="2641">
                  <c:v>8.1437240429996507</c:v>
                </c:pt>
                <c:pt idx="2642">
                  <c:v>8.3649872394960898</c:v>
                </c:pt>
                <c:pt idx="2643">
                  <c:v>8.3301185251886807</c:v>
                </c:pt>
                <c:pt idx="2644">
                  <c:v>8.2083520593860904</c:v>
                </c:pt>
                <c:pt idx="2645">
                  <c:v>7.9586348171012196</c:v>
                </c:pt>
                <c:pt idx="2646">
                  <c:v>8.0562309766751099</c:v>
                </c:pt>
                <c:pt idx="2647">
                  <c:v>8.1479087352801507</c:v>
                </c:pt>
                <c:pt idx="2648">
                  <c:v>8.0670722068440703</c:v>
                </c:pt>
                <c:pt idx="2649">
                  <c:v>8.1140050887207007</c:v>
                </c:pt>
                <c:pt idx="2650">
                  <c:v>8.19276409834678</c:v>
                </c:pt>
                <c:pt idx="2651">
                  <c:v>8.1241578516867801</c:v>
                </c:pt>
                <c:pt idx="2652">
                  <c:v>8.1780257407621892</c:v>
                </c:pt>
                <c:pt idx="2653">
                  <c:v>8.2587128928246099</c:v>
                </c:pt>
                <c:pt idx="2654">
                  <c:v>8.1258671342225295</c:v>
                </c:pt>
                <c:pt idx="2655">
                  <c:v>8.1704633415651902</c:v>
                </c:pt>
                <c:pt idx="2656">
                  <c:v>8.1536159403649595</c:v>
                </c:pt>
                <c:pt idx="2657">
                  <c:v>8.1163433884312308</c:v>
                </c:pt>
                <c:pt idx="2658">
                  <c:v>8.1034043376712592</c:v>
                </c:pt>
                <c:pt idx="2659">
                  <c:v>8.0547651048189195</c:v>
                </c:pt>
                <c:pt idx="2660">
                  <c:v>8.0507010251022404</c:v>
                </c:pt>
                <c:pt idx="2661">
                  <c:v>8.0440716944789994</c:v>
                </c:pt>
                <c:pt idx="2662">
                  <c:v>8.0447689104858497</c:v>
                </c:pt>
                <c:pt idx="2663">
                  <c:v>7.9859682963329099</c:v>
                </c:pt>
                <c:pt idx="2664">
                  <c:v>7.9920726960229302</c:v>
                </c:pt>
                <c:pt idx="2665">
                  <c:v>7.98036066746449</c:v>
                </c:pt>
                <c:pt idx="2666">
                  <c:v>7.9349958127999898</c:v>
                </c:pt>
                <c:pt idx="2667">
                  <c:v>7.9048457799523</c:v>
                </c:pt>
                <c:pt idx="2668">
                  <c:v>7.9074620384443897</c:v>
                </c:pt>
                <c:pt idx="2669">
                  <c:v>7.88417340521847</c:v>
                </c:pt>
                <c:pt idx="2670">
                  <c:v>7.8939913613615502</c:v>
                </c:pt>
                <c:pt idx="2671">
                  <c:v>7.8217921906040004</c:v>
                </c:pt>
                <c:pt idx="2672">
                  <c:v>7.82580545465078</c:v>
                </c:pt>
                <c:pt idx="2673">
                  <c:v>7.7015834151145102</c:v>
                </c:pt>
                <c:pt idx="2674">
                  <c:v>7.65670221742596</c:v>
                </c:pt>
                <c:pt idx="2675">
                  <c:v>7.5827465731127104</c:v>
                </c:pt>
                <c:pt idx="2676">
                  <c:v>7.5555225089904203</c:v>
                </c:pt>
                <c:pt idx="2677">
                  <c:v>7.4681356805783796</c:v>
                </c:pt>
                <c:pt idx="2678">
                  <c:v>7.4805296071191796</c:v>
                </c:pt>
                <c:pt idx="2679">
                  <c:v>7.5276711204753903</c:v>
                </c:pt>
                <c:pt idx="2680">
                  <c:v>7.5548268336600897</c:v>
                </c:pt>
                <c:pt idx="2681">
                  <c:v>7.5561177528649601</c:v>
                </c:pt>
                <c:pt idx="2682">
                  <c:v>7.46112635771743</c:v>
                </c:pt>
                <c:pt idx="2683">
                  <c:v>7.4457703089041898</c:v>
                </c:pt>
                <c:pt idx="2684">
                  <c:v>7.4109049430890996</c:v>
                </c:pt>
                <c:pt idx="2685">
                  <c:v>7.3221220861698404</c:v>
                </c:pt>
                <c:pt idx="2686">
                  <c:v>7.3246593951692001</c:v>
                </c:pt>
                <c:pt idx="2687">
                  <c:v>7.3882345838192602</c:v>
                </c:pt>
                <c:pt idx="2688">
                  <c:v>7.3684648136485498</c:v>
                </c:pt>
                <c:pt idx="2689">
                  <c:v>7.3330058850484399</c:v>
                </c:pt>
                <c:pt idx="2690">
                  <c:v>7.3415526102587698</c:v>
                </c:pt>
                <c:pt idx="2691">
                  <c:v>7.3713577052929802</c:v>
                </c:pt>
                <c:pt idx="2692">
                  <c:v>7.3881484411795499</c:v>
                </c:pt>
                <c:pt idx="2693">
                  <c:v>7.4312378151070204</c:v>
                </c:pt>
                <c:pt idx="2694">
                  <c:v>7.4943627919576699</c:v>
                </c:pt>
                <c:pt idx="2695">
                  <c:v>7.5132315594900003</c:v>
                </c:pt>
                <c:pt idx="2696">
                  <c:v>7.5567608087994804</c:v>
                </c:pt>
                <c:pt idx="2697">
                  <c:v>7.52239155825374</c:v>
                </c:pt>
                <c:pt idx="2698">
                  <c:v>7.4334005397685896</c:v>
                </c:pt>
                <c:pt idx="2699">
                  <c:v>7.4490270333878801</c:v>
                </c:pt>
                <c:pt idx="2700">
                  <c:v>7.5386388226776404</c:v>
                </c:pt>
                <c:pt idx="2701">
                  <c:v>7.5295103932402601</c:v>
                </c:pt>
                <c:pt idx="2702">
                  <c:v>7.5118943827506603</c:v>
                </c:pt>
                <c:pt idx="2703">
                  <c:v>7.5721212455338502</c:v>
                </c:pt>
                <c:pt idx="2704">
                  <c:v>7.6415029294303096</c:v>
                </c:pt>
                <c:pt idx="2705">
                  <c:v>7.6337060779614303</c:v>
                </c:pt>
                <c:pt idx="2706">
                  <c:v>7.73743248330352</c:v>
                </c:pt>
                <c:pt idx="2707">
                  <c:v>7.7536320636816001</c:v>
                </c:pt>
                <c:pt idx="2708">
                  <c:v>7.7466459026303296</c:v>
                </c:pt>
                <c:pt idx="2709">
                  <c:v>7.6600390734535599</c:v>
                </c:pt>
                <c:pt idx="2710">
                  <c:v>7.6805052718888502</c:v>
                </c:pt>
                <c:pt idx="2711">
                  <c:v>7.8602750088749103</c:v>
                </c:pt>
                <c:pt idx="2712">
                  <c:v>8.0397480233853695</c:v>
                </c:pt>
                <c:pt idx="2713">
                  <c:v>7.7863026731517397</c:v>
                </c:pt>
                <c:pt idx="2714">
                  <c:v>7.86632213430783</c:v>
                </c:pt>
                <c:pt idx="2715">
                  <c:v>7.7891806465613396</c:v>
                </c:pt>
                <c:pt idx="2716">
                  <c:v>7.7766139088020996</c:v>
                </c:pt>
                <c:pt idx="2717">
                  <c:v>7.6724362040108103</c:v>
                </c:pt>
                <c:pt idx="2718">
                  <c:v>7.7896801424554001</c:v>
                </c:pt>
                <c:pt idx="2719">
                  <c:v>7.8828238457962803</c:v>
                </c:pt>
                <c:pt idx="2720">
                  <c:v>7.9084281023258498</c:v>
                </c:pt>
                <c:pt idx="2721">
                  <c:v>7.99394469421172</c:v>
                </c:pt>
                <c:pt idx="2722">
                  <c:v>7.8720888570995999</c:v>
                </c:pt>
                <c:pt idx="2723">
                  <c:v>7.8875831837599204</c:v>
                </c:pt>
                <c:pt idx="2724">
                  <c:v>7.74945787787337</c:v>
                </c:pt>
                <c:pt idx="2725">
                  <c:v>7.8330258598597799</c:v>
                </c:pt>
                <c:pt idx="2726">
                  <c:v>7.7357555949597696</c:v>
                </c:pt>
                <c:pt idx="2727">
                  <c:v>7.7484416680609103</c:v>
                </c:pt>
                <c:pt idx="2728">
                  <c:v>7.7053034624260697</c:v>
                </c:pt>
                <c:pt idx="2729">
                  <c:v>7.7863840122659598</c:v>
                </c:pt>
                <c:pt idx="2730">
                  <c:v>7.96806813739075</c:v>
                </c:pt>
                <c:pt idx="2731">
                  <c:v>7.9619804587665097</c:v>
                </c:pt>
                <c:pt idx="2732">
                  <c:v>7.8303187590808099</c:v>
                </c:pt>
                <c:pt idx="2733">
                  <c:v>7.8158238803707496</c:v>
                </c:pt>
                <c:pt idx="2734">
                  <c:v>7.8305413583535701</c:v>
                </c:pt>
                <c:pt idx="2735">
                  <c:v>7.91903027126647</c:v>
                </c:pt>
                <c:pt idx="2736">
                  <c:v>7.9662846042912498</c:v>
                </c:pt>
                <c:pt idx="2737">
                  <c:v>7.95860232837137</c:v>
                </c:pt>
                <c:pt idx="2738">
                  <c:v>7.8532437972974796</c:v>
                </c:pt>
                <c:pt idx="2739">
                  <c:v>7.8101782743283197</c:v>
                </c:pt>
                <c:pt idx="2740">
                  <c:v>7.9396179633225703</c:v>
                </c:pt>
                <c:pt idx="2741">
                  <c:v>8.1281941961659996</c:v>
                </c:pt>
                <c:pt idx="2742">
                  <c:v>8.4415053147563093</c:v>
                </c:pt>
                <c:pt idx="2743">
                  <c:v>8.45990872455309</c:v>
                </c:pt>
                <c:pt idx="2744">
                  <c:v>8.3854833696593101</c:v>
                </c:pt>
                <c:pt idx="2745">
                  <c:v>8.5002952527245697</c:v>
                </c:pt>
                <c:pt idx="2746">
                  <c:v>8.3209283459239707</c:v>
                </c:pt>
                <c:pt idx="2747">
                  <c:v>8.1030671285838896</c:v>
                </c:pt>
                <c:pt idx="2748">
                  <c:v>8.1736297374319893</c:v>
                </c:pt>
                <c:pt idx="2749">
                  <c:v>8.3327052748681307</c:v>
                </c:pt>
                <c:pt idx="2750">
                  <c:v>8.1434456178266093</c:v>
                </c:pt>
                <c:pt idx="2751">
                  <c:v>7.9920868086058396</c:v>
                </c:pt>
                <c:pt idx="2752">
                  <c:v>7.9173437780273304</c:v>
                </c:pt>
                <c:pt idx="2753">
                  <c:v>7.8898937836782901</c:v>
                </c:pt>
                <c:pt idx="2754">
                  <c:v>7.7403243054479001</c:v>
                </c:pt>
                <c:pt idx="2755">
                  <c:v>7.66779169809808</c:v>
                </c:pt>
                <c:pt idx="2756">
                  <c:v>7.70057171448404</c:v>
                </c:pt>
                <c:pt idx="2757">
                  <c:v>7.7422602925810802</c:v>
                </c:pt>
                <c:pt idx="2758">
                  <c:v>7.6868359804475297</c:v>
                </c:pt>
                <c:pt idx="2759">
                  <c:v>7.7915871465142299</c:v>
                </c:pt>
                <c:pt idx="2760">
                  <c:v>7.8995286213240696</c:v>
                </c:pt>
                <c:pt idx="2761">
                  <c:v>8.1120462000501199</c:v>
                </c:pt>
                <c:pt idx="2762">
                  <c:v>8.1195285626278704</c:v>
                </c:pt>
                <c:pt idx="2763">
                  <c:v>8.0135721997228693</c:v>
                </c:pt>
                <c:pt idx="2764">
                  <c:v>8.3595578146321898</c:v>
                </c:pt>
                <c:pt idx="2765">
                  <c:v>8.2954937319733002</c:v>
                </c:pt>
                <c:pt idx="2766">
                  <c:v>8.4351632915383394</c:v>
                </c:pt>
                <c:pt idx="2767">
                  <c:v>8.4085979584175394</c:v>
                </c:pt>
                <c:pt idx="2768">
                  <c:v>8.2479928976138801</c:v>
                </c:pt>
                <c:pt idx="2769">
                  <c:v>8.4216365322896802</c:v>
                </c:pt>
                <c:pt idx="2770">
                  <c:v>8.4682513997812396</c:v>
                </c:pt>
                <c:pt idx="2771">
                  <c:v>8.4755246541406208</c:v>
                </c:pt>
                <c:pt idx="2772">
                  <c:v>8.5019337892834095</c:v>
                </c:pt>
                <c:pt idx="2773">
                  <c:v>8.4846252859500808</c:v>
                </c:pt>
                <c:pt idx="2774">
                  <c:v>8.3212680474004301</c:v>
                </c:pt>
                <c:pt idx="2775">
                  <c:v>8.3021062973404796</c:v>
                </c:pt>
                <c:pt idx="2776">
                  <c:v>8.3667062971650399</c:v>
                </c:pt>
                <c:pt idx="2777">
                  <c:v>8.5665176778084309</c:v>
                </c:pt>
                <c:pt idx="2778">
                  <c:v>8.7233528453899591</c:v>
                </c:pt>
                <c:pt idx="2779">
                  <c:v>8.7047073173837308</c:v>
                </c:pt>
                <c:pt idx="2780">
                  <c:v>8.4920426309326604</c:v>
                </c:pt>
                <c:pt idx="2781">
                  <c:v>8.4172747147964593</c:v>
                </c:pt>
                <c:pt idx="2782">
                  <c:v>8.4463953453642198</c:v>
                </c:pt>
                <c:pt idx="2783">
                  <c:v>8.4585228374318007</c:v>
                </c:pt>
                <c:pt idx="2784">
                  <c:v>8.3341202497237195</c:v>
                </c:pt>
                <c:pt idx="2785">
                  <c:v>8.2463410075918109</c:v>
                </c:pt>
                <c:pt idx="2786">
                  <c:v>8.2631237201906504</c:v>
                </c:pt>
                <c:pt idx="2787">
                  <c:v>8.2034570118596104</c:v>
                </c:pt>
                <c:pt idx="2788">
                  <c:v>8.3380621225236897</c:v>
                </c:pt>
                <c:pt idx="2789">
                  <c:v>8.3900021340328408</c:v>
                </c:pt>
                <c:pt idx="2790">
                  <c:v>8.4116977607070105</c:v>
                </c:pt>
                <c:pt idx="2791">
                  <c:v>8.4520617371211202</c:v>
                </c:pt>
                <c:pt idx="2792">
                  <c:v>8.5382730890768901</c:v>
                </c:pt>
                <c:pt idx="2793">
                  <c:v>8.5545432416595002</c:v>
                </c:pt>
                <c:pt idx="2794">
                  <c:v>8.6448885556790191</c:v>
                </c:pt>
                <c:pt idx="2795">
                  <c:v>8.7139515067315507</c:v>
                </c:pt>
                <c:pt idx="2796">
                  <c:v>8.6020698450029993</c:v>
                </c:pt>
                <c:pt idx="2797">
                  <c:v>8.5832802836298594</c:v>
                </c:pt>
                <c:pt idx="2798">
                  <c:v>8.8964327008061002</c:v>
                </c:pt>
                <c:pt idx="2799">
                  <c:v>8.8145127813456803</c:v>
                </c:pt>
                <c:pt idx="2800">
                  <c:v>8.8519884084510405</c:v>
                </c:pt>
                <c:pt idx="2801">
                  <c:v>8.8776551010249491</c:v>
                </c:pt>
                <c:pt idx="2802">
                  <c:v>8.5791984137832902</c:v>
                </c:pt>
                <c:pt idx="2803">
                  <c:v>8.4645144411383502</c:v>
                </c:pt>
                <c:pt idx="2804">
                  <c:v>8.4311263554650697</c:v>
                </c:pt>
                <c:pt idx="2805">
                  <c:v>8.6771725150570607</c:v>
                </c:pt>
                <c:pt idx="2806">
                  <c:v>8.6236459429227903</c:v>
                </c:pt>
                <c:pt idx="2807">
                  <c:v>8.8085053419860593</c:v>
                </c:pt>
                <c:pt idx="2808">
                  <c:v>8.8954112818472399</c:v>
                </c:pt>
                <c:pt idx="2809">
                  <c:v>9.0522817689488893</c:v>
                </c:pt>
                <c:pt idx="2810">
                  <c:v>9.1323058762497098</c:v>
                </c:pt>
                <c:pt idx="2811">
                  <c:v>9.0965258841042793</c:v>
                </c:pt>
                <c:pt idx="2812">
                  <c:v>9.1875793165782191</c:v>
                </c:pt>
                <c:pt idx="2813">
                  <c:v>9.2898177595734293</c:v>
                </c:pt>
                <c:pt idx="2814">
                  <c:v>9.2794996112377692</c:v>
                </c:pt>
                <c:pt idx="2815">
                  <c:v>9.1570258385806902</c:v>
                </c:pt>
                <c:pt idx="2816">
                  <c:v>9.3085204711465295</c:v>
                </c:pt>
                <c:pt idx="2817">
                  <c:v>9.6566609597617905</c:v>
                </c:pt>
                <c:pt idx="2818">
                  <c:v>9.5705418768316708</c:v>
                </c:pt>
                <c:pt idx="2819">
                  <c:v>9.5146133419309091</c:v>
                </c:pt>
                <c:pt idx="2820">
                  <c:v>9.5025251594979405</c:v>
                </c:pt>
                <c:pt idx="2821">
                  <c:v>9.3987586841213702</c:v>
                </c:pt>
                <c:pt idx="2822">
                  <c:v>9.2084516560027705</c:v>
                </c:pt>
                <c:pt idx="2823">
                  <c:v>9.4559680407121505</c:v>
                </c:pt>
                <c:pt idx="2824">
                  <c:v>9.30368554313565</c:v>
                </c:pt>
                <c:pt idx="2825">
                  <c:v>9.2996398159579901</c:v>
                </c:pt>
                <c:pt idx="2826">
                  <c:v>9.3804859987033709</c:v>
                </c:pt>
                <c:pt idx="2827">
                  <c:v>9.5717302766750301</c:v>
                </c:pt>
                <c:pt idx="2828">
                  <c:v>9.7459099323823608</c:v>
                </c:pt>
                <c:pt idx="2829">
                  <c:v>9.6581949160671208</c:v>
                </c:pt>
                <c:pt idx="2830">
                  <c:v>9.7586881474407505</c:v>
                </c:pt>
                <c:pt idx="2831">
                  <c:v>9.65328408726457</c:v>
                </c:pt>
                <c:pt idx="2832">
                  <c:v>9.6212119101601292</c:v>
                </c:pt>
                <c:pt idx="2833">
                  <c:v>9.5607394995023203</c:v>
                </c:pt>
                <c:pt idx="2834">
                  <c:v>9.4191977273952308</c:v>
                </c:pt>
                <c:pt idx="2835">
                  <c:v>9.3787202412303508</c:v>
                </c:pt>
                <c:pt idx="2836">
                  <c:v>9.4245351939850401</c:v>
                </c:pt>
                <c:pt idx="2837">
                  <c:v>9.4797862738997907</c:v>
                </c:pt>
                <c:pt idx="2838">
                  <c:v>9.4066272446602106</c:v>
                </c:pt>
                <c:pt idx="2839">
                  <c:v>9.1437715049878499</c:v>
                </c:pt>
                <c:pt idx="2840">
                  <c:v>9.14237789833523</c:v>
                </c:pt>
                <c:pt idx="2841">
                  <c:v>9.0770262286886805</c:v>
                </c:pt>
                <c:pt idx="2842">
                  <c:v>9.0270327683013303</c:v>
                </c:pt>
                <c:pt idx="2843">
                  <c:v>9.0657577237921299</c:v>
                </c:pt>
                <c:pt idx="2844">
                  <c:v>9.1028883910572596</c:v>
                </c:pt>
                <c:pt idx="2845">
                  <c:v>9.1787648689963</c:v>
                </c:pt>
                <c:pt idx="2846">
                  <c:v>9.28491992322496</c:v>
                </c:pt>
                <c:pt idx="2847">
                  <c:v>9.3326073665976192</c:v>
                </c:pt>
                <c:pt idx="2848">
                  <c:v>9.2516431015229603</c:v>
                </c:pt>
                <c:pt idx="2849">
                  <c:v>9.2784131276736304</c:v>
                </c:pt>
                <c:pt idx="2850">
                  <c:v>9.3266509873710799</c:v>
                </c:pt>
                <c:pt idx="2851">
                  <c:v>9.3033179192247299</c:v>
                </c:pt>
                <c:pt idx="2852">
                  <c:v>9.3934430488441407</c:v>
                </c:pt>
                <c:pt idx="2853">
                  <c:v>9.4086222168856697</c:v>
                </c:pt>
                <c:pt idx="2854">
                  <c:v>9.5008655496693901</c:v>
                </c:pt>
                <c:pt idx="2855">
                  <c:v>9.5570359378797196</c:v>
                </c:pt>
                <c:pt idx="2856">
                  <c:v>9.6204534581393499</c:v>
                </c:pt>
                <c:pt idx="2857">
                  <c:v>9.7213497884490305</c:v>
                </c:pt>
                <c:pt idx="2858">
                  <c:v>9.6805668791939894</c:v>
                </c:pt>
                <c:pt idx="2859">
                  <c:v>9.8152194792613905</c:v>
                </c:pt>
                <c:pt idx="2860">
                  <c:v>9.8907528741754103</c:v>
                </c:pt>
                <c:pt idx="2861">
                  <c:v>9.8716600725107408</c:v>
                </c:pt>
                <c:pt idx="2862">
                  <c:v>9.9814149825815299</c:v>
                </c:pt>
                <c:pt idx="2863">
                  <c:v>9.8555176949560508</c:v>
                </c:pt>
                <c:pt idx="2864">
                  <c:v>9.9250976230679608</c:v>
                </c:pt>
                <c:pt idx="2865">
                  <c:v>10.058644326020101</c:v>
                </c:pt>
                <c:pt idx="2866">
                  <c:v>10.4337490843035</c:v>
                </c:pt>
                <c:pt idx="2867">
                  <c:v>10.3150345886366</c:v>
                </c:pt>
                <c:pt idx="2868">
                  <c:v>10.1643853263501</c:v>
                </c:pt>
                <c:pt idx="2869">
                  <c:v>10.4775163102217</c:v>
                </c:pt>
                <c:pt idx="2870">
                  <c:v>10.687161927284301</c:v>
                </c:pt>
                <c:pt idx="2871">
                  <c:v>10.714400138794399</c:v>
                </c:pt>
                <c:pt idx="2872">
                  <c:v>10.777067258236199</c:v>
                </c:pt>
                <c:pt idx="2873">
                  <c:v>10.862258765285899</c:v>
                </c:pt>
                <c:pt idx="2874">
                  <c:v>11.1382949505496</c:v>
                </c:pt>
                <c:pt idx="2875">
                  <c:v>11.442821062761199</c:v>
                </c:pt>
                <c:pt idx="2876">
                  <c:v>11.1925624129219</c:v>
                </c:pt>
                <c:pt idx="2877">
                  <c:v>11.7662625297659</c:v>
                </c:pt>
                <c:pt idx="2878">
                  <c:v>11.4054263448014</c:v>
                </c:pt>
                <c:pt idx="2879">
                  <c:v>11.584871881660201</c:v>
                </c:pt>
                <c:pt idx="2880">
                  <c:v>12.1032277257736</c:v>
                </c:pt>
                <c:pt idx="2881">
                  <c:v>11.386180515784501</c:v>
                </c:pt>
                <c:pt idx="2882">
                  <c:v>11.334510568533499</c:v>
                </c:pt>
                <c:pt idx="2883">
                  <c:v>11.2958560221855</c:v>
                </c:pt>
                <c:pt idx="2884">
                  <c:v>11.1031509129688</c:v>
                </c:pt>
                <c:pt idx="2885">
                  <c:v>10.924799158670201</c:v>
                </c:pt>
                <c:pt idx="2886">
                  <c:v>11.435756628294399</c:v>
                </c:pt>
                <c:pt idx="2887">
                  <c:v>11.514469171940201</c:v>
                </c:pt>
                <c:pt idx="2888">
                  <c:v>11.467750194334499</c:v>
                </c:pt>
                <c:pt idx="2889">
                  <c:v>11.801289083035</c:v>
                </c:pt>
                <c:pt idx="2890">
                  <c:v>11.8976580053359</c:v>
                </c:pt>
                <c:pt idx="2891">
                  <c:v>11.656482960544199</c:v>
                </c:pt>
                <c:pt idx="2892">
                  <c:v>11.2943103692488</c:v>
                </c:pt>
                <c:pt idx="2893">
                  <c:v>11.5947788747169</c:v>
                </c:pt>
                <c:pt idx="2894">
                  <c:v>11.278113941480999</c:v>
                </c:pt>
                <c:pt idx="2895">
                  <c:v>11.5013141309836</c:v>
                </c:pt>
                <c:pt idx="2896">
                  <c:v>11.541112252169301</c:v>
                </c:pt>
                <c:pt idx="2897">
                  <c:v>11.6904746536343</c:v>
                </c:pt>
                <c:pt idx="2898">
                  <c:v>11.4601635793111</c:v>
                </c:pt>
                <c:pt idx="2899">
                  <c:v>11.4980565524651</c:v>
                </c:pt>
                <c:pt idx="2900">
                  <c:v>11.580307046317801</c:v>
                </c:pt>
                <c:pt idx="2901">
                  <c:v>11.6362672964597</c:v>
                </c:pt>
                <c:pt idx="2902">
                  <c:v>11.4671021047201</c:v>
                </c:pt>
                <c:pt idx="2903">
                  <c:v>11.511426707207001</c:v>
                </c:pt>
                <c:pt idx="2904">
                  <c:v>11.274381713248401</c:v>
                </c:pt>
                <c:pt idx="2905">
                  <c:v>11.002651735064701</c:v>
                </c:pt>
                <c:pt idx="2906">
                  <c:v>11.03298829947</c:v>
                </c:pt>
                <c:pt idx="2907">
                  <c:v>11.0741905909994</c:v>
                </c:pt>
                <c:pt idx="2908">
                  <c:v>10.838170409243499</c:v>
                </c:pt>
                <c:pt idx="2909">
                  <c:v>10.806623774553699</c:v>
                </c:pt>
                <c:pt idx="2910">
                  <c:v>10.7922472882181</c:v>
                </c:pt>
                <c:pt idx="2911">
                  <c:v>10.9656601749006</c:v>
                </c:pt>
                <c:pt idx="2912">
                  <c:v>11.058864680429799</c:v>
                </c:pt>
                <c:pt idx="2913">
                  <c:v>11.0383770719331</c:v>
                </c:pt>
                <c:pt idx="2914">
                  <c:v>10.8806410463808</c:v>
                </c:pt>
                <c:pt idx="2915">
                  <c:v>10.8067677941734</c:v>
                </c:pt>
                <c:pt idx="2916">
                  <c:v>10.6847080943029</c:v>
                </c:pt>
                <c:pt idx="2917">
                  <c:v>10.603188894918</c:v>
                </c:pt>
                <c:pt idx="2918">
                  <c:v>10.5504219225506</c:v>
                </c:pt>
                <c:pt idx="2919">
                  <c:v>10.469922932927799</c:v>
                </c:pt>
                <c:pt idx="2920">
                  <c:v>10.104425840328799</c:v>
                </c:pt>
                <c:pt idx="2921">
                  <c:v>9.9860076324243199</c:v>
                </c:pt>
                <c:pt idx="2922">
                  <c:v>10.023812337816199</c:v>
                </c:pt>
                <c:pt idx="2923">
                  <c:v>10.0059852115733</c:v>
                </c:pt>
                <c:pt idx="2924">
                  <c:v>10.0443233684187</c:v>
                </c:pt>
                <c:pt idx="2925">
                  <c:v>9.9024338397819296</c:v>
                </c:pt>
                <c:pt idx="2926">
                  <c:v>9.9385812112308898</c:v>
                </c:pt>
                <c:pt idx="2927">
                  <c:v>9.9241255431258804</c:v>
                </c:pt>
                <c:pt idx="2928">
                  <c:v>9.8481363773724109</c:v>
                </c:pt>
                <c:pt idx="2929">
                  <c:v>9.8594301044723291</c:v>
                </c:pt>
                <c:pt idx="2930">
                  <c:v>9.9525797917115195</c:v>
                </c:pt>
                <c:pt idx="2931">
                  <c:v>9.9327025584811608</c:v>
                </c:pt>
                <c:pt idx="2932">
                  <c:v>10.1377267111245</c:v>
                </c:pt>
                <c:pt idx="2933">
                  <c:v>9.4344327923553397</c:v>
                </c:pt>
                <c:pt idx="2934">
                  <c:v>9.2819245971976407</c:v>
                </c:pt>
                <c:pt idx="2935">
                  <c:v>9.5088896966544905</c:v>
                </c:pt>
                <c:pt idx="2936">
                  <c:v>9.6100089789420107</c:v>
                </c:pt>
                <c:pt idx="2937">
                  <c:v>9.5247595685618798</c:v>
                </c:pt>
                <c:pt idx="2938">
                  <c:v>9.8045329583007206</c:v>
                </c:pt>
                <c:pt idx="2939">
                  <c:v>9.9338176119797197</c:v>
                </c:pt>
                <c:pt idx="2940">
                  <c:v>9.8710929565725092</c:v>
                </c:pt>
                <c:pt idx="2941">
                  <c:v>9.6645147451845705</c:v>
                </c:pt>
                <c:pt idx="2942">
                  <c:v>9.55003044858206</c:v>
                </c:pt>
                <c:pt idx="2943">
                  <c:v>9.6636477685547995</c:v>
                </c:pt>
                <c:pt idx="2944">
                  <c:v>9.6472890475953008</c:v>
                </c:pt>
                <c:pt idx="2945">
                  <c:v>9.6585726909771505</c:v>
                </c:pt>
                <c:pt idx="2946">
                  <c:v>9.6475621162095706</c:v>
                </c:pt>
                <c:pt idx="2947">
                  <c:v>9.5625430074135291</c:v>
                </c:pt>
                <c:pt idx="2948">
                  <c:v>9.4816749416277997</c:v>
                </c:pt>
                <c:pt idx="2949">
                  <c:v>9.5229236914100692</c:v>
                </c:pt>
                <c:pt idx="2950">
                  <c:v>9.4321063095405595</c:v>
                </c:pt>
                <c:pt idx="2951">
                  <c:v>10.2581872918615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362048"/>
        <c:axId val="181933568"/>
      </c:lineChart>
      <c:dateAx>
        <c:axId val="471706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txPr>
          <a:bodyPr rot="-2700000"/>
          <a:lstStyle/>
          <a:p>
            <a:pPr>
              <a:defRPr sz="1200"/>
            </a:pPr>
            <a:endParaRPr lang="zh-CN"/>
          </a:p>
        </c:txPr>
        <c:crossAx val="47172224"/>
        <c:crosses val="autoZero"/>
        <c:auto val="1"/>
        <c:lblOffset val="100"/>
        <c:baseTimeUnit val="days"/>
      </c:dateAx>
      <c:valAx>
        <c:axId val="471722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zh-CN"/>
          </a:p>
        </c:txPr>
        <c:crossAx val="47170688"/>
        <c:crosses val="autoZero"/>
        <c:crossBetween val="between"/>
      </c:valAx>
      <c:valAx>
        <c:axId val="18193356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zh-CN"/>
          </a:p>
        </c:txPr>
        <c:crossAx val="47362048"/>
        <c:crosses val="max"/>
        <c:crossBetween val="between"/>
      </c:valAx>
      <c:dateAx>
        <c:axId val="4736204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81933568"/>
        <c:auto val="1"/>
        <c:lblOffset val="100"/>
        <c:baseTimeUnit val="days"/>
      </c:dateAx>
    </c:plotArea>
    <c:legend>
      <c:legendPos val="b"/>
      <c:layout/>
      <c:overlay val="0"/>
      <c:txPr>
        <a:bodyPr/>
        <a:lstStyle/>
        <a:p>
          <a:pPr>
            <a:defRPr sz="1200"/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4</xdr:row>
      <xdr:rowOff>71436</xdr:rowOff>
    </xdr:from>
    <xdr:to>
      <xdr:col>21</xdr:col>
      <xdr:colOff>9525</xdr:colOff>
      <xdr:row>32</xdr:row>
      <xdr:rowOff>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53"/>
  <sheetViews>
    <sheetView tabSelected="1" workbookViewId="0">
      <selection activeCell="W9" sqref="W9"/>
    </sheetView>
  </sheetViews>
  <sheetFormatPr defaultRowHeight="13.5" x14ac:dyDescent="0.15"/>
  <cols>
    <col min="1" max="1" width="13.875" bestFit="1" customWidth="1"/>
  </cols>
  <sheetData>
    <row r="1" spans="1:4" x14ac:dyDescent="0.15">
      <c r="B1" t="s">
        <v>0</v>
      </c>
      <c r="C1" t="s">
        <v>1</v>
      </c>
      <c r="D1" t="s">
        <v>2</v>
      </c>
    </row>
    <row r="2" spans="1:4" x14ac:dyDescent="0.15">
      <c r="A2" s="1">
        <v>38356</v>
      </c>
      <c r="B2">
        <v>1</v>
      </c>
      <c r="C2">
        <v>1</v>
      </c>
      <c r="D2">
        <v>1</v>
      </c>
    </row>
    <row r="3" spans="1:4" x14ac:dyDescent="0.15">
      <c r="A3" s="1">
        <v>38357</v>
      </c>
      <c r="B3">
        <v>1.0020363016745699</v>
      </c>
      <c r="C3">
        <v>0.997663698325431</v>
      </c>
      <c r="D3">
        <v>0.99800757179390298</v>
      </c>
    </row>
    <row r="4" spans="1:4" x14ac:dyDescent="0.15">
      <c r="A4" s="1">
        <v>38358</v>
      </c>
      <c r="B4">
        <v>1.0055177286041901</v>
      </c>
      <c r="C4">
        <v>0.99419746335944603</v>
      </c>
      <c r="D4">
        <v>1.0017653202083801</v>
      </c>
    </row>
    <row r="5" spans="1:4" x14ac:dyDescent="0.15">
      <c r="A5" s="1">
        <v>38359</v>
      </c>
      <c r="B5">
        <v>1.0162560312629001</v>
      </c>
      <c r="C5">
        <v>0.98358005407825899</v>
      </c>
      <c r="D5">
        <v>1.0000565194198401</v>
      </c>
    </row>
    <row r="6" spans="1:4" x14ac:dyDescent="0.15">
      <c r="A6" s="1">
        <v>38362</v>
      </c>
      <c r="B6">
        <v>1.0147722338963601</v>
      </c>
      <c r="C6">
        <v>0.98501614247441605</v>
      </c>
      <c r="D6">
        <v>0.99919947150238497</v>
      </c>
    </row>
    <row r="7" spans="1:4" x14ac:dyDescent="0.15">
      <c r="A7" s="1">
        <v>38363</v>
      </c>
      <c r="B7">
        <v>1.0187131177847399</v>
      </c>
      <c r="C7">
        <v>0.98089531199109103</v>
      </c>
      <c r="D7">
        <v>0.99742625306714505</v>
      </c>
    </row>
    <row r="8" spans="1:4" x14ac:dyDescent="0.15">
      <c r="A8" s="1">
        <v>38364</v>
      </c>
      <c r="B8">
        <v>1.0165423279882</v>
      </c>
      <c r="C8">
        <v>0.98269124671143704</v>
      </c>
      <c r="D8">
        <v>0.99694156001011802</v>
      </c>
    </row>
    <row r="9" spans="1:4" x14ac:dyDescent="0.15">
      <c r="A9" s="1">
        <v>38365</v>
      </c>
      <c r="B9">
        <v>1.0139142914377499</v>
      </c>
      <c r="C9">
        <v>0.98523176907145904</v>
      </c>
      <c r="D9">
        <v>1.00486800424302</v>
      </c>
    </row>
    <row r="10" spans="1:4" x14ac:dyDescent="0.15">
      <c r="A10" s="1">
        <v>38366</v>
      </c>
      <c r="B10">
        <v>1.0078508507521799</v>
      </c>
      <c r="C10">
        <v>0.991123681675662</v>
      </c>
      <c r="D10">
        <v>1.0168312553435499</v>
      </c>
    </row>
    <row r="11" spans="1:4" x14ac:dyDescent="0.15">
      <c r="A11" s="1">
        <v>38369</v>
      </c>
      <c r="B11">
        <v>1.0040776835035199</v>
      </c>
      <c r="C11">
        <v>0.99483422615977901</v>
      </c>
      <c r="D11">
        <v>1.0165194081831199</v>
      </c>
    </row>
    <row r="12" spans="1:4" x14ac:dyDescent="0.15">
      <c r="A12" s="1">
        <v>38370</v>
      </c>
      <c r="B12">
        <v>1.0080192439587401</v>
      </c>
      <c r="C12">
        <v>0.99063050112110596</v>
      </c>
      <c r="D12">
        <v>1.01494681977533</v>
      </c>
    </row>
    <row r="13" spans="1:4" x14ac:dyDescent="0.15">
      <c r="A13" s="1">
        <v>38371</v>
      </c>
      <c r="B13">
        <v>1.0073791831971299</v>
      </c>
      <c r="C13">
        <v>0.990962331423347</v>
      </c>
      <c r="D13">
        <v>1.01324336059218</v>
      </c>
    </row>
    <row r="14" spans="1:4" x14ac:dyDescent="0.15">
      <c r="A14" s="1">
        <v>38372</v>
      </c>
      <c r="B14">
        <v>1.0028453157703301</v>
      </c>
      <c r="C14">
        <v>0.99542231224344802</v>
      </c>
      <c r="D14">
        <v>1.0154704636812999</v>
      </c>
    </row>
    <row r="15" spans="1:4" x14ac:dyDescent="0.15">
      <c r="A15" s="1">
        <v>38373</v>
      </c>
      <c r="B15">
        <v>1.0013633170605201</v>
      </c>
      <c r="C15">
        <v>0.99689334128377805</v>
      </c>
      <c r="D15">
        <v>1.0140306121609901</v>
      </c>
    </row>
    <row r="16" spans="1:4" x14ac:dyDescent="0.15">
      <c r="A16" s="1">
        <v>38376</v>
      </c>
      <c r="B16">
        <v>1.00522208680017</v>
      </c>
      <c r="C16">
        <v>0.99305179666809296</v>
      </c>
      <c r="D16">
        <v>1.0107644409907901</v>
      </c>
    </row>
    <row r="17" spans="1:4" x14ac:dyDescent="0.15">
      <c r="A17" s="1">
        <v>38377</v>
      </c>
      <c r="B17">
        <v>1.0007681432581499</v>
      </c>
      <c r="C17">
        <v>0.99715390048276897</v>
      </c>
      <c r="D17">
        <v>0.99890715598815605</v>
      </c>
    </row>
    <row r="18" spans="1:4" x14ac:dyDescent="0.15">
      <c r="A18" s="1">
        <v>38378</v>
      </c>
      <c r="B18">
        <v>0.98614047932195903</v>
      </c>
      <c r="C18">
        <v>0.99483018428384395</v>
      </c>
      <c r="D18">
        <v>0.99423143329150399</v>
      </c>
    </row>
    <row r="19" spans="1:4" x14ac:dyDescent="0.15">
      <c r="A19" s="1">
        <v>38379</v>
      </c>
      <c r="B19">
        <v>1.00143233115995</v>
      </c>
      <c r="C19">
        <v>0.99592128812575997</v>
      </c>
      <c r="D19">
        <v>0.99297944639256897</v>
      </c>
    </row>
    <row r="20" spans="1:4" x14ac:dyDescent="0.15">
      <c r="A20" s="1">
        <v>38380</v>
      </c>
      <c r="B20">
        <v>1.0077415704188</v>
      </c>
      <c r="C20">
        <v>1.00573304431428</v>
      </c>
      <c r="D20">
        <v>0.99922287474779303</v>
      </c>
    </row>
    <row r="21" spans="1:4" x14ac:dyDescent="0.15">
      <c r="A21" s="1">
        <v>38383</v>
      </c>
      <c r="B21">
        <v>1.0030929598057601</v>
      </c>
      <c r="C21">
        <v>1.0145806135519999</v>
      </c>
      <c r="D21">
        <v>1.00564487202862</v>
      </c>
    </row>
    <row r="22" spans="1:4" x14ac:dyDescent="0.15">
      <c r="A22" s="1">
        <v>38384</v>
      </c>
      <c r="B22">
        <v>1.0055173664505399</v>
      </c>
      <c r="C22">
        <v>1.0109948868587699</v>
      </c>
      <c r="D22">
        <v>1.00579547042925</v>
      </c>
    </row>
    <row r="23" spans="1:4" x14ac:dyDescent="0.15">
      <c r="A23" s="1">
        <v>38385</v>
      </c>
      <c r="B23">
        <v>1.0022438909123199</v>
      </c>
      <c r="C23">
        <v>1.0152481904013</v>
      </c>
      <c r="D23">
        <v>1.00675251887021</v>
      </c>
    </row>
    <row r="24" spans="1:4" x14ac:dyDescent="0.15">
      <c r="A24" s="1">
        <v>38386</v>
      </c>
      <c r="B24">
        <v>0.98419895211442698</v>
      </c>
      <c r="C24">
        <v>1.01165763017079</v>
      </c>
      <c r="D24">
        <v>0.98506589014790602</v>
      </c>
    </row>
    <row r="25" spans="1:4" x14ac:dyDescent="0.15">
      <c r="A25" s="1">
        <v>38387</v>
      </c>
      <c r="B25">
        <v>0.99596630001637299</v>
      </c>
      <c r="C25">
        <v>1.01239571839316</v>
      </c>
      <c r="D25">
        <v>0.99756229073516001</v>
      </c>
    </row>
    <row r="26" spans="1:4" x14ac:dyDescent="0.15">
      <c r="A26" s="1">
        <v>38399</v>
      </c>
      <c r="B26">
        <v>1.0201278404434</v>
      </c>
      <c r="C26">
        <v>0.99197852988403601</v>
      </c>
      <c r="D26">
        <v>1.0016445091485799</v>
      </c>
    </row>
    <row r="27" spans="1:4" x14ac:dyDescent="0.15">
      <c r="A27" s="1">
        <v>38400</v>
      </c>
      <c r="B27">
        <v>1.02991426415564</v>
      </c>
      <c r="C27">
        <v>0.98892552374985598</v>
      </c>
      <c r="D27">
        <v>1.00847135444605</v>
      </c>
    </row>
    <row r="28" spans="1:4" x14ac:dyDescent="0.15">
      <c r="A28" s="1">
        <v>38401</v>
      </c>
      <c r="B28">
        <v>1.0389670688221599</v>
      </c>
      <c r="C28">
        <v>0.98252538352669005</v>
      </c>
      <c r="D28">
        <v>1.02494037601828</v>
      </c>
    </row>
    <row r="29" spans="1:4" x14ac:dyDescent="0.15">
      <c r="A29" s="1">
        <v>38404</v>
      </c>
      <c r="B29">
        <v>1.0470497602549</v>
      </c>
      <c r="C29">
        <v>0.97805342721010802</v>
      </c>
      <c r="D29">
        <v>1.01705899851026</v>
      </c>
    </row>
    <row r="30" spans="1:4" x14ac:dyDescent="0.15">
      <c r="A30" s="1">
        <v>38405</v>
      </c>
      <c r="B30">
        <v>1.0615429600180399</v>
      </c>
      <c r="C30">
        <v>0.96264708627036399</v>
      </c>
      <c r="D30">
        <v>1.01048596915566</v>
      </c>
    </row>
    <row r="31" spans="1:4" x14ac:dyDescent="0.15">
      <c r="A31" s="1">
        <v>38406</v>
      </c>
      <c r="B31">
        <v>1.0625814385021599</v>
      </c>
      <c r="C31">
        <v>0.96118896275805599</v>
      </c>
      <c r="D31">
        <v>0.99782162759877602</v>
      </c>
    </row>
    <row r="32" spans="1:4" x14ac:dyDescent="0.15">
      <c r="A32" s="1">
        <v>38407</v>
      </c>
      <c r="B32">
        <v>1.0742608477356099</v>
      </c>
      <c r="C32">
        <v>0.95054654774501202</v>
      </c>
      <c r="D32">
        <v>0.99958581615511199</v>
      </c>
    </row>
    <row r="33" spans="1:4" x14ac:dyDescent="0.15">
      <c r="A33" s="1">
        <v>38408</v>
      </c>
      <c r="B33">
        <v>1.0623154938395001</v>
      </c>
      <c r="C33">
        <v>0.96083108380417004</v>
      </c>
      <c r="D33">
        <v>0.98847081894687305</v>
      </c>
    </row>
    <row r="34" spans="1:4" x14ac:dyDescent="0.15">
      <c r="A34" s="1">
        <v>38411</v>
      </c>
      <c r="B34">
        <v>1.0954944389254999</v>
      </c>
      <c r="C34">
        <v>0.93082176569029096</v>
      </c>
      <c r="D34">
        <v>1.0193433979605</v>
      </c>
    </row>
    <row r="35" spans="1:4" x14ac:dyDescent="0.15">
      <c r="A35" s="1">
        <v>38412</v>
      </c>
      <c r="B35">
        <v>1.0956842862879399</v>
      </c>
      <c r="C35">
        <v>0.93066045047808599</v>
      </c>
      <c r="D35">
        <v>1.0195200484743101</v>
      </c>
    </row>
    <row r="36" spans="1:4" x14ac:dyDescent="0.15">
      <c r="A36" s="1">
        <v>38413</v>
      </c>
      <c r="B36">
        <v>1.10871972987668</v>
      </c>
      <c r="C36">
        <v>0.91958830887127796</v>
      </c>
      <c r="D36">
        <v>1.03164936003403</v>
      </c>
    </row>
    <row r="37" spans="1:4" x14ac:dyDescent="0.15">
      <c r="A37" s="1">
        <v>38414</v>
      </c>
      <c r="B37">
        <v>1.1070799010750201</v>
      </c>
      <c r="C37">
        <v>0.92067253167398699</v>
      </c>
      <c r="D37">
        <v>1.0304330153641199</v>
      </c>
    </row>
    <row r="38" spans="1:4" x14ac:dyDescent="0.15">
      <c r="A38" s="1">
        <v>38415</v>
      </c>
      <c r="B38">
        <v>1.1033275889169101</v>
      </c>
      <c r="C38">
        <v>0.924102376530895</v>
      </c>
      <c r="D38">
        <v>1.0265942793524101</v>
      </c>
    </row>
    <row r="39" spans="1:4" x14ac:dyDescent="0.15">
      <c r="A39" s="1">
        <v>38418</v>
      </c>
      <c r="B39">
        <v>1.1116987953624999</v>
      </c>
      <c r="C39">
        <v>0.916012964026655</v>
      </c>
      <c r="D39">
        <v>1.03558088488342</v>
      </c>
    </row>
    <row r="40" spans="1:4" x14ac:dyDescent="0.15">
      <c r="A40" s="1">
        <v>38419</v>
      </c>
      <c r="B40">
        <v>1.1172958014746099</v>
      </c>
      <c r="C40">
        <v>0.92274858768106205</v>
      </c>
      <c r="D40">
        <v>1.02796605380295</v>
      </c>
    </row>
    <row r="41" spans="1:4" x14ac:dyDescent="0.15">
      <c r="A41" s="1">
        <v>38420</v>
      </c>
      <c r="B41">
        <v>1.1291347669915399</v>
      </c>
      <c r="C41">
        <v>0.91553773923569004</v>
      </c>
      <c r="D41">
        <v>1.03599912901131</v>
      </c>
    </row>
    <row r="42" spans="1:4" x14ac:dyDescent="0.15">
      <c r="A42" s="1">
        <v>38421</v>
      </c>
      <c r="B42">
        <v>1.1302317335052099</v>
      </c>
      <c r="C42">
        <v>0.90885172752076004</v>
      </c>
      <c r="D42">
        <v>1.0432540568611399</v>
      </c>
    </row>
    <row r="43" spans="1:4" x14ac:dyDescent="0.15">
      <c r="A43" s="1">
        <v>38422</v>
      </c>
      <c r="B43">
        <v>1.1254345283676099</v>
      </c>
      <c r="C43">
        <v>0.89671019378510597</v>
      </c>
      <c r="D43">
        <v>1.02488898199811</v>
      </c>
    </row>
    <row r="44" spans="1:4" x14ac:dyDescent="0.15">
      <c r="A44" s="1">
        <v>38425</v>
      </c>
      <c r="B44">
        <v>1.12825564642465</v>
      </c>
      <c r="C44">
        <v>0.87281086823176601</v>
      </c>
      <c r="D44">
        <v>1.00014248732194</v>
      </c>
    </row>
    <row r="45" spans="1:4" x14ac:dyDescent="0.15">
      <c r="A45" s="1">
        <v>38426</v>
      </c>
      <c r="B45">
        <v>1.13142333420444</v>
      </c>
      <c r="C45">
        <v>0.84847667930753001</v>
      </c>
      <c r="D45">
        <v>0.97506625807174196</v>
      </c>
    </row>
    <row r="46" spans="1:4" x14ac:dyDescent="0.15">
      <c r="A46" s="1">
        <v>38427</v>
      </c>
      <c r="B46">
        <v>1.1567713165342199</v>
      </c>
      <c r="C46">
        <v>0.82783980848605099</v>
      </c>
      <c r="D46">
        <v>0.97319545981315203</v>
      </c>
    </row>
    <row r="47" spans="1:4" x14ac:dyDescent="0.15">
      <c r="A47" s="1">
        <v>38428</v>
      </c>
      <c r="B47">
        <v>1.1588988441220001</v>
      </c>
      <c r="C47">
        <v>0.83736784447877699</v>
      </c>
      <c r="D47">
        <v>0.98647832358006304</v>
      </c>
    </row>
    <row r="48" spans="1:4" x14ac:dyDescent="0.15">
      <c r="A48" s="1">
        <v>38429</v>
      </c>
      <c r="B48">
        <v>1.13561110056917</v>
      </c>
      <c r="C48">
        <v>0.86179255810510402</v>
      </c>
      <c r="D48">
        <v>1.00556145859209</v>
      </c>
    </row>
    <row r="49" spans="1:4" x14ac:dyDescent="0.15">
      <c r="A49" s="1">
        <v>38432</v>
      </c>
      <c r="B49">
        <v>1.1201534299359801</v>
      </c>
      <c r="C49">
        <v>0.86066557903192897</v>
      </c>
      <c r="D49">
        <v>1.01430798135505</v>
      </c>
    </row>
    <row r="50" spans="1:4" x14ac:dyDescent="0.15">
      <c r="A50" s="1">
        <v>38433</v>
      </c>
      <c r="B50">
        <v>1.11794271999646</v>
      </c>
      <c r="C50">
        <v>0.87315204023566795</v>
      </c>
      <c r="D50">
        <v>1.02694351307448</v>
      </c>
    </row>
    <row r="51" spans="1:4" x14ac:dyDescent="0.15">
      <c r="A51" s="1">
        <v>38434</v>
      </c>
      <c r="B51">
        <v>1.08575358874084</v>
      </c>
      <c r="C51">
        <v>0.88572591346148499</v>
      </c>
      <c r="D51">
        <v>1.0362380625643199</v>
      </c>
    </row>
    <row r="52" spans="1:4" x14ac:dyDescent="0.15">
      <c r="A52" s="1">
        <v>38435</v>
      </c>
      <c r="B52">
        <v>1.0935689997245199</v>
      </c>
      <c r="C52">
        <v>0.87155636285934202</v>
      </c>
      <c r="D52">
        <v>1.01691114752711</v>
      </c>
    </row>
    <row r="53" spans="1:4" x14ac:dyDescent="0.15">
      <c r="A53" s="1">
        <v>38436</v>
      </c>
      <c r="B53">
        <v>1.10037949999088</v>
      </c>
      <c r="C53">
        <v>0.87210407042355598</v>
      </c>
      <c r="D53">
        <v>1.02388329214114</v>
      </c>
    </row>
    <row r="54" spans="1:4" x14ac:dyDescent="0.15">
      <c r="A54" s="1">
        <v>38439</v>
      </c>
      <c r="B54">
        <v>1.1017562055607</v>
      </c>
      <c r="C54">
        <v>0.87705768186059696</v>
      </c>
      <c r="D54">
        <v>1.0309800197747601</v>
      </c>
    </row>
    <row r="55" spans="1:4" x14ac:dyDescent="0.15">
      <c r="A55" s="1">
        <v>38440</v>
      </c>
      <c r="B55">
        <v>1.09249954699291</v>
      </c>
      <c r="C55">
        <v>0.85503756819747501</v>
      </c>
      <c r="D55">
        <v>0.99643339229383099</v>
      </c>
    </row>
    <row r="56" spans="1:4" x14ac:dyDescent="0.15">
      <c r="A56" s="1">
        <v>38441</v>
      </c>
      <c r="B56">
        <v>1.1027373967240199</v>
      </c>
      <c r="C56">
        <v>0.84539554062820699</v>
      </c>
      <c r="D56">
        <v>0.99453449281864004</v>
      </c>
    </row>
    <row r="57" spans="1:4" x14ac:dyDescent="0.15">
      <c r="A57" s="1">
        <v>38442</v>
      </c>
      <c r="B57">
        <v>1.1294805918495801</v>
      </c>
      <c r="C57">
        <v>0.85668253399937799</v>
      </c>
      <c r="D57">
        <v>1.03223011820383</v>
      </c>
    </row>
    <row r="58" spans="1:4" x14ac:dyDescent="0.15">
      <c r="A58" s="1">
        <v>38443</v>
      </c>
      <c r="B58">
        <v>1.1451346586598401</v>
      </c>
      <c r="C58">
        <v>0.85465925959595501</v>
      </c>
      <c r="D58">
        <v>1.04440813366192</v>
      </c>
    </row>
    <row r="59" spans="1:4" x14ac:dyDescent="0.15">
      <c r="A59" s="1">
        <v>38446</v>
      </c>
      <c r="B59">
        <v>1.1881334091198399</v>
      </c>
      <c r="C59">
        <v>0.85179854445654002</v>
      </c>
      <c r="D59">
        <v>1.08012885349559</v>
      </c>
    </row>
    <row r="60" spans="1:4" x14ac:dyDescent="0.15">
      <c r="A60" s="1">
        <v>38447</v>
      </c>
      <c r="B60">
        <v>1.18021060002319</v>
      </c>
      <c r="C60">
        <v>0.85176132103068403</v>
      </c>
      <c r="D60">
        <v>1.07287904786129</v>
      </c>
    </row>
    <row r="61" spans="1:4" x14ac:dyDescent="0.15">
      <c r="A61" s="1">
        <v>38448</v>
      </c>
      <c r="B61">
        <v>1.2023979346340901</v>
      </c>
      <c r="C61">
        <v>0.85508909295234403</v>
      </c>
      <c r="D61">
        <v>1.0972402695193699</v>
      </c>
    </row>
    <row r="62" spans="1:4" x14ac:dyDescent="0.15">
      <c r="A62" s="1">
        <v>38449</v>
      </c>
      <c r="B62">
        <v>1.2259957372395001</v>
      </c>
      <c r="C62">
        <v>0.85166018583715497</v>
      </c>
      <c r="D62">
        <v>1.11437435466311</v>
      </c>
    </row>
    <row r="63" spans="1:4" x14ac:dyDescent="0.15">
      <c r="A63" s="1">
        <v>38450</v>
      </c>
      <c r="B63">
        <v>1.19823016588239</v>
      </c>
      <c r="C63">
        <v>0.87455084358813395</v>
      </c>
      <c r="D63">
        <v>1.1190885208745001</v>
      </c>
    </row>
    <row r="64" spans="1:4" x14ac:dyDescent="0.15">
      <c r="A64" s="1">
        <v>38453</v>
      </c>
      <c r="B64">
        <v>1.21022598317769</v>
      </c>
      <c r="C64">
        <v>0.87045540832292401</v>
      </c>
      <c r="D64">
        <v>1.12505144796109</v>
      </c>
    </row>
    <row r="65" spans="1:4" x14ac:dyDescent="0.15">
      <c r="A65" s="1">
        <v>38454</v>
      </c>
      <c r="B65">
        <v>1.2151413212570601</v>
      </c>
      <c r="C65">
        <v>0.87510682905898896</v>
      </c>
      <c r="D65">
        <v>1.1356327455797099</v>
      </c>
    </row>
    <row r="66" spans="1:4" x14ac:dyDescent="0.15">
      <c r="A66" s="1">
        <v>38455</v>
      </c>
      <c r="B66">
        <v>1.1688284909195801</v>
      </c>
      <c r="C66">
        <v>0.89373134806305798</v>
      </c>
      <c r="D66">
        <v>1.1165194144108599</v>
      </c>
    </row>
    <row r="67" spans="1:4" x14ac:dyDescent="0.15">
      <c r="A67" s="1">
        <v>38456</v>
      </c>
      <c r="B67">
        <v>1.1812449423592299</v>
      </c>
      <c r="C67">
        <v>0.89152744571197395</v>
      </c>
      <c r="D67">
        <v>1.1259618550019601</v>
      </c>
    </row>
    <row r="68" spans="1:4" x14ac:dyDescent="0.15">
      <c r="A68" s="1">
        <v>38457</v>
      </c>
      <c r="B68">
        <v>1.18492337909106</v>
      </c>
      <c r="C68">
        <v>0.89364077524900098</v>
      </c>
      <c r="D68">
        <v>1.13247497365106</v>
      </c>
    </row>
    <row r="69" spans="1:4" x14ac:dyDescent="0.15">
      <c r="A69" s="1">
        <v>38460</v>
      </c>
      <c r="B69">
        <v>1.17303339162746</v>
      </c>
      <c r="C69">
        <v>0.88865573904022099</v>
      </c>
      <c r="D69">
        <v>1.1147939384526</v>
      </c>
    </row>
    <row r="70" spans="1:4" x14ac:dyDescent="0.15">
      <c r="A70" s="1">
        <v>38461</v>
      </c>
      <c r="B70">
        <v>1.1823721999794901</v>
      </c>
      <c r="C70">
        <v>0.87883589375215598</v>
      </c>
      <c r="D70">
        <v>1.1113503650174501</v>
      </c>
    </row>
    <row r="71" spans="1:4" x14ac:dyDescent="0.15">
      <c r="A71" s="1">
        <v>38462</v>
      </c>
      <c r="B71">
        <v>1.2209006015259101</v>
      </c>
      <c r="C71">
        <v>0.87640553088832895</v>
      </c>
      <c r="D71">
        <v>1.1444911054711999</v>
      </c>
    </row>
    <row r="72" spans="1:4" x14ac:dyDescent="0.15">
      <c r="A72" s="1">
        <v>38463</v>
      </c>
      <c r="B72">
        <v>1.20024128840051</v>
      </c>
      <c r="C72">
        <v>0.89569165299631703</v>
      </c>
      <c r="D72">
        <v>1.15031034136392</v>
      </c>
    </row>
    <row r="73" spans="1:4" x14ac:dyDescent="0.15">
      <c r="A73" s="1">
        <v>38464</v>
      </c>
      <c r="B73">
        <v>1.2202704737475001</v>
      </c>
      <c r="C73">
        <v>0.89409803454630299</v>
      </c>
      <c r="D73">
        <v>1.16745966030616</v>
      </c>
    </row>
    <row r="74" spans="1:4" x14ac:dyDescent="0.15">
      <c r="A74" s="1">
        <v>38467</v>
      </c>
      <c r="B74">
        <v>1.2441897290791899</v>
      </c>
      <c r="C74">
        <v>0.89374838732318795</v>
      </c>
      <c r="D74">
        <v>1.1898871907259201</v>
      </c>
    </row>
    <row r="75" spans="1:4" x14ac:dyDescent="0.15">
      <c r="A75" s="1">
        <v>38468</v>
      </c>
      <c r="B75">
        <v>1.2274448791532699</v>
      </c>
      <c r="C75">
        <v>0.90546312125472606</v>
      </c>
      <c r="D75">
        <v>1.18946951721872</v>
      </c>
    </row>
    <row r="76" spans="1:4" x14ac:dyDescent="0.15">
      <c r="A76" s="1">
        <v>38469</v>
      </c>
      <c r="B76">
        <v>1.2270540754925101</v>
      </c>
      <c r="C76">
        <v>0.90129417731882799</v>
      </c>
      <c r="D76">
        <v>1.1836142349363299</v>
      </c>
    </row>
    <row r="77" spans="1:4" x14ac:dyDescent="0.15">
      <c r="A77" s="1">
        <v>38470</v>
      </c>
      <c r="B77">
        <v>1.19889108558962</v>
      </c>
      <c r="C77">
        <v>0.89653416004599296</v>
      </c>
      <c r="D77">
        <v>1.1505523098916699</v>
      </c>
    </row>
    <row r="78" spans="1:4" x14ac:dyDescent="0.15">
      <c r="A78" s="1">
        <v>38471</v>
      </c>
      <c r="B78">
        <v>1.2062549859388501</v>
      </c>
      <c r="C78">
        <v>0.89991889858490604</v>
      </c>
      <c r="D78">
        <v>1.1642742745636001</v>
      </c>
    </row>
    <row r="79" spans="1:4" x14ac:dyDescent="0.15">
      <c r="A79" s="1">
        <v>38481</v>
      </c>
      <c r="B79">
        <v>1.2164160671813899</v>
      </c>
      <c r="C79">
        <v>0.88607600768018702</v>
      </c>
      <c r="D79">
        <v>1.1506706567621601</v>
      </c>
    </row>
    <row r="80" spans="1:4" x14ac:dyDescent="0.15">
      <c r="A80" s="1">
        <v>38482</v>
      </c>
      <c r="B80">
        <v>1.22692569604176</v>
      </c>
      <c r="C80">
        <v>0.89029563992451499</v>
      </c>
      <c r="D80">
        <v>1.16080914640102</v>
      </c>
    </row>
    <row r="81" spans="1:4" x14ac:dyDescent="0.15">
      <c r="A81" s="1">
        <v>38483</v>
      </c>
      <c r="B81">
        <v>1.2182653694260599</v>
      </c>
      <c r="C81">
        <v>0.89455565140593396</v>
      </c>
      <c r="D81">
        <v>1.1466205302193699</v>
      </c>
    </row>
    <row r="82" spans="1:4" x14ac:dyDescent="0.15">
      <c r="A82" s="1">
        <v>38484</v>
      </c>
      <c r="B82">
        <v>1.20331430625172</v>
      </c>
      <c r="C82">
        <v>0.89203540157634598</v>
      </c>
      <c r="D82">
        <v>1.12363017919928</v>
      </c>
    </row>
    <row r="83" spans="1:4" x14ac:dyDescent="0.15">
      <c r="A83" s="1">
        <v>38485</v>
      </c>
      <c r="B83">
        <v>1.1646783170125801</v>
      </c>
      <c r="C83">
        <v>0.91208878161343299</v>
      </c>
      <c r="D83">
        <v>1.1128124269298201</v>
      </c>
    </row>
    <row r="84" spans="1:4" x14ac:dyDescent="0.15">
      <c r="A84" s="1">
        <v>38488</v>
      </c>
      <c r="B84">
        <v>1.1703032101744599</v>
      </c>
      <c r="C84">
        <v>0.90504302522369795</v>
      </c>
      <c r="D84">
        <v>1.1095905121851599</v>
      </c>
    </row>
    <row r="85" spans="1:4" x14ac:dyDescent="0.15">
      <c r="A85" s="1">
        <v>38489</v>
      </c>
      <c r="B85">
        <v>1.14875829582192</v>
      </c>
      <c r="C85">
        <v>0.90258901202813602</v>
      </c>
      <c r="D85">
        <v>1.0861546582969801</v>
      </c>
    </row>
    <row r="86" spans="1:4" x14ac:dyDescent="0.15">
      <c r="A86" s="1">
        <v>38490</v>
      </c>
      <c r="B86">
        <v>1.1575176535987699</v>
      </c>
      <c r="C86">
        <v>0.88471162278611604</v>
      </c>
      <c r="D86">
        <v>1.07292342412064</v>
      </c>
    </row>
    <row r="87" spans="1:4" x14ac:dyDescent="0.15">
      <c r="A87" s="1">
        <v>38491</v>
      </c>
      <c r="B87">
        <v>1.1589631408423899</v>
      </c>
      <c r="C87">
        <v>0.90544549786272299</v>
      </c>
      <c r="D87">
        <v>1.0997299073023299</v>
      </c>
    </row>
    <row r="88" spans="1:4" x14ac:dyDescent="0.15">
      <c r="A88" s="1">
        <v>38492</v>
      </c>
      <c r="B88">
        <v>1.16063372751734</v>
      </c>
      <c r="C88">
        <v>0.88605567231332605</v>
      </c>
      <c r="D88">
        <v>1.07688886665587</v>
      </c>
    </row>
    <row r="89" spans="1:4" x14ac:dyDescent="0.15">
      <c r="A89" s="1">
        <v>38495</v>
      </c>
      <c r="B89">
        <v>1.17099619176559</v>
      </c>
      <c r="C89">
        <v>0.89024010540773701</v>
      </c>
      <c r="D89">
        <v>1.0742613641474701</v>
      </c>
    </row>
    <row r="90" spans="1:4" x14ac:dyDescent="0.15">
      <c r="A90" s="1">
        <v>38496</v>
      </c>
      <c r="B90">
        <v>1.1575561001547301</v>
      </c>
      <c r="C90">
        <v>0.88962215595125005</v>
      </c>
      <c r="D90">
        <v>1.0885085408644899</v>
      </c>
    </row>
    <row r="91" spans="1:4" x14ac:dyDescent="0.15">
      <c r="A91" s="1">
        <v>38497</v>
      </c>
      <c r="B91">
        <v>1.1493454187015999</v>
      </c>
      <c r="C91">
        <v>0.89225299135955405</v>
      </c>
      <c r="D91">
        <v>1.09177516182141</v>
      </c>
    </row>
    <row r="92" spans="1:4" x14ac:dyDescent="0.15">
      <c r="A92" s="1">
        <v>38498</v>
      </c>
      <c r="B92">
        <v>1.17305112924646</v>
      </c>
      <c r="C92">
        <v>0.87173576088171401</v>
      </c>
      <c r="D92">
        <v>1.065087653442</v>
      </c>
    </row>
    <row r="93" spans="1:4" x14ac:dyDescent="0.15">
      <c r="A93" s="1">
        <v>38499</v>
      </c>
      <c r="B93">
        <v>1.17865023935334</v>
      </c>
      <c r="C93">
        <v>0.86623119713775898</v>
      </c>
      <c r="D93">
        <v>1.0634459595932699</v>
      </c>
    </row>
    <row r="94" spans="1:4" x14ac:dyDescent="0.15">
      <c r="A94" s="1">
        <v>38502</v>
      </c>
      <c r="B94">
        <v>1.1787015487258099</v>
      </c>
      <c r="C94">
        <v>0.86979199912866501</v>
      </c>
      <c r="D94">
        <v>1.0678637432498099</v>
      </c>
    </row>
    <row r="95" spans="1:4" x14ac:dyDescent="0.15">
      <c r="A95" s="1">
        <v>38503</v>
      </c>
      <c r="B95">
        <v>1.1775732723921</v>
      </c>
      <c r="C95">
        <v>0.87880389794720604</v>
      </c>
      <c r="D95">
        <v>1.07790567954273</v>
      </c>
    </row>
    <row r="96" spans="1:4" x14ac:dyDescent="0.15">
      <c r="A96" s="1">
        <v>38504</v>
      </c>
      <c r="B96">
        <v>1.1843089223209899</v>
      </c>
      <c r="C96">
        <v>0.88017409997222196</v>
      </c>
      <c r="D96">
        <v>1.0857518716463399</v>
      </c>
    </row>
    <row r="97" spans="1:4" x14ac:dyDescent="0.15">
      <c r="A97" s="1">
        <v>38505</v>
      </c>
      <c r="B97">
        <v>1.18990289003987</v>
      </c>
      <c r="C97">
        <v>0.854390537162521</v>
      </c>
      <c r="D97">
        <v>1.0594003423448799</v>
      </c>
    </row>
    <row r="98" spans="1:4" x14ac:dyDescent="0.15">
      <c r="A98" s="1">
        <v>38506</v>
      </c>
      <c r="B98">
        <v>1.1997272921289199</v>
      </c>
      <c r="C98">
        <v>0.84208918019571299</v>
      </c>
      <c r="D98">
        <v>1.04979245694764</v>
      </c>
    </row>
    <row r="99" spans="1:4" x14ac:dyDescent="0.15">
      <c r="A99" s="1">
        <v>38509</v>
      </c>
      <c r="B99">
        <v>1.2478895481202199</v>
      </c>
      <c r="C99">
        <v>0.80995150658201498</v>
      </c>
      <c r="D99">
        <v>1.0339198858215499</v>
      </c>
    </row>
    <row r="100" spans="1:4" x14ac:dyDescent="0.15">
      <c r="A100" s="1">
        <v>38510</v>
      </c>
      <c r="B100">
        <v>1.2348555092499001</v>
      </c>
      <c r="C100">
        <v>0.81307315230889798</v>
      </c>
      <c r="D100">
        <v>1.0392764303025099</v>
      </c>
    </row>
    <row r="101" spans="1:4" x14ac:dyDescent="0.15">
      <c r="A101" s="1">
        <v>38511</v>
      </c>
      <c r="B101">
        <v>1.2070499529798799</v>
      </c>
      <c r="C101">
        <v>0.82484730288479402</v>
      </c>
      <c r="D101">
        <v>1.0490359098406901</v>
      </c>
    </row>
    <row r="102" spans="1:4" x14ac:dyDescent="0.15">
      <c r="A102" s="1">
        <v>38512</v>
      </c>
      <c r="B102">
        <v>1.19069950050708</v>
      </c>
      <c r="C102">
        <v>0.8222421808057</v>
      </c>
      <c r="D102">
        <v>1.0325998981281299</v>
      </c>
    </row>
    <row r="103" spans="1:4" x14ac:dyDescent="0.15">
      <c r="A103" s="1">
        <v>38513</v>
      </c>
      <c r="B103">
        <v>1.2178160739992001</v>
      </c>
      <c r="C103">
        <v>0.82116511440311601</v>
      </c>
      <c r="D103">
        <v>1.0547633497501101</v>
      </c>
    </row>
    <row r="104" spans="1:4" x14ac:dyDescent="0.15">
      <c r="A104" s="1">
        <v>38516</v>
      </c>
      <c r="B104">
        <v>1.2035244552959401</v>
      </c>
      <c r="C104">
        <v>0.82165163704255695</v>
      </c>
      <c r="D104">
        <v>1.0430101525748099</v>
      </c>
    </row>
    <row r="105" spans="1:4" x14ac:dyDescent="0.15">
      <c r="A105" s="1">
        <v>38517</v>
      </c>
      <c r="B105">
        <v>1.2204454028173199</v>
      </c>
      <c r="C105">
        <v>0.824482669779115</v>
      </c>
      <c r="D105">
        <v>1.0612680819935001</v>
      </c>
    </row>
    <row r="106" spans="1:4" x14ac:dyDescent="0.15">
      <c r="A106" s="1">
        <v>38518</v>
      </c>
      <c r="B106">
        <v>1.22942423189269</v>
      </c>
      <c r="C106">
        <v>0.82077732368501399</v>
      </c>
      <c r="D106">
        <v>1.0643063474422101</v>
      </c>
    </row>
    <row r="107" spans="1:4" x14ac:dyDescent="0.15">
      <c r="A107" s="1">
        <v>38519</v>
      </c>
      <c r="B107">
        <v>1.22476789505257</v>
      </c>
      <c r="C107">
        <v>0.81346664902247001</v>
      </c>
      <c r="D107">
        <v>1.05111488111128</v>
      </c>
    </row>
    <row r="108" spans="1:4" x14ac:dyDescent="0.15">
      <c r="A108" s="1">
        <v>38520</v>
      </c>
      <c r="B108">
        <v>1.23827214275783</v>
      </c>
      <c r="C108">
        <v>0.80858278020391705</v>
      </c>
      <c r="D108">
        <v>1.0488311325338</v>
      </c>
    </row>
    <row r="109" spans="1:4" x14ac:dyDescent="0.15">
      <c r="A109" s="1">
        <v>38523</v>
      </c>
      <c r="B109">
        <v>1.27472109787739</v>
      </c>
      <c r="C109">
        <v>0.79089217257978095</v>
      </c>
      <c r="D109">
        <v>1.0539879467696001</v>
      </c>
    </row>
    <row r="110" spans="1:4" x14ac:dyDescent="0.15">
      <c r="A110" s="1">
        <v>38524</v>
      </c>
      <c r="B110">
        <v>1.2609517422729699</v>
      </c>
      <c r="C110">
        <v>0.79834591878515604</v>
      </c>
      <c r="D110">
        <v>1.0435473217190001</v>
      </c>
    </row>
    <row r="111" spans="1:4" x14ac:dyDescent="0.15">
      <c r="A111" s="1">
        <v>38525</v>
      </c>
      <c r="B111">
        <v>1.2647082437053401</v>
      </c>
      <c r="C111">
        <v>0.78994835499807003</v>
      </c>
      <c r="D111">
        <v>1.0365257443921401</v>
      </c>
    </row>
    <row r="112" spans="1:4" x14ac:dyDescent="0.15">
      <c r="A112" s="1">
        <v>38526</v>
      </c>
      <c r="B112">
        <v>1.24314469647847</v>
      </c>
      <c r="C112">
        <v>0.80364987716902103</v>
      </c>
      <c r="D112">
        <v>1.04825905282603</v>
      </c>
    </row>
    <row r="113" spans="1:4" x14ac:dyDescent="0.15">
      <c r="A113" s="1">
        <v>38527</v>
      </c>
      <c r="B113">
        <v>1.2569720313806301</v>
      </c>
      <c r="C113">
        <v>0.80012547766480002</v>
      </c>
      <c r="D113">
        <v>1.0553215694506799</v>
      </c>
    </row>
    <row r="114" spans="1:4" x14ac:dyDescent="0.15">
      <c r="A114" s="1">
        <v>38530</v>
      </c>
      <c r="B114">
        <v>1.2647682755185199</v>
      </c>
      <c r="C114">
        <v>0.80874724756384997</v>
      </c>
      <c r="D114">
        <v>1.0732387377014001</v>
      </c>
    </row>
    <row r="115" spans="1:4" x14ac:dyDescent="0.15">
      <c r="A115" s="1">
        <v>38531</v>
      </c>
      <c r="B115">
        <v>1.2543755463370001</v>
      </c>
      <c r="C115">
        <v>0.837768010590343</v>
      </c>
      <c r="D115">
        <v>1.10293149611343</v>
      </c>
    </row>
    <row r="116" spans="1:4" x14ac:dyDescent="0.15">
      <c r="A116" s="1">
        <v>38532</v>
      </c>
      <c r="B116">
        <v>1.2369093291751301</v>
      </c>
      <c r="C116">
        <v>0.84479037033522797</v>
      </c>
      <c r="D116">
        <v>1.09681904084083</v>
      </c>
    </row>
    <row r="117" spans="1:4" x14ac:dyDescent="0.15">
      <c r="A117" s="1">
        <v>38533</v>
      </c>
      <c r="B117">
        <v>1.25511316103379</v>
      </c>
      <c r="C117">
        <v>0.86104059433067404</v>
      </c>
      <c r="D117">
        <v>1.13438838147001</v>
      </c>
    </row>
    <row r="118" spans="1:4" x14ac:dyDescent="0.15">
      <c r="A118" s="1">
        <v>38534</v>
      </c>
      <c r="B118">
        <v>1.2460283545466999</v>
      </c>
      <c r="C118">
        <v>0.85297121438197898</v>
      </c>
      <c r="D118">
        <v>1.11588662350867</v>
      </c>
    </row>
    <row r="119" spans="1:4" x14ac:dyDescent="0.15">
      <c r="A119" s="1">
        <v>38537</v>
      </c>
      <c r="B119">
        <v>1.25364957105052</v>
      </c>
      <c r="C119">
        <v>0.84505167513156398</v>
      </c>
      <c r="D119">
        <v>1.11235122339885</v>
      </c>
    </row>
    <row r="120" spans="1:4" x14ac:dyDescent="0.15">
      <c r="A120" s="1">
        <v>38538</v>
      </c>
      <c r="B120">
        <v>1.26601529029403</v>
      </c>
      <c r="C120">
        <v>0.84609251421552301</v>
      </c>
      <c r="D120">
        <v>1.1246932757517401</v>
      </c>
    </row>
    <row r="121" spans="1:4" x14ac:dyDescent="0.15">
      <c r="A121" s="1">
        <v>38539</v>
      </c>
      <c r="B121">
        <v>1.27799629069225</v>
      </c>
      <c r="C121">
        <v>0.855307348064136</v>
      </c>
      <c r="D121">
        <v>1.1475859560478601</v>
      </c>
    </row>
    <row r="122" spans="1:4" x14ac:dyDescent="0.15">
      <c r="A122" s="1">
        <v>38540</v>
      </c>
      <c r="B122">
        <v>1.29651888828397</v>
      </c>
      <c r="C122">
        <v>0.859126644040767</v>
      </c>
      <c r="D122">
        <v>1.1693428948133899</v>
      </c>
    </row>
    <row r="123" spans="1:4" x14ac:dyDescent="0.15">
      <c r="A123" s="1">
        <v>38541</v>
      </c>
      <c r="B123">
        <v>1.3168381420824</v>
      </c>
      <c r="C123">
        <v>0.86242439544725802</v>
      </c>
      <c r="D123">
        <v>1.19215754010499</v>
      </c>
    </row>
    <row r="124" spans="1:4" x14ac:dyDescent="0.15">
      <c r="A124" s="1">
        <v>38544</v>
      </c>
      <c r="B124">
        <v>1.31077098884509</v>
      </c>
      <c r="C124">
        <v>0.86238650768121805</v>
      </c>
      <c r="D124">
        <v>1.18661246233818</v>
      </c>
    </row>
    <row r="125" spans="1:4" x14ac:dyDescent="0.15">
      <c r="A125" s="1">
        <v>38545</v>
      </c>
      <c r="B125">
        <v>1.33453243210145</v>
      </c>
      <c r="C125">
        <v>0.85394637786953498</v>
      </c>
      <c r="D125">
        <v>1.1965098684409301</v>
      </c>
    </row>
    <row r="126" spans="1:4" x14ac:dyDescent="0.15">
      <c r="A126" s="1">
        <v>38546</v>
      </c>
      <c r="B126">
        <v>1.3020784516498101</v>
      </c>
      <c r="C126">
        <v>0.86379647096988199</v>
      </c>
      <c r="D126">
        <v>1.18121389699041</v>
      </c>
    </row>
    <row r="127" spans="1:4" x14ac:dyDescent="0.15">
      <c r="A127" s="1">
        <v>38547</v>
      </c>
      <c r="B127">
        <v>1.3185657554024099</v>
      </c>
      <c r="C127">
        <v>0.85954276059645096</v>
      </c>
      <c r="D127">
        <v>1.19070832990458</v>
      </c>
    </row>
    <row r="128" spans="1:4" x14ac:dyDescent="0.15">
      <c r="A128" s="1">
        <v>38548</v>
      </c>
      <c r="B128">
        <v>1.32129544341658</v>
      </c>
      <c r="C128">
        <v>0.86034015764140204</v>
      </c>
      <c r="D128">
        <v>1.19463515968143</v>
      </c>
    </row>
    <row r="129" spans="1:4" x14ac:dyDescent="0.15">
      <c r="A129" s="1">
        <v>38551</v>
      </c>
      <c r="B129">
        <v>1.33077617557289</v>
      </c>
      <c r="C129">
        <v>0.86727302902569703</v>
      </c>
      <c r="D129">
        <v>1.2128337801814799</v>
      </c>
    </row>
    <row r="130" spans="1:4" x14ac:dyDescent="0.15">
      <c r="A130" s="1">
        <v>38552</v>
      </c>
      <c r="B130">
        <v>1.3377135187948199</v>
      </c>
      <c r="C130">
        <v>0.86893505406700999</v>
      </c>
      <c r="D130">
        <v>1.22148053996884</v>
      </c>
    </row>
    <row r="131" spans="1:4" x14ac:dyDescent="0.15">
      <c r="A131" s="1">
        <v>38553</v>
      </c>
      <c r="B131">
        <v>1.32898106739663</v>
      </c>
      <c r="C131">
        <v>0.89193618751373704</v>
      </c>
      <c r="D131">
        <v>1.2458400289812399</v>
      </c>
    </row>
    <row r="132" spans="1:4" x14ac:dyDescent="0.15">
      <c r="A132" s="1">
        <v>38554</v>
      </c>
      <c r="B132">
        <v>1.3336087716954299</v>
      </c>
      <c r="C132">
        <v>0.88559924084254205</v>
      </c>
      <c r="D132">
        <v>1.24132689383387</v>
      </c>
    </row>
    <row r="133" spans="1:4" x14ac:dyDescent="0.15">
      <c r="A133" s="1">
        <v>38555</v>
      </c>
      <c r="B133">
        <v>1.35619115897555</v>
      </c>
      <c r="C133">
        <v>0.90799172574110198</v>
      </c>
      <c r="D133">
        <v>1.2937337471164201</v>
      </c>
    </row>
    <row r="134" spans="1:4" x14ac:dyDescent="0.15">
      <c r="A134" s="1">
        <v>38558</v>
      </c>
      <c r="B134">
        <v>1.38031274397703</v>
      </c>
      <c r="C134">
        <v>0.90400249094310103</v>
      </c>
      <c r="D134">
        <v>1.3110604666319801</v>
      </c>
    </row>
    <row r="135" spans="1:4" x14ac:dyDescent="0.15">
      <c r="A135" s="1">
        <v>38559</v>
      </c>
      <c r="B135">
        <v>1.3960311399002601</v>
      </c>
      <c r="C135">
        <v>0.89718061827974005</v>
      </c>
      <c r="D135">
        <v>1.31609659434028</v>
      </c>
    </row>
    <row r="136" spans="1:4" x14ac:dyDescent="0.15">
      <c r="A136" s="1">
        <v>38560</v>
      </c>
      <c r="B136">
        <v>1.3754630270042401</v>
      </c>
      <c r="C136">
        <v>0.89471236358162298</v>
      </c>
      <c r="D136">
        <v>1.29308543492057</v>
      </c>
    </row>
    <row r="137" spans="1:4" x14ac:dyDescent="0.15">
      <c r="A137" s="1">
        <v>38561</v>
      </c>
      <c r="B137">
        <v>1.3987900193315199</v>
      </c>
      <c r="C137">
        <v>0.89678776104317404</v>
      </c>
      <c r="D137">
        <v>1.31840275418784</v>
      </c>
    </row>
    <row r="138" spans="1:4" x14ac:dyDescent="0.15">
      <c r="A138" s="1">
        <v>38562</v>
      </c>
      <c r="B138">
        <v>1.3686439261729799</v>
      </c>
      <c r="C138">
        <v>0.89947963048819801</v>
      </c>
      <c r="D138">
        <v>1.29434207455647</v>
      </c>
    </row>
    <row r="139" spans="1:4" x14ac:dyDescent="0.15">
      <c r="A139" s="1">
        <v>38565</v>
      </c>
      <c r="B139">
        <v>1.3591584653933799</v>
      </c>
      <c r="C139">
        <v>0.91531297044577398</v>
      </c>
      <c r="D139">
        <v>1.3081555825517699</v>
      </c>
    </row>
    <row r="140" spans="1:4" x14ac:dyDescent="0.15">
      <c r="A140" s="1">
        <v>38566</v>
      </c>
      <c r="B140">
        <v>1.3313497951392099</v>
      </c>
      <c r="C140">
        <v>0.89883170191611395</v>
      </c>
      <c r="D140">
        <v>1.2578355880335901</v>
      </c>
    </row>
    <row r="141" spans="1:4" x14ac:dyDescent="0.15">
      <c r="A141" s="1">
        <v>38567</v>
      </c>
      <c r="B141">
        <v>1.3455318237038201</v>
      </c>
      <c r="C141">
        <v>0.89848807715579804</v>
      </c>
      <c r="D141">
        <v>1.2707536436717699</v>
      </c>
    </row>
    <row r="142" spans="1:4" x14ac:dyDescent="0.15">
      <c r="A142" s="1">
        <v>38568</v>
      </c>
      <c r="B142">
        <v>1.31922816822995</v>
      </c>
      <c r="C142">
        <v>0.91155412432734395</v>
      </c>
      <c r="D142">
        <v>1.26439144852392</v>
      </c>
    </row>
    <row r="143" spans="1:4" x14ac:dyDescent="0.15">
      <c r="A143" s="1">
        <v>38569</v>
      </c>
      <c r="B143">
        <v>1.31330134887502</v>
      </c>
      <c r="C143">
        <v>0.90294735252573</v>
      </c>
      <c r="D143">
        <v>1.2467727763965599</v>
      </c>
    </row>
    <row r="144" spans="1:4" x14ac:dyDescent="0.15">
      <c r="A144" s="1">
        <v>38572</v>
      </c>
      <c r="B144">
        <v>1.29287172686759</v>
      </c>
      <c r="C144">
        <v>0.88783462418317005</v>
      </c>
      <c r="D144">
        <v>1.20651069614206</v>
      </c>
    </row>
    <row r="145" spans="1:4" x14ac:dyDescent="0.15">
      <c r="A145" s="1">
        <v>38573</v>
      </c>
      <c r="B145">
        <v>1.31378857992336</v>
      </c>
      <c r="C145">
        <v>0.87994724189132401</v>
      </c>
      <c r="D145">
        <v>1.21531189864275</v>
      </c>
    </row>
    <row r="146" spans="1:4" x14ac:dyDescent="0.15">
      <c r="A146" s="1">
        <v>38574</v>
      </c>
      <c r="B146">
        <v>1.28181039354256</v>
      </c>
      <c r="C146">
        <v>0.88651892367977403</v>
      </c>
      <c r="D146">
        <v>1.1948069524928</v>
      </c>
    </row>
    <row r="147" spans="1:4" x14ac:dyDescent="0.15">
      <c r="A147" s="1">
        <v>38575</v>
      </c>
      <c r="B147">
        <v>1.30681209689346</v>
      </c>
      <c r="C147">
        <v>0.87026787822764495</v>
      </c>
      <c r="D147">
        <v>1.19656773020076</v>
      </c>
    </row>
    <row r="148" spans="1:4" x14ac:dyDescent="0.15">
      <c r="A148" s="1">
        <v>38576</v>
      </c>
      <c r="B148">
        <v>1.3038695308580599</v>
      </c>
      <c r="C148">
        <v>0.87130893259974596</v>
      </c>
      <c r="D148">
        <v>1.1956637624077899</v>
      </c>
    </row>
    <row r="149" spans="1:4" x14ac:dyDescent="0.15">
      <c r="A149" s="1">
        <v>38579</v>
      </c>
      <c r="B149">
        <v>1.3288684082081199</v>
      </c>
      <c r="C149">
        <v>0.87046168371874699</v>
      </c>
      <c r="D149">
        <v>1.2174253811712801</v>
      </c>
    </row>
    <row r="150" spans="1:4" x14ac:dyDescent="0.15">
      <c r="A150" s="1">
        <v>38580</v>
      </c>
      <c r="B150">
        <v>1.3374870221367099</v>
      </c>
      <c r="C150">
        <v>0.87177278902095401</v>
      </c>
      <c r="D150">
        <v>1.2271549197664</v>
      </c>
    </row>
    <row r="151" spans="1:4" x14ac:dyDescent="0.15">
      <c r="A151" s="1">
        <v>38581</v>
      </c>
      <c r="B151">
        <v>1.3394046210308701</v>
      </c>
      <c r="C151">
        <v>0.86822060996823003</v>
      </c>
      <c r="D151">
        <v>1.22391409096439</v>
      </c>
    </row>
    <row r="152" spans="1:4" x14ac:dyDescent="0.15">
      <c r="A152" s="1">
        <v>38582</v>
      </c>
      <c r="B152">
        <v>1.31821139578771</v>
      </c>
      <c r="C152">
        <v>0.87837583946433895</v>
      </c>
      <c r="D152">
        <v>1.21886389136152</v>
      </c>
    </row>
    <row r="153" spans="1:4" x14ac:dyDescent="0.15">
      <c r="A153" s="1">
        <v>38583</v>
      </c>
      <c r="B153">
        <v>1.3224046449654601</v>
      </c>
      <c r="C153">
        <v>0.88745138748893604</v>
      </c>
      <c r="D153">
        <v>1.2353346507455001</v>
      </c>
    </row>
    <row r="154" spans="1:4" x14ac:dyDescent="0.15">
      <c r="A154" s="1">
        <v>38586</v>
      </c>
      <c r="B154">
        <v>1.3364659915478401</v>
      </c>
      <c r="C154">
        <v>0.87890527736215296</v>
      </c>
      <c r="D154">
        <v>1.2365739600944301</v>
      </c>
    </row>
    <row r="155" spans="1:4" x14ac:dyDescent="0.15">
      <c r="A155" s="1">
        <v>38587</v>
      </c>
      <c r="B155">
        <v>1.3435248174510701</v>
      </c>
      <c r="C155">
        <v>0.874955230484041</v>
      </c>
      <c r="D155">
        <v>1.2375476749718599</v>
      </c>
    </row>
    <row r="156" spans="1:4" x14ac:dyDescent="0.15">
      <c r="A156" s="1">
        <v>38588</v>
      </c>
      <c r="B156">
        <v>1.34358112267532</v>
      </c>
      <c r="C156">
        <v>0.86819775921916298</v>
      </c>
      <c r="D156">
        <v>1.2280416865549</v>
      </c>
    </row>
    <row r="157" spans="1:4" x14ac:dyDescent="0.15">
      <c r="A157" s="1">
        <v>38589</v>
      </c>
      <c r="B157">
        <v>1.34858922776165</v>
      </c>
      <c r="C157">
        <v>0.86790567060357304</v>
      </c>
      <c r="D157">
        <v>1.23257438768598</v>
      </c>
    </row>
    <row r="158" spans="1:4" x14ac:dyDescent="0.15">
      <c r="A158" s="1">
        <v>38590</v>
      </c>
      <c r="B158">
        <v>1.3412405141289101</v>
      </c>
      <c r="C158">
        <v>0.87524280835150503</v>
      </c>
      <c r="D158">
        <v>1.2366476224262799</v>
      </c>
    </row>
    <row r="159" spans="1:4" x14ac:dyDescent="0.15">
      <c r="A159" s="1">
        <v>38593</v>
      </c>
      <c r="B159">
        <v>1.35611676749034</v>
      </c>
      <c r="C159">
        <v>0.86589362691496996</v>
      </c>
      <c r="D159">
        <v>1.2371541520923299</v>
      </c>
    </row>
    <row r="160" spans="1:4" x14ac:dyDescent="0.15">
      <c r="A160" s="1">
        <v>38594</v>
      </c>
      <c r="B160">
        <v>1.3590547126066099</v>
      </c>
      <c r="C160">
        <v>0.86686887815135905</v>
      </c>
      <c r="D160">
        <v>1.24122777181027</v>
      </c>
    </row>
    <row r="161" spans="1:4" x14ac:dyDescent="0.15">
      <c r="A161" s="1">
        <v>38595</v>
      </c>
      <c r="B161">
        <v>1.3780476312149299</v>
      </c>
      <c r="C161">
        <v>0.84754702564242401</v>
      </c>
      <c r="D161">
        <v>1.2309080182585099</v>
      </c>
    </row>
    <row r="162" spans="1:4" x14ac:dyDescent="0.15">
      <c r="A162" s="1">
        <v>38596</v>
      </c>
      <c r="B162">
        <v>1.3743971795916301</v>
      </c>
      <c r="C162">
        <v>0.84556973120335499</v>
      </c>
      <c r="D162">
        <v>1.2247756790265301</v>
      </c>
    </row>
    <row r="163" spans="1:4" x14ac:dyDescent="0.15">
      <c r="A163" s="1">
        <v>38597</v>
      </c>
      <c r="B163">
        <v>1.39832212144682</v>
      </c>
      <c r="C163">
        <v>0.83358960562518702</v>
      </c>
      <c r="D163">
        <v>1.2287433137908701</v>
      </c>
    </row>
    <row r="164" spans="1:4" x14ac:dyDescent="0.15">
      <c r="A164" s="1">
        <v>38600</v>
      </c>
      <c r="B164">
        <v>1.40372685446401</v>
      </c>
      <c r="C164">
        <v>0.83674739094239403</v>
      </c>
      <c r="D164">
        <v>1.23814729594663</v>
      </c>
    </row>
    <row r="165" spans="1:4" x14ac:dyDescent="0.15">
      <c r="A165" s="1">
        <v>38601</v>
      </c>
      <c r="B165">
        <v>1.3926747584484001</v>
      </c>
      <c r="C165">
        <v>0.83612713219571999</v>
      </c>
      <c r="D165">
        <v>1.22748106730398</v>
      </c>
    </row>
    <row r="166" spans="1:4" x14ac:dyDescent="0.15">
      <c r="A166" s="1">
        <v>38602</v>
      </c>
      <c r="B166">
        <v>1.3939903862715799</v>
      </c>
      <c r="C166">
        <v>0.83842811735995004</v>
      </c>
      <c r="D166">
        <v>1.2320186144597001</v>
      </c>
    </row>
    <row r="167" spans="1:4" x14ac:dyDescent="0.15">
      <c r="A167" s="1">
        <v>38603</v>
      </c>
      <c r="B167">
        <v>1.4128324919927799</v>
      </c>
      <c r="C167">
        <v>0.83633713313882696</v>
      </c>
      <c r="D167">
        <v>1.2459684341797499</v>
      </c>
    </row>
    <row r="168" spans="1:4" x14ac:dyDescent="0.15">
      <c r="A168" s="1">
        <v>38604</v>
      </c>
      <c r="B168">
        <v>1.40819115613774</v>
      </c>
      <c r="C168">
        <v>0.83893148559866904</v>
      </c>
      <c r="D168">
        <v>1.25750451858695</v>
      </c>
    </row>
    <row r="169" spans="1:4" x14ac:dyDescent="0.15">
      <c r="A169" s="1">
        <v>38607</v>
      </c>
      <c r="B169">
        <v>1.37755581292709</v>
      </c>
      <c r="C169">
        <v>0.85800608307681403</v>
      </c>
      <c r="D169">
        <v>1.2766903083172201</v>
      </c>
    </row>
    <row r="170" spans="1:4" x14ac:dyDescent="0.15">
      <c r="A170" s="1">
        <v>38608</v>
      </c>
      <c r="B170">
        <v>1.3527482219726199</v>
      </c>
      <c r="C170">
        <v>0.85735354380473905</v>
      </c>
      <c r="D170">
        <v>1.2579102139386</v>
      </c>
    </row>
    <row r="171" spans="1:4" x14ac:dyDescent="0.15">
      <c r="A171" s="1">
        <v>38609</v>
      </c>
      <c r="B171">
        <v>1.35941047934631</v>
      </c>
      <c r="C171">
        <v>0.85946692493527399</v>
      </c>
      <c r="D171">
        <v>1.2733385270881501</v>
      </c>
    </row>
    <row r="172" spans="1:4" x14ac:dyDescent="0.15">
      <c r="A172" s="1">
        <v>38610</v>
      </c>
      <c r="B172">
        <v>1.3656649167254999</v>
      </c>
      <c r="C172">
        <v>0.86406061139234003</v>
      </c>
      <c r="D172">
        <v>1.2932383181980101</v>
      </c>
    </row>
    <row r="173" spans="1:4" x14ac:dyDescent="0.15">
      <c r="A173" s="1">
        <v>38611</v>
      </c>
      <c r="B173">
        <v>1.35581864991223</v>
      </c>
      <c r="C173">
        <v>0.86246264842354603</v>
      </c>
      <c r="D173">
        <v>1.2815225688023399</v>
      </c>
    </row>
    <row r="174" spans="1:4" x14ac:dyDescent="0.15">
      <c r="A174" s="1">
        <v>38614</v>
      </c>
      <c r="B174">
        <v>1.35469085427972</v>
      </c>
      <c r="C174">
        <v>0.85900519048849899</v>
      </c>
      <c r="D174">
        <v>1.2753191801277599</v>
      </c>
    </row>
    <row r="175" spans="1:4" x14ac:dyDescent="0.15">
      <c r="A175" s="1">
        <v>38615</v>
      </c>
      <c r="B175">
        <v>1.37096593729539</v>
      </c>
      <c r="C175">
        <v>0.86081841276462201</v>
      </c>
      <c r="D175">
        <v>1.29333269636249</v>
      </c>
    </row>
    <row r="176" spans="1:4" x14ac:dyDescent="0.15">
      <c r="A176" s="1">
        <v>38616</v>
      </c>
      <c r="B176">
        <v>1.3860544638429</v>
      </c>
      <c r="C176">
        <v>0.85799349196145103</v>
      </c>
      <c r="D176">
        <v>1.3033225204682799</v>
      </c>
    </row>
    <row r="177" spans="1:4" x14ac:dyDescent="0.15">
      <c r="A177" s="1">
        <v>38617</v>
      </c>
      <c r="B177">
        <v>1.3963764584145</v>
      </c>
      <c r="C177">
        <v>0.86011016380342498</v>
      </c>
      <c r="D177">
        <v>1.31663470374964</v>
      </c>
    </row>
    <row r="178" spans="1:4" x14ac:dyDescent="0.15">
      <c r="A178" s="1">
        <v>38618</v>
      </c>
      <c r="B178">
        <v>1.39087607693627</v>
      </c>
      <c r="C178">
        <v>0.86100043680334004</v>
      </c>
      <c r="D178">
        <v>1.3132062257766799</v>
      </c>
    </row>
    <row r="179" spans="1:4" x14ac:dyDescent="0.15">
      <c r="A179" s="1">
        <v>38621</v>
      </c>
      <c r="B179">
        <v>1.37354236557205</v>
      </c>
      <c r="C179">
        <v>0.86406155414415997</v>
      </c>
      <c r="D179">
        <v>1.30150931625672</v>
      </c>
    </row>
    <row r="180" spans="1:4" x14ac:dyDescent="0.15">
      <c r="A180" s="1">
        <v>38622</v>
      </c>
      <c r="B180">
        <v>1.3898077207911801</v>
      </c>
      <c r="C180">
        <v>0.86745658197023601</v>
      </c>
      <c r="D180">
        <v>1.3220354889938799</v>
      </c>
    </row>
    <row r="181" spans="1:4" x14ac:dyDescent="0.15">
      <c r="A181" s="1">
        <v>38623</v>
      </c>
      <c r="B181">
        <v>1.3855183581123101</v>
      </c>
      <c r="C181">
        <v>0.86553137372080902</v>
      </c>
      <c r="D181">
        <v>1.31502120407748</v>
      </c>
    </row>
    <row r="182" spans="1:4" x14ac:dyDescent="0.15">
      <c r="A182" s="1">
        <v>38624</v>
      </c>
      <c r="B182">
        <v>1.3978105163767001</v>
      </c>
      <c r="C182">
        <v>0.86424096490689395</v>
      </c>
      <c r="D182">
        <v>1.3247273727470199</v>
      </c>
    </row>
    <row r="183" spans="1:4" x14ac:dyDescent="0.15">
      <c r="A183" s="1">
        <v>38625</v>
      </c>
      <c r="B183">
        <v>1.3989477512744799</v>
      </c>
      <c r="C183">
        <v>0.86919849900430401</v>
      </c>
      <c r="D183">
        <v>1.3334041646716699</v>
      </c>
    </row>
    <row r="184" spans="1:4" x14ac:dyDescent="0.15">
      <c r="A184" s="1">
        <v>38635</v>
      </c>
      <c r="B184">
        <v>1.4502261537966401</v>
      </c>
      <c r="C184">
        <v>0.86821290750917801</v>
      </c>
      <c r="D184">
        <v>1.3807681100987901</v>
      </c>
    </row>
    <row r="185" spans="1:4" x14ac:dyDescent="0.15">
      <c r="A185" s="1">
        <v>38636</v>
      </c>
      <c r="B185">
        <v>1.44505293989207</v>
      </c>
      <c r="C185">
        <v>0.861872978646814</v>
      </c>
      <c r="D185">
        <v>1.3657599177737301</v>
      </c>
    </row>
    <row r="186" spans="1:4" x14ac:dyDescent="0.15">
      <c r="A186" s="1">
        <v>38637</v>
      </c>
      <c r="B186">
        <v>1.4634323918601599</v>
      </c>
      <c r="C186">
        <v>0.862145968284876</v>
      </c>
      <c r="D186">
        <v>1.3835634422533101</v>
      </c>
    </row>
    <row r="187" spans="1:4" x14ac:dyDescent="0.15">
      <c r="A187" s="1">
        <v>38638</v>
      </c>
      <c r="B187">
        <v>1.45258622988126</v>
      </c>
      <c r="C187">
        <v>0.84408661452674105</v>
      </c>
      <c r="D187">
        <v>1.3447428195637401</v>
      </c>
    </row>
    <row r="188" spans="1:4" x14ac:dyDescent="0.15">
      <c r="A188" s="1">
        <v>38639</v>
      </c>
      <c r="B188">
        <v>1.44025151426818</v>
      </c>
      <c r="C188">
        <v>0.84494450482934802</v>
      </c>
      <c r="D188">
        <v>1.33509401896808</v>
      </c>
    </row>
    <row r="189" spans="1:4" x14ac:dyDescent="0.15">
      <c r="A189" s="1">
        <v>38642</v>
      </c>
      <c r="B189">
        <v>1.45824623940773</v>
      </c>
      <c r="C189">
        <v>0.84490840882348095</v>
      </c>
      <c r="D189">
        <v>1.35171785492027</v>
      </c>
    </row>
    <row r="190" spans="1:4" x14ac:dyDescent="0.15">
      <c r="A190" s="1">
        <v>38643</v>
      </c>
      <c r="B190">
        <v>1.4822189803514001</v>
      </c>
      <c r="C190">
        <v>0.849052029867433</v>
      </c>
      <c r="D190">
        <v>1.3805684583155999</v>
      </c>
    </row>
    <row r="191" spans="1:4" x14ac:dyDescent="0.15">
      <c r="A191" s="1">
        <v>38644</v>
      </c>
      <c r="B191">
        <v>1.4718181528677099</v>
      </c>
      <c r="C191">
        <v>0.84961856498014598</v>
      </c>
      <c r="D191">
        <v>1.37180211186125</v>
      </c>
    </row>
    <row r="192" spans="1:4" x14ac:dyDescent="0.15">
      <c r="A192" s="1">
        <v>38645</v>
      </c>
      <c r="B192">
        <v>1.4792834464800999</v>
      </c>
      <c r="C192">
        <v>0.85350671626285102</v>
      </c>
      <c r="D192">
        <v>1.3850379539181901</v>
      </c>
    </row>
    <row r="193" spans="1:4" x14ac:dyDescent="0.15">
      <c r="A193" s="1">
        <v>38646</v>
      </c>
      <c r="B193">
        <v>1.4497662296312399</v>
      </c>
      <c r="C193">
        <v>0.87962355118087499</v>
      </c>
      <c r="D193">
        <v>1.39978268354146</v>
      </c>
    </row>
    <row r="194" spans="1:4" x14ac:dyDescent="0.15">
      <c r="A194" s="1">
        <v>38649</v>
      </c>
      <c r="B194">
        <v>1.4703638967503401</v>
      </c>
      <c r="C194">
        <v>0.86925664725149399</v>
      </c>
      <c r="D194">
        <v>1.4031729066660501</v>
      </c>
    </row>
    <row r="195" spans="1:4" x14ac:dyDescent="0.15">
      <c r="A195" s="1">
        <v>38650</v>
      </c>
      <c r="B195">
        <v>1.45245973408339</v>
      </c>
      <c r="C195">
        <v>0.86301098166177703</v>
      </c>
      <c r="D195">
        <v>1.37600501906739</v>
      </c>
    </row>
    <row r="196" spans="1:4" x14ac:dyDescent="0.15">
      <c r="A196" s="1">
        <v>38651</v>
      </c>
      <c r="B196">
        <v>1.43594616431587</v>
      </c>
      <c r="C196">
        <v>0.85252013683264305</v>
      </c>
      <c r="D196">
        <v>1.34363384228695</v>
      </c>
    </row>
    <row r="197" spans="1:4" x14ac:dyDescent="0.15">
      <c r="A197" s="1">
        <v>38652</v>
      </c>
      <c r="B197">
        <v>1.4262437256671601</v>
      </c>
      <c r="C197">
        <v>0.85298114286744198</v>
      </c>
      <c r="D197">
        <v>1.3356848112013899</v>
      </c>
    </row>
    <row r="198" spans="1:4" x14ac:dyDescent="0.15">
      <c r="A198" s="1">
        <v>38653</v>
      </c>
      <c r="B198">
        <v>1.41953296737569</v>
      </c>
      <c r="C198">
        <v>0.84796237464229196</v>
      </c>
      <c r="D198">
        <v>1.3219419571127899</v>
      </c>
    </row>
    <row r="199" spans="1:4" x14ac:dyDescent="0.15">
      <c r="A199" s="1">
        <v>38656</v>
      </c>
      <c r="B199">
        <v>1.40877363635432</v>
      </c>
      <c r="C199">
        <v>0.85752747072707303</v>
      </c>
      <c r="D199">
        <v>1.32683394661119</v>
      </c>
    </row>
    <row r="200" spans="1:4" x14ac:dyDescent="0.15">
      <c r="A200" s="1">
        <v>38657</v>
      </c>
      <c r="B200">
        <v>1.41667252334023</v>
      </c>
      <c r="C200">
        <v>0.86831804294566495</v>
      </c>
      <c r="D200">
        <v>1.35096942597535</v>
      </c>
    </row>
    <row r="201" spans="1:4" x14ac:dyDescent="0.15">
      <c r="A201" s="1">
        <v>38658</v>
      </c>
      <c r="B201">
        <v>1.4234518894530901</v>
      </c>
      <c r="C201">
        <v>0.862857277442032</v>
      </c>
      <c r="D201">
        <v>1.3489382636155001</v>
      </c>
    </row>
    <row r="202" spans="1:4" x14ac:dyDescent="0.15">
      <c r="A202" s="1">
        <v>38659</v>
      </c>
      <c r="B202">
        <v>1.4208480291508401</v>
      </c>
      <c r="C202">
        <v>0.861289716620245</v>
      </c>
      <c r="D202">
        <v>1.34402007927627</v>
      </c>
    </row>
    <row r="203" spans="1:4" x14ac:dyDescent="0.15">
      <c r="A203" s="1">
        <v>38660</v>
      </c>
      <c r="B203">
        <v>1.41824560746281</v>
      </c>
      <c r="C203">
        <v>0.86754118753203402</v>
      </c>
      <c r="D203">
        <v>1.3513136323448101</v>
      </c>
    </row>
    <row r="204" spans="1:4" x14ac:dyDescent="0.15">
      <c r="A204" s="1">
        <v>38663</v>
      </c>
      <c r="B204">
        <v>1.4183078007210299</v>
      </c>
      <c r="C204">
        <v>0.88787245420137495</v>
      </c>
      <c r="D204">
        <v>1.3830416091675899</v>
      </c>
    </row>
    <row r="205" spans="1:4" x14ac:dyDescent="0.15">
      <c r="A205" s="1">
        <v>38664</v>
      </c>
      <c r="B205">
        <v>1.42247245339718</v>
      </c>
      <c r="C205">
        <v>0.894777797537185</v>
      </c>
      <c r="D205">
        <v>1.39785918206273</v>
      </c>
    </row>
    <row r="206" spans="1:4" x14ac:dyDescent="0.15">
      <c r="A206" s="1">
        <v>38665</v>
      </c>
      <c r="B206">
        <v>1.4210428512858</v>
      </c>
      <c r="C206">
        <v>0.89891811194851501</v>
      </c>
      <c r="D206">
        <v>1.40292248838744</v>
      </c>
    </row>
    <row r="207" spans="1:4" x14ac:dyDescent="0.15">
      <c r="A207" s="1">
        <v>38666</v>
      </c>
      <c r="B207">
        <v>1.41732218699541</v>
      </c>
      <c r="C207">
        <v>0.89729678290963799</v>
      </c>
      <c r="D207">
        <v>1.3971397707784099</v>
      </c>
    </row>
    <row r="208" spans="1:4" x14ac:dyDescent="0.15">
      <c r="A208" s="1">
        <v>38667</v>
      </c>
      <c r="B208">
        <v>1.4164527665811499</v>
      </c>
      <c r="C208">
        <v>0.89147808761251501</v>
      </c>
      <c r="D208">
        <v>1.4068850408429501</v>
      </c>
    </row>
    <row r="209" spans="1:4" x14ac:dyDescent="0.15">
      <c r="A209" s="1">
        <v>38670</v>
      </c>
      <c r="B209">
        <v>1.41803258139571</v>
      </c>
      <c r="C209">
        <v>0.88988340933551602</v>
      </c>
      <c r="D209">
        <v>1.41465428744926</v>
      </c>
    </row>
    <row r="210" spans="1:4" x14ac:dyDescent="0.15">
      <c r="A210" s="1">
        <v>38671</v>
      </c>
      <c r="B210">
        <v>1.41455264491928</v>
      </c>
      <c r="C210">
        <v>0.89604609260034396</v>
      </c>
      <c r="D210">
        <v>1.42669913443051</v>
      </c>
    </row>
    <row r="211" spans="1:4" x14ac:dyDescent="0.15">
      <c r="A211" s="1">
        <v>38672</v>
      </c>
      <c r="B211">
        <v>1.41512051557989</v>
      </c>
      <c r="C211">
        <v>0.89495892869831695</v>
      </c>
      <c r="D211">
        <v>1.42502936710727</v>
      </c>
    </row>
    <row r="212" spans="1:4" x14ac:dyDescent="0.15">
      <c r="A212" s="1">
        <v>38673</v>
      </c>
      <c r="B212">
        <v>1.4000845894309499</v>
      </c>
      <c r="C212">
        <v>0.892828966486651</v>
      </c>
      <c r="D212">
        <v>1.41063999105483</v>
      </c>
    </row>
    <row r="213" spans="1:4" x14ac:dyDescent="0.15">
      <c r="A213" s="1">
        <v>38674</v>
      </c>
      <c r="B213">
        <v>1.39682207855342</v>
      </c>
      <c r="C213">
        <v>0.90065341871988802</v>
      </c>
      <c r="D213">
        <v>1.4197152573076</v>
      </c>
    </row>
    <row r="214" spans="1:4" x14ac:dyDescent="0.15">
      <c r="A214" s="1">
        <v>38677</v>
      </c>
      <c r="B214">
        <v>1.3983336853496799</v>
      </c>
      <c r="C214">
        <v>0.89316197345452297</v>
      </c>
      <c r="D214">
        <v>1.4094427463311801</v>
      </c>
    </row>
    <row r="215" spans="1:4" x14ac:dyDescent="0.15">
      <c r="A215" s="1">
        <v>38678</v>
      </c>
      <c r="B215">
        <v>1.39512929142084</v>
      </c>
      <c r="C215">
        <v>0.89122250898753497</v>
      </c>
      <c r="D215">
        <v>1.4031523481794399</v>
      </c>
    </row>
    <row r="216" spans="1:4" x14ac:dyDescent="0.15">
      <c r="A216" s="1">
        <v>38679</v>
      </c>
      <c r="B216">
        <v>1.34440209084978</v>
      </c>
      <c r="C216">
        <v>0.88821047454117696</v>
      </c>
      <c r="D216">
        <v>1.34739124120411</v>
      </c>
    </row>
    <row r="217" spans="1:4" x14ac:dyDescent="0.15">
      <c r="A217" s="1">
        <v>38680</v>
      </c>
      <c r="B217">
        <v>1.35820573468067</v>
      </c>
      <c r="C217">
        <v>0.88736610964890705</v>
      </c>
      <c r="D217">
        <v>1.3603489148182799</v>
      </c>
    </row>
    <row r="218" spans="1:4" x14ac:dyDescent="0.15">
      <c r="A218" s="1">
        <v>38681</v>
      </c>
      <c r="B218">
        <v>1.3502462367141901</v>
      </c>
      <c r="C218">
        <v>0.89804359499780195</v>
      </c>
      <c r="D218">
        <v>1.40220311925909</v>
      </c>
    </row>
    <row r="219" spans="1:4" x14ac:dyDescent="0.15">
      <c r="A219" s="1">
        <v>38684</v>
      </c>
      <c r="B219">
        <v>1.3071855821395999</v>
      </c>
      <c r="C219">
        <v>0.90733453498641303</v>
      </c>
      <c r="D219">
        <v>1.3998635775243</v>
      </c>
    </row>
    <row r="220" spans="1:4" x14ac:dyDescent="0.15">
      <c r="A220" s="1">
        <v>38685</v>
      </c>
      <c r="B220">
        <v>1.3123157137908801</v>
      </c>
      <c r="C220">
        <v>0.91457864733790395</v>
      </c>
      <c r="D220">
        <v>1.41927058300098</v>
      </c>
    </row>
    <row r="221" spans="1:4" x14ac:dyDescent="0.15">
      <c r="A221" s="1">
        <v>38686</v>
      </c>
      <c r="B221">
        <v>1.3230260978967701</v>
      </c>
      <c r="C221">
        <v>0.92247381844478504</v>
      </c>
      <c r="D221">
        <v>1.4667237554955601</v>
      </c>
    </row>
    <row r="222" spans="1:4" x14ac:dyDescent="0.15">
      <c r="A222" s="1">
        <v>38687</v>
      </c>
      <c r="B222">
        <v>1.3165988293417401</v>
      </c>
      <c r="C222">
        <v>0.92542153018474205</v>
      </c>
      <c r="D222">
        <v>1.47466139533593</v>
      </c>
    </row>
    <row r="223" spans="1:4" x14ac:dyDescent="0.15">
      <c r="A223" s="1">
        <v>38688</v>
      </c>
      <c r="B223">
        <v>1.3561439337835799</v>
      </c>
      <c r="C223">
        <v>0.91168026391326795</v>
      </c>
      <c r="D223">
        <v>1.4970572957591499</v>
      </c>
    </row>
    <row r="224" spans="1:4" x14ac:dyDescent="0.15">
      <c r="A224" s="1">
        <v>38691</v>
      </c>
      <c r="B224">
        <v>1.35687726724029</v>
      </c>
      <c r="C224">
        <v>0.89834110339589401</v>
      </c>
      <c r="D224">
        <v>1.4759627807297999</v>
      </c>
    </row>
    <row r="225" spans="1:4" x14ac:dyDescent="0.15">
      <c r="A225" s="1">
        <v>38692</v>
      </c>
      <c r="B225">
        <v>1.3603137158882901</v>
      </c>
      <c r="C225">
        <v>0.89445539005548702</v>
      </c>
      <c r="D225">
        <v>1.4733166505992701</v>
      </c>
    </row>
    <row r="226" spans="1:4" x14ac:dyDescent="0.15">
      <c r="A226" s="1">
        <v>38693</v>
      </c>
      <c r="B226">
        <v>1.3694942807700099</v>
      </c>
      <c r="C226">
        <v>0.88433695327456097</v>
      </c>
      <c r="D226">
        <v>1.4665931096425799</v>
      </c>
    </row>
    <row r="227" spans="1:4" x14ac:dyDescent="0.15">
      <c r="A227" s="1">
        <v>38694</v>
      </c>
      <c r="B227">
        <v>1.38671122563895</v>
      </c>
      <c r="C227">
        <v>0.89229020276433801</v>
      </c>
      <c r="D227">
        <v>1.4986604822649601</v>
      </c>
    </row>
    <row r="228" spans="1:4" x14ac:dyDescent="0.15">
      <c r="A228" s="1">
        <v>38695</v>
      </c>
      <c r="B228">
        <v>1.4155317453557801</v>
      </c>
      <c r="C228">
        <v>0.85943926951949501</v>
      </c>
      <c r="D228">
        <v>1.4508485344396</v>
      </c>
    </row>
    <row r="229" spans="1:4" x14ac:dyDescent="0.15">
      <c r="A229" s="1">
        <v>38698</v>
      </c>
      <c r="B229">
        <v>1.44684329995201</v>
      </c>
      <c r="C229">
        <v>0.85864831660132102</v>
      </c>
      <c r="D229">
        <v>1.4741911157526699</v>
      </c>
    </row>
    <row r="230" spans="1:4" x14ac:dyDescent="0.15">
      <c r="A230" s="1">
        <v>38699</v>
      </c>
      <c r="B230">
        <v>1.4343990850364401</v>
      </c>
      <c r="C230">
        <v>0.86489970146695605</v>
      </c>
      <c r="D230">
        <v>1.46249640668126</v>
      </c>
    </row>
    <row r="231" spans="1:4" x14ac:dyDescent="0.15">
      <c r="A231" s="1">
        <v>38700</v>
      </c>
      <c r="B231">
        <v>1.4455690997821999</v>
      </c>
      <c r="C231">
        <v>0.87098762976296296</v>
      </c>
      <c r="D231">
        <v>1.50046022539319</v>
      </c>
    </row>
    <row r="232" spans="1:4" x14ac:dyDescent="0.15">
      <c r="A232" s="1">
        <v>38701</v>
      </c>
      <c r="B232">
        <v>1.4083824578428701</v>
      </c>
      <c r="C232">
        <v>0.88414854822642697</v>
      </c>
      <c r="D232">
        <v>1.4992203036440299</v>
      </c>
    </row>
    <row r="233" spans="1:4" x14ac:dyDescent="0.15">
      <c r="A233" s="1">
        <v>38702</v>
      </c>
      <c r="B233">
        <v>1.4110765247416399</v>
      </c>
      <c r="C233">
        <v>0.876998117327764</v>
      </c>
      <c r="D233">
        <v>1.48996339255498</v>
      </c>
    </row>
    <row r="234" spans="1:4" x14ac:dyDescent="0.15">
      <c r="A234" s="1">
        <v>38705</v>
      </c>
      <c r="B234">
        <v>1.4237051697210099</v>
      </c>
      <c r="C234">
        <v>0.869007892613616</v>
      </c>
      <c r="D234">
        <v>1.48972316975658</v>
      </c>
    </row>
    <row r="235" spans="1:4" x14ac:dyDescent="0.15">
      <c r="A235" s="1">
        <v>38706</v>
      </c>
      <c r="B235">
        <v>1.4186668307234001</v>
      </c>
      <c r="C235">
        <v>0.86022466313144996</v>
      </c>
      <c r="D235">
        <v>1.4693942823122601</v>
      </c>
    </row>
    <row r="236" spans="1:4" x14ac:dyDescent="0.15">
      <c r="A236" s="1">
        <v>38707</v>
      </c>
      <c r="B236">
        <v>1.4170259924276101</v>
      </c>
      <c r="C236">
        <v>0.86937539574468703</v>
      </c>
      <c r="D236">
        <v>1.48332561247618</v>
      </c>
    </row>
    <row r="237" spans="1:4" x14ac:dyDescent="0.15">
      <c r="A237" s="1">
        <v>38708</v>
      </c>
      <c r="B237">
        <v>1.43466553517435</v>
      </c>
      <c r="C237">
        <v>0.85401488451013896</v>
      </c>
      <c r="D237">
        <v>1.4760274126614299</v>
      </c>
    </row>
    <row r="238" spans="1:4" x14ac:dyDescent="0.15">
      <c r="A238" s="1">
        <v>38709</v>
      </c>
      <c r="B238">
        <v>1.44552514271937</v>
      </c>
      <c r="C238">
        <v>0.85820741876342499</v>
      </c>
      <c r="D238">
        <v>1.5014243083473999</v>
      </c>
    </row>
    <row r="239" spans="1:4" x14ac:dyDescent="0.15">
      <c r="A239" s="1">
        <v>38712</v>
      </c>
      <c r="B239">
        <v>1.4651347574565901</v>
      </c>
      <c r="C239">
        <v>0.85725838447482805</v>
      </c>
      <c r="D239">
        <v>1.53233377369367</v>
      </c>
    </row>
    <row r="240" spans="1:4" x14ac:dyDescent="0.15">
      <c r="A240" s="1">
        <v>38713</v>
      </c>
      <c r="B240">
        <v>1.4659370947172501</v>
      </c>
      <c r="C240">
        <v>0.86361236281565301</v>
      </c>
      <c r="D240">
        <v>1.5539290599472799</v>
      </c>
    </row>
    <row r="241" spans="1:4" x14ac:dyDescent="0.15">
      <c r="A241" s="1">
        <v>38714</v>
      </c>
      <c r="B241">
        <v>1.46685555686988</v>
      </c>
      <c r="C241">
        <v>0.86635625641400105</v>
      </c>
      <c r="D241">
        <v>1.5599924948733199</v>
      </c>
    </row>
    <row r="242" spans="1:4" x14ac:dyDescent="0.15">
      <c r="A242" s="1">
        <v>38715</v>
      </c>
      <c r="B242">
        <v>1.4465322437893899</v>
      </c>
      <c r="C242">
        <v>0.86725334191210601</v>
      </c>
      <c r="D242">
        <v>1.5399386526614001</v>
      </c>
    </row>
    <row r="243" spans="1:4" x14ac:dyDescent="0.15">
      <c r="A243" s="1">
        <v>38716</v>
      </c>
      <c r="B243">
        <v>1.4535807984843401</v>
      </c>
      <c r="C243">
        <v>0.87486134280082894</v>
      </c>
      <c r="D243">
        <v>1.56095150018069</v>
      </c>
    </row>
    <row r="244" spans="1:4" x14ac:dyDescent="0.15">
      <c r="A244" s="1">
        <v>38721</v>
      </c>
      <c r="B244">
        <v>1.4782944919207699</v>
      </c>
      <c r="C244">
        <v>0.84290670887006502</v>
      </c>
      <c r="D244">
        <v>1.53047637330249</v>
      </c>
    </row>
    <row r="245" spans="1:4" x14ac:dyDescent="0.15">
      <c r="A245" s="1">
        <v>38722</v>
      </c>
      <c r="B245">
        <v>1.4811914491887801</v>
      </c>
      <c r="C245">
        <v>0.84434931305170402</v>
      </c>
      <c r="D245">
        <v>1.53609494407114</v>
      </c>
    </row>
    <row r="246" spans="1:4" x14ac:dyDescent="0.15">
      <c r="A246" s="1">
        <v>38723</v>
      </c>
      <c r="B246">
        <v>1.49338872027752</v>
      </c>
      <c r="C246">
        <v>0.84446416501286303</v>
      </c>
      <c r="D246">
        <v>1.5489532789437599</v>
      </c>
    </row>
    <row r="247" spans="1:4" x14ac:dyDescent="0.15">
      <c r="A247" s="1">
        <v>38726</v>
      </c>
      <c r="B247">
        <v>1.4945653227750899</v>
      </c>
      <c r="C247">
        <v>0.85850907429050904</v>
      </c>
      <c r="D247">
        <v>1.5764001350682499</v>
      </c>
    </row>
    <row r="248" spans="1:4" x14ac:dyDescent="0.15">
      <c r="A248" s="1">
        <v>38727</v>
      </c>
      <c r="B248">
        <v>1.50639765053431</v>
      </c>
      <c r="C248">
        <v>0.86000176589840405</v>
      </c>
      <c r="D248">
        <v>1.59213452908972</v>
      </c>
    </row>
    <row r="249" spans="1:4" x14ac:dyDescent="0.15">
      <c r="A249" s="1">
        <v>38728</v>
      </c>
      <c r="B249">
        <v>1.5049050281730301</v>
      </c>
      <c r="C249">
        <v>0.86842289691143504</v>
      </c>
      <c r="D249">
        <v>1.60619611667286</v>
      </c>
    </row>
    <row r="250" spans="1:4" x14ac:dyDescent="0.15">
      <c r="A250" s="1">
        <v>38729</v>
      </c>
      <c r="B250">
        <v>1.51511357092878</v>
      </c>
      <c r="C250">
        <v>0.87858086339083497</v>
      </c>
      <c r="D250">
        <v>1.6357600984971601</v>
      </c>
    </row>
    <row r="251" spans="1:4" x14ac:dyDescent="0.15">
      <c r="A251" s="1">
        <v>38730</v>
      </c>
      <c r="B251">
        <v>1.52766512548384</v>
      </c>
      <c r="C251">
        <v>0.88737255673590498</v>
      </c>
      <c r="D251">
        <v>1.66557853153201</v>
      </c>
    </row>
    <row r="252" spans="1:4" x14ac:dyDescent="0.15">
      <c r="A252" s="1">
        <v>38733</v>
      </c>
      <c r="B252">
        <v>1.5567916343696799</v>
      </c>
      <c r="C252">
        <v>0.88046175195286203</v>
      </c>
      <c r="D252">
        <v>1.6843287393186199</v>
      </c>
    </row>
    <row r="253" spans="1:4" x14ac:dyDescent="0.15">
      <c r="A253" s="1">
        <v>38734</v>
      </c>
      <c r="B253">
        <v>1.5501148462547401</v>
      </c>
      <c r="C253">
        <v>0.89044487286629503</v>
      </c>
      <c r="D253">
        <v>1.69620274004108</v>
      </c>
    </row>
    <row r="254" spans="1:4" x14ac:dyDescent="0.15">
      <c r="A254" s="1">
        <v>38735</v>
      </c>
      <c r="B254">
        <v>1.52405704529938</v>
      </c>
      <c r="C254">
        <v>0.90294243567148202</v>
      </c>
      <c r="D254">
        <v>1.6914956940955499</v>
      </c>
    </row>
    <row r="255" spans="1:4" x14ac:dyDescent="0.15">
      <c r="A255" s="1">
        <v>38736</v>
      </c>
      <c r="B255">
        <v>1.5548493367029499</v>
      </c>
      <c r="C255">
        <v>0.89732527009590102</v>
      </c>
      <c r="D255">
        <v>1.71514822158061</v>
      </c>
    </row>
    <row r="256" spans="1:4" x14ac:dyDescent="0.15">
      <c r="A256" s="1">
        <v>38737</v>
      </c>
      <c r="B256">
        <v>1.5610800024927101</v>
      </c>
      <c r="C256">
        <v>0.89746368110732999</v>
      </c>
      <c r="D256">
        <v>1.7222858035575399</v>
      </c>
    </row>
    <row r="257" spans="1:4" x14ac:dyDescent="0.15">
      <c r="A257" s="1">
        <v>38740</v>
      </c>
      <c r="B257">
        <v>1.56737416260548</v>
      </c>
      <c r="C257">
        <v>0.89041301064877099</v>
      </c>
      <c r="D257">
        <v>1.7162159663960701</v>
      </c>
    </row>
    <row r="258" spans="1:4" x14ac:dyDescent="0.15">
      <c r="A258" s="1">
        <v>38741</v>
      </c>
      <c r="B258">
        <v>1.5949024894922501</v>
      </c>
      <c r="C258">
        <v>0.89318525910411095</v>
      </c>
      <c r="D258">
        <v>1.74271419275033</v>
      </c>
    </row>
    <row r="259" spans="1:4" x14ac:dyDescent="0.15">
      <c r="A259" s="1">
        <v>38742</v>
      </c>
      <c r="B259">
        <v>1.5953514733390199</v>
      </c>
      <c r="C259">
        <v>0.89134132831865998</v>
      </c>
      <c r="D259">
        <v>1.76627433594244</v>
      </c>
    </row>
    <row r="260" spans="1:4" x14ac:dyDescent="0.15">
      <c r="A260" s="1">
        <v>38754</v>
      </c>
      <c r="B260">
        <v>1.70377727151021</v>
      </c>
      <c r="C260">
        <v>0.86498211448019102</v>
      </c>
      <c r="D260">
        <v>1.84114335322898</v>
      </c>
    </row>
    <row r="261" spans="1:4" x14ac:dyDescent="0.15">
      <c r="A261" s="1">
        <v>38755</v>
      </c>
      <c r="B261">
        <v>1.7285781458334299</v>
      </c>
      <c r="C261">
        <v>0.86818075529328698</v>
      </c>
      <c r="D261">
        <v>1.9168052645926801</v>
      </c>
    </row>
    <row r="262" spans="1:4" x14ac:dyDescent="0.15">
      <c r="A262" s="1">
        <v>38756</v>
      </c>
      <c r="B262">
        <v>1.6464338555348701</v>
      </c>
      <c r="C262">
        <v>0.90283400931393898</v>
      </c>
      <c r="D262">
        <v>1.9166333089557901</v>
      </c>
    </row>
    <row r="263" spans="1:4" x14ac:dyDescent="0.15">
      <c r="A263" s="1">
        <v>38757</v>
      </c>
      <c r="B263">
        <v>1.69560837513695</v>
      </c>
      <c r="C263">
        <v>0.89893267128752097</v>
      </c>
      <c r="D263">
        <v>1.9655957736435801</v>
      </c>
    </row>
    <row r="264" spans="1:4" x14ac:dyDescent="0.15">
      <c r="A264" s="1">
        <v>38758</v>
      </c>
      <c r="B264">
        <v>1.66480220402766</v>
      </c>
      <c r="C264">
        <v>0.89493053417419599</v>
      </c>
      <c r="D264">
        <v>1.92113338776478</v>
      </c>
    </row>
    <row r="265" spans="1:4" x14ac:dyDescent="0.15">
      <c r="A265" s="1">
        <v>38761</v>
      </c>
      <c r="B265">
        <v>1.6417841086406899</v>
      </c>
      <c r="C265">
        <v>0.89533213194683103</v>
      </c>
      <c r="D265">
        <v>1.8954332779301399</v>
      </c>
    </row>
    <row r="266" spans="1:4" x14ac:dyDescent="0.15">
      <c r="A266" s="1">
        <v>38762</v>
      </c>
      <c r="B266">
        <v>1.60345865349599</v>
      </c>
      <c r="C266">
        <v>0.89161404327556704</v>
      </c>
      <c r="D266">
        <v>1.8433154344778699</v>
      </c>
    </row>
    <row r="267" spans="1:4" x14ac:dyDescent="0.15">
      <c r="A267" s="1">
        <v>38763</v>
      </c>
      <c r="B267">
        <v>1.63188672802302</v>
      </c>
      <c r="C267">
        <v>0.89280199354687495</v>
      </c>
      <c r="D267">
        <v>1.8790049362471799</v>
      </c>
    </row>
    <row r="268" spans="1:4" x14ac:dyDescent="0.15">
      <c r="A268" s="1">
        <v>38764</v>
      </c>
      <c r="B268">
        <v>1.58029144895549</v>
      </c>
      <c r="C268">
        <v>0.89149347225652198</v>
      </c>
      <c r="D268">
        <v>1.81741137676441</v>
      </c>
    </row>
    <row r="269" spans="1:4" x14ac:dyDescent="0.15">
      <c r="A269" s="1">
        <v>38765</v>
      </c>
      <c r="B269">
        <v>1.5582094748440101</v>
      </c>
      <c r="C269">
        <v>0.87644408721887901</v>
      </c>
      <c r="D269">
        <v>1.7614581852044</v>
      </c>
    </row>
    <row r="270" spans="1:4" x14ac:dyDescent="0.15">
      <c r="A270" s="1">
        <v>38768</v>
      </c>
      <c r="B270">
        <v>1.5804692654646699</v>
      </c>
      <c r="C270">
        <v>0.88154426864095303</v>
      </c>
      <c r="D270">
        <v>1.79679524039951</v>
      </c>
    </row>
    <row r="271" spans="1:4" x14ac:dyDescent="0.15">
      <c r="A271" s="1">
        <v>38769</v>
      </c>
      <c r="B271">
        <v>1.5984814209985501</v>
      </c>
      <c r="C271">
        <v>0.88867553789798603</v>
      </c>
      <c r="D271">
        <v>1.83182497109155</v>
      </c>
    </row>
    <row r="272" spans="1:4" x14ac:dyDescent="0.15">
      <c r="A272" s="1">
        <v>38770</v>
      </c>
      <c r="B272">
        <v>1.5896284392890601</v>
      </c>
      <c r="C272">
        <v>0.89208536685845996</v>
      </c>
      <c r="D272">
        <v>1.82872343532635</v>
      </c>
    </row>
    <row r="273" spans="1:4" x14ac:dyDescent="0.15">
      <c r="A273" s="1">
        <v>38771</v>
      </c>
      <c r="B273">
        <v>1.5722251137602601</v>
      </c>
      <c r="C273">
        <v>0.90824190742361299</v>
      </c>
      <c r="D273">
        <v>1.8418224609790399</v>
      </c>
    </row>
    <row r="274" spans="1:4" x14ac:dyDescent="0.15">
      <c r="A274" s="1">
        <v>38772</v>
      </c>
      <c r="B274">
        <v>1.59080438664293</v>
      </c>
      <c r="C274">
        <v>0.89939921835812398</v>
      </c>
      <c r="D274">
        <v>1.84565553875192</v>
      </c>
    </row>
    <row r="275" spans="1:4" x14ac:dyDescent="0.15">
      <c r="A275" s="1">
        <v>38775</v>
      </c>
      <c r="B275">
        <v>1.57052399924824</v>
      </c>
      <c r="C275">
        <v>0.91026206976063495</v>
      </c>
      <c r="D275">
        <v>1.84441781668533</v>
      </c>
    </row>
    <row r="276" spans="1:4" x14ac:dyDescent="0.15">
      <c r="A276" s="1">
        <v>38776</v>
      </c>
      <c r="B276">
        <v>1.55573780700901</v>
      </c>
      <c r="C276">
        <v>0.915981461246131</v>
      </c>
      <c r="D276">
        <v>1.83864187752717</v>
      </c>
    </row>
    <row r="277" spans="1:4" x14ac:dyDescent="0.15">
      <c r="A277" s="1">
        <v>38777</v>
      </c>
      <c r="B277">
        <v>1.5530994780515901</v>
      </c>
      <c r="C277">
        <v>0.91775955951224197</v>
      </c>
      <c r="D277">
        <v>1.8396445343119401</v>
      </c>
    </row>
    <row r="278" spans="1:4" x14ac:dyDescent="0.15">
      <c r="A278" s="1">
        <v>38778</v>
      </c>
      <c r="B278">
        <v>1.5526994203628599</v>
      </c>
      <c r="C278">
        <v>0.90032965275352606</v>
      </c>
      <c r="D278">
        <v>1.8285369706866199</v>
      </c>
    </row>
    <row r="279" spans="1:4" x14ac:dyDescent="0.15">
      <c r="A279" s="1">
        <v>38779</v>
      </c>
      <c r="B279">
        <v>1.56062632520542</v>
      </c>
      <c r="C279">
        <v>0.888815234771278</v>
      </c>
      <c r="D279">
        <v>1.8258857091726699</v>
      </c>
    </row>
    <row r="280" spans="1:4" x14ac:dyDescent="0.15">
      <c r="A280" s="1">
        <v>38782</v>
      </c>
      <c r="B280">
        <v>1.5444085836469501</v>
      </c>
      <c r="C280">
        <v>0.89119980736169102</v>
      </c>
      <c r="D280">
        <v>1.82315992642973</v>
      </c>
    </row>
    <row r="281" spans="1:4" x14ac:dyDescent="0.15">
      <c r="A281" s="1">
        <v>38783</v>
      </c>
      <c r="B281">
        <v>1.54447444686647</v>
      </c>
      <c r="C281">
        <v>0.89655565861704201</v>
      </c>
      <c r="D281">
        <v>1.8179955099115099</v>
      </c>
    </row>
    <row r="282" spans="1:4" x14ac:dyDescent="0.15">
      <c r="A282" s="1">
        <v>38784</v>
      </c>
      <c r="B282">
        <v>1.5390234399635301</v>
      </c>
      <c r="C282">
        <v>0.90326348381189703</v>
      </c>
      <c r="D282">
        <v>1.8127677538696301</v>
      </c>
    </row>
    <row r="283" spans="1:4" x14ac:dyDescent="0.15">
      <c r="A283" s="1">
        <v>38785</v>
      </c>
      <c r="B283">
        <v>1.5431182594783699</v>
      </c>
      <c r="C283">
        <v>0.90109456710228597</v>
      </c>
      <c r="D283">
        <v>1.8132380953831999</v>
      </c>
    </row>
    <row r="284" spans="1:4" x14ac:dyDescent="0.15">
      <c r="A284" s="1">
        <v>38786</v>
      </c>
      <c r="B284">
        <v>1.53476659517282</v>
      </c>
      <c r="C284">
        <v>0.90656418323725696</v>
      </c>
      <c r="D284">
        <v>1.8144307876833601</v>
      </c>
    </row>
    <row r="285" spans="1:4" x14ac:dyDescent="0.15">
      <c r="A285" s="1">
        <v>38789</v>
      </c>
      <c r="B285">
        <v>1.5421275989541501</v>
      </c>
      <c r="C285">
        <v>0.90352136493774104</v>
      </c>
      <c r="D285">
        <v>1.81704310080711</v>
      </c>
    </row>
    <row r="286" spans="1:4" x14ac:dyDescent="0.15">
      <c r="A286" s="1">
        <v>38790</v>
      </c>
      <c r="B286">
        <v>1.5377041079834199</v>
      </c>
      <c r="C286">
        <v>0.90518591413229899</v>
      </c>
      <c r="D286">
        <v>1.8151785548927899</v>
      </c>
    </row>
    <row r="287" spans="1:4" x14ac:dyDescent="0.15">
      <c r="A287" s="1">
        <v>38791</v>
      </c>
      <c r="B287">
        <v>1.5389921418621499</v>
      </c>
      <c r="C287">
        <v>0.89787564338987702</v>
      </c>
      <c r="D287">
        <v>1.80258420393133</v>
      </c>
    </row>
    <row r="288" spans="1:4" x14ac:dyDescent="0.15">
      <c r="A288" s="1">
        <v>38792</v>
      </c>
      <c r="B288">
        <v>1.5352302828615101</v>
      </c>
      <c r="C288">
        <v>0.90456931483636704</v>
      </c>
      <c r="D288">
        <v>1.81215708725513</v>
      </c>
    </row>
    <row r="289" spans="1:4" x14ac:dyDescent="0.15">
      <c r="A289" s="1">
        <v>38793</v>
      </c>
      <c r="B289">
        <v>1.52464033029257</v>
      </c>
      <c r="C289">
        <v>0.88983200930325601</v>
      </c>
      <c r="D289">
        <v>1.77013311749573</v>
      </c>
    </row>
    <row r="290" spans="1:4" x14ac:dyDescent="0.15">
      <c r="A290" s="1">
        <v>38796</v>
      </c>
      <c r="B290">
        <v>1.5286319553154999</v>
      </c>
      <c r="C290">
        <v>0.88450718340607404</v>
      </c>
      <c r="D290">
        <v>1.76417484329629</v>
      </c>
    </row>
    <row r="291" spans="1:4" x14ac:dyDescent="0.15">
      <c r="A291" s="1">
        <v>38797</v>
      </c>
      <c r="B291">
        <v>1.5186028397278299</v>
      </c>
      <c r="C291">
        <v>0.88937088917827301</v>
      </c>
      <c r="D291">
        <v>1.76230116769144</v>
      </c>
    </row>
    <row r="292" spans="1:4" x14ac:dyDescent="0.15">
      <c r="A292" s="1">
        <v>38798</v>
      </c>
      <c r="B292">
        <v>1.52157806134315</v>
      </c>
      <c r="C292">
        <v>0.89304926269502005</v>
      </c>
      <c r="D292">
        <v>1.7730425889078201</v>
      </c>
    </row>
    <row r="293" spans="1:4" x14ac:dyDescent="0.15">
      <c r="A293" s="1">
        <v>38799</v>
      </c>
      <c r="B293">
        <v>1.5345974142171599</v>
      </c>
      <c r="C293">
        <v>0.89602327581846397</v>
      </c>
      <c r="D293">
        <v>1.7941181407384701</v>
      </c>
    </row>
    <row r="294" spans="1:4" x14ac:dyDescent="0.15">
      <c r="A294" s="1">
        <v>38800</v>
      </c>
      <c r="B294">
        <v>1.53907801342572</v>
      </c>
      <c r="C294">
        <v>0.89227895355221898</v>
      </c>
      <c r="D294">
        <v>1.79185916721887</v>
      </c>
    </row>
    <row r="295" spans="1:4" x14ac:dyDescent="0.15">
      <c r="A295" s="1">
        <v>38803</v>
      </c>
      <c r="B295">
        <v>1.5443511064876201</v>
      </c>
      <c r="C295">
        <v>0.88635762058471002</v>
      </c>
      <c r="D295">
        <v>1.7861072048113</v>
      </c>
    </row>
    <row r="296" spans="1:4" x14ac:dyDescent="0.15">
      <c r="A296" s="1">
        <v>38804</v>
      </c>
      <c r="B296">
        <v>1.5458398357762599</v>
      </c>
      <c r="C296">
        <v>0.89024745916324699</v>
      </c>
      <c r="D296">
        <v>1.7956674317055601</v>
      </c>
    </row>
    <row r="297" spans="1:4" x14ac:dyDescent="0.15">
      <c r="A297" s="1">
        <v>38805</v>
      </c>
      <c r="B297">
        <v>1.5285256619732299</v>
      </c>
      <c r="C297">
        <v>0.89426049665087104</v>
      </c>
      <c r="D297">
        <v>1.7841882342868201</v>
      </c>
    </row>
    <row r="298" spans="1:4" x14ac:dyDescent="0.15">
      <c r="A298" s="1">
        <v>38806</v>
      </c>
      <c r="B298">
        <v>1.5380011610911</v>
      </c>
      <c r="C298">
        <v>0.89725979042144799</v>
      </c>
      <c r="D298">
        <v>1.8087568606006199</v>
      </c>
    </row>
    <row r="299" spans="1:4" x14ac:dyDescent="0.15">
      <c r="A299" s="1">
        <v>38807</v>
      </c>
      <c r="B299">
        <v>1.5548986092491299</v>
      </c>
      <c r="C299">
        <v>0.89476610865793604</v>
      </c>
      <c r="D299">
        <v>1.8264750440058499</v>
      </c>
    </row>
    <row r="300" spans="1:4" x14ac:dyDescent="0.15">
      <c r="A300" s="1">
        <v>38810</v>
      </c>
      <c r="B300">
        <v>1.5524275150873601</v>
      </c>
      <c r="C300">
        <v>0.89500752728938304</v>
      </c>
      <c r="D300">
        <v>1.8066098439913501</v>
      </c>
    </row>
    <row r="301" spans="1:4" x14ac:dyDescent="0.15">
      <c r="A301" s="1">
        <v>38811</v>
      </c>
      <c r="B301">
        <v>1.57560175318361</v>
      </c>
      <c r="C301">
        <v>0.89005519702066505</v>
      </c>
      <c r="D301">
        <v>1.8293954694141501</v>
      </c>
    </row>
    <row r="302" spans="1:4" x14ac:dyDescent="0.15">
      <c r="A302" s="1">
        <v>38812</v>
      </c>
      <c r="B302">
        <v>1.5697187034081801</v>
      </c>
      <c r="C302">
        <v>0.90039387012147698</v>
      </c>
      <c r="D302">
        <v>1.85265336854415</v>
      </c>
    </row>
    <row r="303" spans="1:4" x14ac:dyDescent="0.15">
      <c r="A303" s="1">
        <v>38813</v>
      </c>
      <c r="B303">
        <v>1.58801516996999</v>
      </c>
      <c r="C303">
        <v>0.901076444952156</v>
      </c>
      <c r="D303">
        <v>1.8756521582852199</v>
      </c>
    </row>
    <row r="304" spans="1:4" x14ac:dyDescent="0.15">
      <c r="A304" s="1">
        <v>38814</v>
      </c>
      <c r="B304">
        <v>1.61708822707277</v>
      </c>
      <c r="C304">
        <v>0.91202610700995301</v>
      </c>
      <c r="D304">
        <v>1.93278368393961</v>
      </c>
    </row>
    <row r="305" spans="1:4" x14ac:dyDescent="0.15">
      <c r="A305" s="1">
        <v>38817</v>
      </c>
      <c r="B305">
        <v>1.6315620969212301</v>
      </c>
      <c r="C305">
        <v>0.91757651030823495</v>
      </c>
      <c r="D305">
        <v>1.96184573368634</v>
      </c>
    </row>
    <row r="306" spans="1:4" x14ac:dyDescent="0.15">
      <c r="A306" s="1">
        <v>38818</v>
      </c>
      <c r="B306">
        <v>1.6483301678550599</v>
      </c>
      <c r="C306">
        <v>0.91463479918121304</v>
      </c>
      <c r="D306">
        <v>1.97571863855813</v>
      </c>
    </row>
    <row r="307" spans="1:4" x14ac:dyDescent="0.15">
      <c r="A307" s="1">
        <v>38819</v>
      </c>
      <c r="B307">
        <v>1.63469155322521</v>
      </c>
      <c r="C307">
        <v>0.91222358666905501</v>
      </c>
      <c r="D307">
        <v>1.9547553592552001</v>
      </c>
    </row>
    <row r="308" spans="1:4" x14ac:dyDescent="0.15">
      <c r="A308" s="1">
        <v>38820</v>
      </c>
      <c r="B308">
        <v>1.6359858959573601</v>
      </c>
      <c r="C308">
        <v>0.91631137070091295</v>
      </c>
      <c r="D308">
        <v>1.97605922478132</v>
      </c>
    </row>
    <row r="309" spans="1:4" x14ac:dyDescent="0.15">
      <c r="A309" s="1">
        <v>38821</v>
      </c>
      <c r="B309">
        <v>1.6655590507990199</v>
      </c>
      <c r="C309">
        <v>0.91077291420623796</v>
      </c>
      <c r="D309">
        <v>1.98588958416211</v>
      </c>
    </row>
    <row r="310" spans="1:4" x14ac:dyDescent="0.15">
      <c r="A310" s="1">
        <v>38824</v>
      </c>
      <c r="B310">
        <v>1.6967063500742401</v>
      </c>
      <c r="C310">
        <v>0.90187172563097495</v>
      </c>
      <c r="D310">
        <v>2.01658181025108</v>
      </c>
    </row>
    <row r="311" spans="1:4" x14ac:dyDescent="0.15">
      <c r="A311" s="1">
        <v>38825</v>
      </c>
      <c r="B311">
        <v>1.69859273909055</v>
      </c>
      <c r="C311">
        <v>0.90447084818383605</v>
      </c>
      <c r="D311">
        <v>2.0240628099593101</v>
      </c>
    </row>
    <row r="312" spans="1:4" x14ac:dyDescent="0.15">
      <c r="A312" s="1">
        <v>38826</v>
      </c>
      <c r="B312">
        <v>1.70448705222884</v>
      </c>
      <c r="C312">
        <v>0.901734814882305</v>
      </c>
      <c r="D312">
        <v>2.0523774695224701</v>
      </c>
    </row>
    <row r="313" spans="1:4" x14ac:dyDescent="0.15">
      <c r="A313" s="1">
        <v>38827</v>
      </c>
      <c r="B313">
        <v>1.7008860102535399</v>
      </c>
      <c r="C313">
        <v>0.90203268235867495</v>
      </c>
      <c r="D313">
        <v>2.0487194011065699</v>
      </c>
    </row>
    <row r="314" spans="1:4" x14ac:dyDescent="0.15">
      <c r="A314" s="1">
        <v>38828</v>
      </c>
      <c r="B314">
        <v>1.6580248023755799</v>
      </c>
      <c r="C314">
        <v>0.91298397829910205</v>
      </c>
      <c r="D314">
        <v>2.0219658805537</v>
      </c>
    </row>
    <row r="315" spans="1:4" x14ac:dyDescent="0.15">
      <c r="A315" s="1">
        <v>38831</v>
      </c>
      <c r="B315">
        <v>1.71245186626094</v>
      </c>
      <c r="C315">
        <v>0.904826339036651</v>
      </c>
      <c r="D315">
        <v>2.07027328975254</v>
      </c>
    </row>
    <row r="316" spans="1:4" x14ac:dyDescent="0.15">
      <c r="A316" s="1">
        <v>38832</v>
      </c>
      <c r="B316">
        <v>1.7228054675339199</v>
      </c>
      <c r="C316">
        <v>0.90621224509055498</v>
      </c>
      <c r="D316">
        <v>2.0859613038206</v>
      </c>
    </row>
    <row r="317" spans="1:4" x14ac:dyDescent="0.15">
      <c r="A317" s="1">
        <v>38833</v>
      </c>
      <c r="B317">
        <v>1.75575415128905</v>
      </c>
      <c r="C317">
        <v>0.90127188796371804</v>
      </c>
      <c r="D317">
        <v>2.11510919471309</v>
      </c>
    </row>
    <row r="318" spans="1:4" x14ac:dyDescent="0.15">
      <c r="A318" s="1">
        <v>38834</v>
      </c>
      <c r="B318">
        <v>1.7934250593700001</v>
      </c>
      <c r="C318">
        <v>0.89789994983911103</v>
      </c>
      <c r="D318">
        <v>2.1555775190509801</v>
      </c>
    </row>
    <row r="319" spans="1:4" x14ac:dyDescent="0.15">
      <c r="A319" s="1">
        <v>38835</v>
      </c>
      <c r="B319">
        <v>1.7762435684899101</v>
      </c>
      <c r="C319">
        <v>0.88870604997495295</v>
      </c>
      <c r="D319">
        <v>2.1115311198318598</v>
      </c>
    </row>
    <row r="320" spans="1:4" x14ac:dyDescent="0.15">
      <c r="A320" s="1">
        <v>38845</v>
      </c>
      <c r="B320">
        <v>1.8212505437864701</v>
      </c>
      <c r="C320">
        <v>0.88624575050677101</v>
      </c>
      <c r="D320">
        <v>2.1594897879858799</v>
      </c>
    </row>
    <row r="321" spans="1:4" x14ac:dyDescent="0.15">
      <c r="A321" s="1">
        <v>38846</v>
      </c>
      <c r="B321">
        <v>1.8811798362648999</v>
      </c>
      <c r="C321">
        <v>0.87344602362827795</v>
      </c>
      <c r="D321">
        <v>2.2005285101760799</v>
      </c>
    </row>
    <row r="322" spans="1:4" x14ac:dyDescent="0.15">
      <c r="A322" s="1">
        <v>38847</v>
      </c>
      <c r="B322">
        <v>1.9286875877680301</v>
      </c>
      <c r="C322">
        <v>0.87480100650326198</v>
      </c>
      <c r="D322">
        <v>2.26062396187268</v>
      </c>
    </row>
    <row r="323" spans="1:4" x14ac:dyDescent="0.15">
      <c r="A323" s="1">
        <v>38848</v>
      </c>
      <c r="B323">
        <v>1.9906152957832</v>
      </c>
      <c r="C323">
        <v>0.86048218615348704</v>
      </c>
      <c r="D323">
        <v>2.2962076319135201</v>
      </c>
    </row>
    <row r="324" spans="1:4" x14ac:dyDescent="0.15">
      <c r="A324" s="1">
        <v>38849</v>
      </c>
      <c r="B324">
        <v>2.0282958301332701</v>
      </c>
      <c r="C324">
        <v>0.86795171424431505</v>
      </c>
      <c r="D324">
        <v>2.3596052813174202</v>
      </c>
    </row>
    <row r="325" spans="1:4" x14ac:dyDescent="0.15">
      <c r="A325" s="1">
        <v>38852</v>
      </c>
      <c r="B325">
        <v>2.0676415867167699</v>
      </c>
      <c r="C325">
        <v>0.87075395097965003</v>
      </c>
      <c r="D325">
        <v>2.41299605556515</v>
      </c>
    </row>
    <row r="326" spans="1:4" x14ac:dyDescent="0.15">
      <c r="A326" s="1">
        <v>38853</v>
      </c>
      <c r="B326">
        <v>2.02354277007858</v>
      </c>
      <c r="C326">
        <v>0.89281467520409497</v>
      </c>
      <c r="D326">
        <v>2.4226652267478799</v>
      </c>
    </row>
    <row r="327" spans="1:4" x14ac:dyDescent="0.15">
      <c r="A327" s="1">
        <v>38854</v>
      </c>
      <c r="B327">
        <v>2.0291561190069598</v>
      </c>
      <c r="C327">
        <v>0.88693275076344602</v>
      </c>
      <c r="D327">
        <v>2.4141518640658099</v>
      </c>
    </row>
    <row r="328" spans="1:4" x14ac:dyDescent="0.15">
      <c r="A328" s="1">
        <v>38855</v>
      </c>
      <c r="B328">
        <v>1.9650056573166801</v>
      </c>
      <c r="C328">
        <v>0.88854971629690804</v>
      </c>
      <c r="D328">
        <v>2.3259405987229802</v>
      </c>
    </row>
    <row r="329" spans="1:4" x14ac:dyDescent="0.15">
      <c r="A329" s="1">
        <v>38856</v>
      </c>
      <c r="B329">
        <v>1.9477801680523501</v>
      </c>
      <c r="C329">
        <v>0.88141522739690104</v>
      </c>
      <c r="D329">
        <v>2.2665964329005601</v>
      </c>
    </row>
    <row r="330" spans="1:4" x14ac:dyDescent="0.15">
      <c r="A330" s="1">
        <v>38859</v>
      </c>
      <c r="B330">
        <v>1.8839529730393201</v>
      </c>
      <c r="C330">
        <v>0.88870475571785501</v>
      </c>
      <c r="D330">
        <v>2.2092276887498201</v>
      </c>
    </row>
    <row r="331" spans="1:4" x14ac:dyDescent="0.15">
      <c r="A331" s="1">
        <v>38860</v>
      </c>
      <c r="B331">
        <v>1.8924348822670001</v>
      </c>
      <c r="C331">
        <v>0.87581856135144498</v>
      </c>
      <c r="D331">
        <v>2.1555073515505199</v>
      </c>
    </row>
    <row r="332" spans="1:4" x14ac:dyDescent="0.15">
      <c r="A332" s="1">
        <v>38861</v>
      </c>
      <c r="B332">
        <v>1.94456614490194</v>
      </c>
      <c r="C332">
        <v>0.87221875401682303</v>
      </c>
      <c r="D332">
        <v>2.21596882407044</v>
      </c>
    </row>
    <row r="333" spans="1:4" x14ac:dyDescent="0.15">
      <c r="A333" s="1">
        <v>38862</v>
      </c>
      <c r="B333">
        <v>1.9705700342347101</v>
      </c>
      <c r="C333">
        <v>0.88131230046895404</v>
      </c>
      <c r="D333">
        <v>2.2687052375414298</v>
      </c>
    </row>
    <row r="334" spans="1:4" x14ac:dyDescent="0.15">
      <c r="A334" s="1">
        <v>38863</v>
      </c>
      <c r="B334">
        <v>1.99269355076626</v>
      </c>
      <c r="C334">
        <v>0.87752878221541597</v>
      </c>
      <c r="D334">
        <v>2.2844362406584802</v>
      </c>
    </row>
    <row r="335" spans="1:4" x14ac:dyDescent="0.15">
      <c r="A335" s="1">
        <v>38866</v>
      </c>
      <c r="B335">
        <v>2.0777649653713799</v>
      </c>
      <c r="C335">
        <v>0.877173991256472</v>
      </c>
      <c r="D335">
        <v>2.38103902439738</v>
      </c>
    </row>
    <row r="336" spans="1:4" x14ac:dyDescent="0.15">
      <c r="A336" s="1">
        <v>38867</v>
      </c>
      <c r="B336">
        <v>2.0541625156566901</v>
      </c>
      <c r="C336">
        <v>0.88172097426733098</v>
      </c>
      <c r="D336">
        <v>2.3663340489043101</v>
      </c>
    </row>
    <row r="337" spans="1:4" x14ac:dyDescent="0.15">
      <c r="A337" s="1">
        <v>38868</v>
      </c>
      <c r="B337">
        <v>2.0140583025460601</v>
      </c>
      <c r="C337">
        <v>0.88697135358866097</v>
      </c>
      <c r="D337">
        <v>2.3349358869561998</v>
      </c>
    </row>
    <row r="338" spans="1:4" x14ac:dyDescent="0.15">
      <c r="A338" s="1">
        <v>38869</v>
      </c>
      <c r="B338">
        <v>1.9585614918339</v>
      </c>
      <c r="C338">
        <v>0.90211800009975196</v>
      </c>
      <c r="D338">
        <v>2.2880203361854399</v>
      </c>
    </row>
    <row r="339" spans="1:4" x14ac:dyDescent="0.15">
      <c r="A339" s="1">
        <v>38870</v>
      </c>
      <c r="B339">
        <v>1.97381274419412</v>
      </c>
      <c r="C339">
        <v>0.89974403403147896</v>
      </c>
      <c r="D339">
        <v>2.2835574160414498</v>
      </c>
    </row>
    <row r="340" spans="1:4" x14ac:dyDescent="0.15">
      <c r="A340" s="1">
        <v>38873</v>
      </c>
      <c r="B340">
        <v>2.0035326493276</v>
      </c>
      <c r="C340">
        <v>0.88815333568746202</v>
      </c>
      <c r="D340">
        <v>2.30803593462797</v>
      </c>
    </row>
    <row r="341" spans="1:4" x14ac:dyDescent="0.15">
      <c r="A341" s="1">
        <v>38874</v>
      </c>
      <c r="B341">
        <v>1.97163748238418</v>
      </c>
      <c r="C341">
        <v>0.89482082877914204</v>
      </c>
      <c r="D341">
        <v>2.2593413680345402</v>
      </c>
    </row>
    <row r="342" spans="1:4" x14ac:dyDescent="0.15">
      <c r="A342" s="1">
        <v>38875</v>
      </c>
      <c r="B342">
        <v>1.9734801006228799</v>
      </c>
      <c r="C342">
        <v>0.89680113514664805</v>
      </c>
      <c r="D342">
        <v>2.2412539475013702</v>
      </c>
    </row>
    <row r="343" spans="1:4" x14ac:dyDescent="0.15">
      <c r="A343" s="1">
        <v>38876</v>
      </c>
      <c r="B343">
        <v>1.96679130131027</v>
      </c>
      <c r="C343">
        <v>0.88993072987633404</v>
      </c>
      <c r="D343">
        <v>2.21648729508256</v>
      </c>
    </row>
    <row r="344" spans="1:4" x14ac:dyDescent="0.15">
      <c r="A344" s="1">
        <v>38877</v>
      </c>
      <c r="B344">
        <v>1.96415564127931</v>
      </c>
      <c r="C344">
        <v>0.90548668307626301</v>
      </c>
      <c r="D344">
        <v>2.2522611305059299</v>
      </c>
    </row>
    <row r="345" spans="1:4" x14ac:dyDescent="0.15">
      <c r="A345" s="1">
        <v>38880</v>
      </c>
      <c r="B345">
        <v>1.9821776417141199</v>
      </c>
      <c r="C345">
        <v>0.93056843842476</v>
      </c>
      <c r="D345">
        <v>2.3353136985127798</v>
      </c>
    </row>
    <row r="346" spans="1:4" x14ac:dyDescent="0.15">
      <c r="A346" s="1">
        <v>38881</v>
      </c>
      <c r="B346">
        <v>1.9251258624988901</v>
      </c>
      <c r="C346">
        <v>0.95611346630613903</v>
      </c>
      <c r="D346">
        <v>2.3322045055331899</v>
      </c>
    </row>
    <row r="347" spans="1:4" x14ac:dyDescent="0.15">
      <c r="A347" s="1">
        <v>38882</v>
      </c>
      <c r="B347">
        <v>1.8806474912801401</v>
      </c>
      <c r="C347">
        <v>0.98398374658696997</v>
      </c>
      <c r="D347">
        <v>2.3470033141583202</v>
      </c>
    </row>
    <row r="348" spans="1:4" x14ac:dyDescent="0.15">
      <c r="A348" s="1">
        <v>38883</v>
      </c>
      <c r="B348">
        <v>1.87651869409503</v>
      </c>
      <c r="C348">
        <v>0.97006890010413604</v>
      </c>
      <c r="D348">
        <v>2.2826323345635902</v>
      </c>
    </row>
    <row r="349" spans="1:4" x14ac:dyDescent="0.15">
      <c r="A349" s="1">
        <v>38884</v>
      </c>
      <c r="B349">
        <v>1.87660112630271</v>
      </c>
      <c r="C349">
        <v>0.959366202741888</v>
      </c>
      <c r="D349">
        <v>2.2739199029960702</v>
      </c>
    </row>
    <row r="350" spans="1:4" x14ac:dyDescent="0.15">
      <c r="A350" s="1">
        <v>38887</v>
      </c>
      <c r="B350">
        <v>1.8706069643319501</v>
      </c>
      <c r="C350">
        <v>0.99029202564081198</v>
      </c>
      <c r="D350">
        <v>2.3170098120442399</v>
      </c>
    </row>
    <row r="351" spans="1:4" x14ac:dyDescent="0.15">
      <c r="A351" s="1">
        <v>38888</v>
      </c>
      <c r="B351">
        <v>1.8706891392020799</v>
      </c>
      <c r="C351">
        <v>0.98387428425810997</v>
      </c>
      <c r="D351">
        <v>2.3083161459814998</v>
      </c>
    </row>
    <row r="352" spans="1:4" x14ac:dyDescent="0.15">
      <c r="A352" s="1">
        <v>38889</v>
      </c>
      <c r="B352">
        <v>1.87385607105035</v>
      </c>
      <c r="C352">
        <v>0.98154905344552701</v>
      </c>
      <c r="D352">
        <v>2.3160693419696701</v>
      </c>
    </row>
    <row r="353" spans="1:4" x14ac:dyDescent="0.15">
      <c r="A353" s="1">
        <v>38890</v>
      </c>
      <c r="B353">
        <v>1.8733743487779899</v>
      </c>
      <c r="C353">
        <v>0.94715454198423599</v>
      </c>
      <c r="D353">
        <v>2.2343164312106101</v>
      </c>
    </row>
    <row r="354" spans="1:4" x14ac:dyDescent="0.15">
      <c r="A354" s="1">
        <v>38891</v>
      </c>
      <c r="B354">
        <v>1.8638914380691101</v>
      </c>
      <c r="C354">
        <v>0.98967106007162997</v>
      </c>
      <c r="D354">
        <v>2.3233019704420799</v>
      </c>
    </row>
    <row r="355" spans="1:4" x14ac:dyDescent="0.15">
      <c r="A355" s="1">
        <v>38894</v>
      </c>
      <c r="B355">
        <v>1.84086048725922</v>
      </c>
      <c r="C355">
        <v>0.98647107813726798</v>
      </c>
      <c r="D355">
        <v>2.28708225200343</v>
      </c>
    </row>
    <row r="356" spans="1:4" x14ac:dyDescent="0.15">
      <c r="A356" s="1">
        <v>38895</v>
      </c>
      <c r="B356">
        <v>1.845722573665</v>
      </c>
      <c r="C356">
        <v>0.95130407022854002</v>
      </c>
      <c r="D356">
        <v>2.2115900089466698</v>
      </c>
    </row>
    <row r="357" spans="1:4" x14ac:dyDescent="0.15">
      <c r="A357" s="1">
        <v>38896</v>
      </c>
      <c r="B357">
        <v>1.8396706783763499</v>
      </c>
      <c r="C357">
        <v>0.97871310162287495</v>
      </c>
      <c r="D357">
        <v>2.2687224241315902</v>
      </c>
    </row>
    <row r="358" spans="1:4" x14ac:dyDescent="0.15">
      <c r="A358" s="1">
        <v>38897</v>
      </c>
      <c r="B358">
        <v>1.8332367546361701</v>
      </c>
      <c r="C358">
        <v>0.97635031640922199</v>
      </c>
      <c r="D358">
        <v>2.2751346463422801</v>
      </c>
    </row>
    <row r="359" spans="1:4" x14ac:dyDescent="0.15">
      <c r="A359" s="1">
        <v>38898</v>
      </c>
      <c r="B359">
        <v>1.8392781487034999</v>
      </c>
      <c r="C359">
        <v>0.93520970897148603</v>
      </c>
      <c r="D359">
        <v>2.2019094403244002</v>
      </c>
    </row>
    <row r="360" spans="1:4" x14ac:dyDescent="0.15">
      <c r="A360" s="1">
        <v>38901</v>
      </c>
      <c r="B360">
        <v>1.83459001066347</v>
      </c>
      <c r="C360">
        <v>0.89145393401645401</v>
      </c>
      <c r="D360">
        <v>2.1083758256149898</v>
      </c>
    </row>
    <row r="361" spans="1:4" x14ac:dyDescent="0.15">
      <c r="A361" s="1">
        <v>38902</v>
      </c>
      <c r="B361">
        <v>1.8341269300845</v>
      </c>
      <c r="C361">
        <v>0.87982355002843604</v>
      </c>
      <c r="D361">
        <v>2.0728996986773298</v>
      </c>
    </row>
    <row r="362" spans="1:4" x14ac:dyDescent="0.15">
      <c r="A362" s="1">
        <v>38903</v>
      </c>
      <c r="B362">
        <v>1.8069049143153699</v>
      </c>
      <c r="C362">
        <v>0.86786516492546695</v>
      </c>
      <c r="D362">
        <v>2.0335873051564302</v>
      </c>
    </row>
    <row r="363" spans="1:4" x14ac:dyDescent="0.15">
      <c r="A363" s="1">
        <v>38904</v>
      </c>
      <c r="B363">
        <v>1.7827822467971901</v>
      </c>
      <c r="C363">
        <v>0.87076942683030401</v>
      </c>
      <c r="D363">
        <v>2.0132436520409098</v>
      </c>
    </row>
    <row r="364" spans="1:4" x14ac:dyDescent="0.15">
      <c r="A364" s="1">
        <v>38905</v>
      </c>
      <c r="B364">
        <v>1.8611563107533899</v>
      </c>
      <c r="C364">
        <v>0.87007274200823104</v>
      </c>
      <c r="D364">
        <v>2.10013842644529</v>
      </c>
    </row>
    <row r="365" spans="1:4" x14ac:dyDescent="0.15">
      <c r="A365" s="1">
        <v>38908</v>
      </c>
      <c r="B365">
        <v>1.89071761601873</v>
      </c>
      <c r="C365">
        <v>0.88317866349502105</v>
      </c>
      <c r="D365">
        <v>2.1651299796992101</v>
      </c>
    </row>
    <row r="366" spans="1:4" x14ac:dyDescent="0.15">
      <c r="A366" s="1">
        <v>38909</v>
      </c>
      <c r="B366">
        <v>1.9228212565163201</v>
      </c>
      <c r="C366">
        <v>0.87975322786521803</v>
      </c>
      <c r="D366">
        <v>2.1934955107931202</v>
      </c>
    </row>
    <row r="367" spans="1:4" x14ac:dyDescent="0.15">
      <c r="A367" s="1">
        <v>38910</v>
      </c>
      <c r="B367">
        <v>1.9696020427810299</v>
      </c>
      <c r="C367">
        <v>0.88273904149442395</v>
      </c>
      <c r="D367">
        <v>2.2549641976702501</v>
      </c>
    </row>
    <row r="368" spans="1:4" x14ac:dyDescent="0.15">
      <c r="A368" s="1">
        <v>38911</v>
      </c>
      <c r="B368">
        <v>1.91570808703618</v>
      </c>
      <c r="C368">
        <v>0.89217345846381302</v>
      </c>
      <c r="D368">
        <v>2.2180387012686</v>
      </c>
    </row>
    <row r="369" spans="1:4" x14ac:dyDescent="0.15">
      <c r="A369" s="1">
        <v>38912</v>
      </c>
      <c r="B369">
        <v>1.9043447064377901</v>
      </c>
      <c r="C369">
        <v>0.899392599229353</v>
      </c>
      <c r="D369">
        <v>2.2228295466817398</v>
      </c>
    </row>
    <row r="370" spans="1:4" x14ac:dyDescent="0.15">
      <c r="A370" s="1">
        <v>38915</v>
      </c>
      <c r="B370">
        <v>1.93846170931672</v>
      </c>
      <c r="C370">
        <v>0.89935295308004204</v>
      </c>
      <c r="D370">
        <v>2.2625543324920301</v>
      </c>
    </row>
    <row r="371" spans="1:4" x14ac:dyDescent="0.15">
      <c r="A371" s="1">
        <v>38916</v>
      </c>
      <c r="B371">
        <v>1.8615456104699499</v>
      </c>
      <c r="C371">
        <v>0.90352828719850498</v>
      </c>
      <c r="D371">
        <v>2.1832827130280701</v>
      </c>
    </row>
    <row r="372" spans="1:4" x14ac:dyDescent="0.15">
      <c r="A372" s="1">
        <v>38917</v>
      </c>
      <c r="B372">
        <v>1.7731455974646699</v>
      </c>
      <c r="C372">
        <v>0.903488421875565</v>
      </c>
      <c r="D372">
        <v>2.07950790212222</v>
      </c>
    </row>
    <row r="373" spans="1:4" x14ac:dyDescent="0.15">
      <c r="A373" s="1">
        <v>38918</v>
      </c>
      <c r="B373">
        <v>1.77624679494008</v>
      </c>
      <c r="C373">
        <v>0.89813115414162803</v>
      </c>
      <c r="D373">
        <v>2.07081440298998</v>
      </c>
    </row>
    <row r="374" spans="1:4" x14ac:dyDescent="0.15">
      <c r="A374" s="1">
        <v>38919</v>
      </c>
      <c r="B374">
        <v>1.7761495165446699</v>
      </c>
      <c r="C374">
        <v>0.90895150430089</v>
      </c>
      <c r="D374">
        <v>2.0956493940866201</v>
      </c>
    </row>
    <row r="375" spans="1:4" x14ac:dyDescent="0.15">
      <c r="A375" s="1">
        <v>38922</v>
      </c>
      <c r="B375">
        <v>1.7414397517172</v>
      </c>
      <c r="C375">
        <v>0.91357662868586198</v>
      </c>
      <c r="D375">
        <v>2.0653594557355301</v>
      </c>
    </row>
    <row r="376" spans="1:4" x14ac:dyDescent="0.15">
      <c r="A376" s="1">
        <v>38923</v>
      </c>
      <c r="B376">
        <v>1.78798555036082</v>
      </c>
      <c r="C376">
        <v>0.91426137716966505</v>
      </c>
      <c r="D376">
        <v>2.1221111297250599</v>
      </c>
    </row>
    <row r="377" spans="1:4" x14ac:dyDescent="0.15">
      <c r="A377" s="1">
        <v>38924</v>
      </c>
      <c r="B377">
        <v>1.7649275507725699</v>
      </c>
      <c r="C377">
        <v>0.92075631583836304</v>
      </c>
      <c r="D377">
        <v>2.1104563916843402</v>
      </c>
    </row>
    <row r="378" spans="1:4" x14ac:dyDescent="0.15">
      <c r="A378" s="1">
        <v>38925</v>
      </c>
      <c r="B378">
        <v>1.76886324447649</v>
      </c>
      <c r="C378">
        <v>0.93176375549827795</v>
      </c>
      <c r="D378">
        <v>2.1831321502921801</v>
      </c>
    </row>
    <row r="379" spans="1:4" x14ac:dyDescent="0.15">
      <c r="A379" s="1">
        <v>38926</v>
      </c>
      <c r="B379">
        <v>1.77708805670776</v>
      </c>
      <c r="C379">
        <v>0.93964348626966698</v>
      </c>
      <c r="D379">
        <v>2.2231848872928501</v>
      </c>
    </row>
    <row r="380" spans="1:4" x14ac:dyDescent="0.15">
      <c r="A380" s="1">
        <v>38929</v>
      </c>
      <c r="B380">
        <v>1.82354942448649</v>
      </c>
      <c r="C380">
        <v>0.92003774515596104</v>
      </c>
      <c r="D380">
        <v>2.2397545990502801</v>
      </c>
    </row>
    <row r="381" spans="1:4" x14ac:dyDescent="0.15">
      <c r="A381" s="1">
        <v>38930</v>
      </c>
      <c r="B381">
        <v>1.82675961536173</v>
      </c>
      <c r="C381">
        <v>0.92919631993767304</v>
      </c>
      <c r="D381">
        <v>2.2821663589178298</v>
      </c>
    </row>
    <row r="382" spans="1:4" x14ac:dyDescent="0.15">
      <c r="A382" s="1">
        <v>38931</v>
      </c>
      <c r="B382">
        <v>1.8225266666965401</v>
      </c>
      <c r="C382">
        <v>0.92390113177628996</v>
      </c>
      <c r="D382">
        <v>2.2437537664613898</v>
      </c>
    </row>
    <row r="383" spans="1:4" x14ac:dyDescent="0.15">
      <c r="A383" s="1">
        <v>38932</v>
      </c>
      <c r="B383">
        <v>1.8283223443118499</v>
      </c>
      <c r="C383">
        <v>0.890007595541916</v>
      </c>
      <c r="D383">
        <v>2.1685763071343902</v>
      </c>
    </row>
    <row r="384" spans="1:4" x14ac:dyDescent="0.15">
      <c r="A384" s="1">
        <v>38933</v>
      </c>
      <c r="B384">
        <v>1.8133634879212399</v>
      </c>
      <c r="C384">
        <v>0.91595483873976302</v>
      </c>
      <c r="D384">
        <v>2.2140561620732</v>
      </c>
    </row>
    <row r="385" spans="1:4" x14ac:dyDescent="0.15">
      <c r="A385" s="1">
        <v>38936</v>
      </c>
      <c r="B385">
        <v>1.8134395063113899</v>
      </c>
      <c r="C385">
        <v>0.89862523136581796</v>
      </c>
      <c r="D385">
        <v>2.1722596594618402</v>
      </c>
    </row>
    <row r="386" spans="1:4" x14ac:dyDescent="0.15">
      <c r="A386" s="1">
        <v>38937</v>
      </c>
      <c r="B386">
        <v>1.81100971709767</v>
      </c>
      <c r="C386">
        <v>0.908459708276391</v>
      </c>
      <c r="D386">
        <v>2.1931221167968098</v>
      </c>
    </row>
    <row r="387" spans="1:4" x14ac:dyDescent="0.15">
      <c r="A387" s="1">
        <v>38938</v>
      </c>
      <c r="B387">
        <v>1.82495085857698</v>
      </c>
      <c r="C387">
        <v>0.92313102178349704</v>
      </c>
      <c r="D387">
        <v>2.2460808657002298</v>
      </c>
    </row>
    <row r="388" spans="1:4" x14ac:dyDescent="0.15">
      <c r="A388" s="1">
        <v>38939</v>
      </c>
      <c r="B388">
        <v>1.8420148435114201</v>
      </c>
      <c r="C388">
        <v>0.887436793760077</v>
      </c>
      <c r="D388">
        <v>2.1809083578069899</v>
      </c>
    </row>
    <row r="389" spans="1:4" x14ac:dyDescent="0.15">
      <c r="A389" s="1">
        <v>38940</v>
      </c>
      <c r="B389">
        <v>1.8345778683878</v>
      </c>
      <c r="C389">
        <v>0.891700670017325</v>
      </c>
      <c r="D389">
        <v>2.1825817612739198</v>
      </c>
    </row>
    <row r="390" spans="1:4" x14ac:dyDescent="0.15">
      <c r="A390" s="1">
        <v>38943</v>
      </c>
      <c r="B390">
        <v>1.79458471592855</v>
      </c>
      <c r="C390">
        <v>0.91313487761920598</v>
      </c>
      <c r="D390">
        <v>2.1874659397400098</v>
      </c>
    </row>
    <row r="391" spans="1:4" x14ac:dyDescent="0.15">
      <c r="A391" s="1">
        <v>38944</v>
      </c>
      <c r="B391">
        <v>1.79716503574803</v>
      </c>
      <c r="C391">
        <v>0.92171435691937398</v>
      </c>
      <c r="D391">
        <v>2.2111637836526699</v>
      </c>
    </row>
    <row r="392" spans="1:4" x14ac:dyDescent="0.15">
      <c r="A392" s="1">
        <v>38945</v>
      </c>
      <c r="B392">
        <v>1.79419756691346</v>
      </c>
      <c r="C392">
        <v>0.92092333819856997</v>
      </c>
      <c r="D392">
        <v>2.2056150933470402</v>
      </c>
    </row>
    <row r="393" spans="1:4" x14ac:dyDescent="0.15">
      <c r="A393" s="1">
        <v>38946</v>
      </c>
      <c r="B393">
        <v>1.80617622783613</v>
      </c>
      <c r="C393">
        <v>0.92766483380531295</v>
      </c>
      <c r="D393">
        <v>2.2364864238439499</v>
      </c>
    </row>
    <row r="394" spans="1:4" x14ac:dyDescent="0.15">
      <c r="A394" s="1">
        <v>38947</v>
      </c>
      <c r="B394">
        <v>1.78015435147613</v>
      </c>
      <c r="C394">
        <v>0.92590241989046795</v>
      </c>
      <c r="D394">
        <v>2.2000160337669299</v>
      </c>
    </row>
    <row r="395" spans="1:4" x14ac:dyDescent="0.15">
      <c r="A395" s="1">
        <v>38950</v>
      </c>
      <c r="B395">
        <v>1.77827787216069</v>
      </c>
      <c r="C395">
        <v>0.94014581710746303</v>
      </c>
      <c r="D395">
        <v>2.2315403914615102</v>
      </c>
    </row>
    <row r="396" spans="1:4" x14ac:dyDescent="0.15">
      <c r="A396" s="1">
        <v>38951</v>
      </c>
      <c r="B396">
        <v>1.80859525420791</v>
      </c>
      <c r="C396">
        <v>0.959156112251072</v>
      </c>
      <c r="D396">
        <v>2.3147083689376999</v>
      </c>
    </row>
    <row r="397" spans="1:4" x14ac:dyDescent="0.15">
      <c r="A397" s="1">
        <v>38952</v>
      </c>
      <c r="B397">
        <v>1.8059323116406201</v>
      </c>
      <c r="C397">
        <v>0.96913480644579098</v>
      </c>
      <c r="D397">
        <v>2.3360759898077301</v>
      </c>
    </row>
    <row r="398" spans="1:4" x14ac:dyDescent="0.15">
      <c r="A398" s="1">
        <v>38953</v>
      </c>
      <c r="B398">
        <v>1.79990320634275</v>
      </c>
      <c r="C398">
        <v>0.95614407786476496</v>
      </c>
      <c r="D398">
        <v>2.2988662258974299</v>
      </c>
    </row>
    <row r="399" spans="1:4" x14ac:dyDescent="0.15">
      <c r="A399" s="1">
        <v>38954</v>
      </c>
      <c r="B399">
        <v>1.8083273528185999</v>
      </c>
      <c r="C399">
        <v>0.96809638546923305</v>
      </c>
      <c r="D399">
        <v>2.3261427671577501</v>
      </c>
    </row>
    <row r="400" spans="1:4" x14ac:dyDescent="0.15">
      <c r="A400" s="1">
        <v>38957</v>
      </c>
      <c r="B400">
        <v>1.83900721010654</v>
      </c>
      <c r="C400">
        <v>0.97951750288574702</v>
      </c>
      <c r="D400">
        <v>2.3562022957549802</v>
      </c>
    </row>
    <row r="401" spans="1:4" x14ac:dyDescent="0.15">
      <c r="A401" s="1">
        <v>38958</v>
      </c>
      <c r="B401">
        <v>1.8483586862638499</v>
      </c>
      <c r="C401">
        <v>1.0053366939791999</v>
      </c>
      <c r="D401">
        <v>2.41617593622962</v>
      </c>
    </row>
    <row r="402" spans="1:4" x14ac:dyDescent="0.15">
      <c r="A402" s="1">
        <v>38959</v>
      </c>
      <c r="B402">
        <v>1.8367545947900501</v>
      </c>
      <c r="C402">
        <v>1.01213951716566</v>
      </c>
      <c r="D402">
        <v>2.4178325058322199</v>
      </c>
    </row>
    <row r="403" spans="1:4" x14ac:dyDescent="0.15">
      <c r="A403" s="1">
        <v>38960</v>
      </c>
      <c r="B403">
        <v>1.83071957105656</v>
      </c>
      <c r="C403">
        <v>1.02030451134466</v>
      </c>
      <c r="D403">
        <v>2.42939304403951</v>
      </c>
    </row>
    <row r="404" spans="1:4" x14ac:dyDescent="0.15">
      <c r="A404" s="1">
        <v>38961</v>
      </c>
      <c r="B404">
        <v>1.8660147688979201</v>
      </c>
      <c r="C404">
        <v>0.99986463021343297</v>
      </c>
      <c r="D404">
        <v>2.42756199612487</v>
      </c>
    </row>
    <row r="405" spans="1:4" x14ac:dyDescent="0.15">
      <c r="A405" s="1">
        <v>38964</v>
      </c>
      <c r="B405">
        <v>1.8874085366677</v>
      </c>
      <c r="C405">
        <v>1.0323282439030701</v>
      </c>
      <c r="D405">
        <v>2.5342119797424298</v>
      </c>
    </row>
    <row r="406" spans="1:4" x14ac:dyDescent="0.15">
      <c r="A406" s="1">
        <v>38965</v>
      </c>
      <c r="B406">
        <v>1.90324173498106</v>
      </c>
      <c r="C406">
        <v>1.0458249853613699</v>
      </c>
      <c r="D406">
        <v>2.5886036076758301</v>
      </c>
    </row>
    <row r="407" spans="1:4" x14ac:dyDescent="0.15">
      <c r="A407" s="1">
        <v>38966</v>
      </c>
      <c r="B407">
        <v>1.9796702762370799</v>
      </c>
      <c r="C407">
        <v>1.0669964036720401</v>
      </c>
      <c r="D407">
        <v>2.7457338706096999</v>
      </c>
    </row>
    <row r="408" spans="1:4" x14ac:dyDescent="0.15">
      <c r="A408" s="1">
        <v>38967</v>
      </c>
      <c r="B408">
        <v>2.0152879083764001</v>
      </c>
      <c r="C408">
        <v>1.0847262847202099</v>
      </c>
      <c r="D408">
        <v>2.8415828437230899</v>
      </c>
    </row>
    <row r="409" spans="1:4" x14ac:dyDescent="0.15">
      <c r="A409" s="1">
        <v>38968</v>
      </c>
      <c r="B409">
        <v>1.9514567889291099</v>
      </c>
      <c r="C409">
        <v>1.0820519392726899</v>
      </c>
      <c r="D409">
        <v>2.7445743146760502</v>
      </c>
    </row>
    <row r="410" spans="1:4" x14ac:dyDescent="0.15">
      <c r="A410" s="1">
        <v>38971</v>
      </c>
      <c r="B410">
        <v>1.9061501161071499</v>
      </c>
      <c r="C410">
        <v>1.0806970484141301</v>
      </c>
      <c r="D410">
        <v>2.6774173364431699</v>
      </c>
    </row>
    <row r="411" spans="1:4" x14ac:dyDescent="0.15">
      <c r="A411" s="1">
        <v>38972</v>
      </c>
      <c r="B411">
        <v>1.8589910033367301</v>
      </c>
      <c r="C411">
        <v>1.0465090506999599</v>
      </c>
      <c r="D411">
        <v>2.5264762240441301</v>
      </c>
    </row>
    <row r="412" spans="1:4" x14ac:dyDescent="0.15">
      <c r="A412" s="1">
        <v>38973</v>
      </c>
      <c r="B412">
        <v>1.86314263610319</v>
      </c>
      <c r="C412">
        <v>1.0337431018795999</v>
      </c>
      <c r="D412">
        <v>2.5012990515887101</v>
      </c>
    </row>
    <row r="413" spans="1:4" x14ac:dyDescent="0.15">
      <c r="A413" s="1">
        <v>38974</v>
      </c>
      <c r="B413">
        <v>1.8885883523429901</v>
      </c>
      <c r="C413">
        <v>1.0049245442235899</v>
      </c>
      <c r="D413">
        <v>2.4657294419545499</v>
      </c>
    </row>
    <row r="414" spans="1:4" x14ac:dyDescent="0.15">
      <c r="A414" s="1">
        <v>38975</v>
      </c>
      <c r="B414">
        <v>1.86645043002329</v>
      </c>
      <c r="C414">
        <v>0.98795319689837802</v>
      </c>
      <c r="D414">
        <v>2.3951846210508401</v>
      </c>
    </row>
    <row r="415" spans="1:4" x14ac:dyDescent="0.15">
      <c r="A415" s="1">
        <v>38978</v>
      </c>
      <c r="B415">
        <v>1.86745428680712</v>
      </c>
      <c r="C415">
        <v>0.966379988517308</v>
      </c>
      <c r="D415">
        <v>2.34417096619095</v>
      </c>
    </row>
    <row r="416" spans="1:4" x14ac:dyDescent="0.15">
      <c r="A416" s="1">
        <v>38979</v>
      </c>
      <c r="B416">
        <v>1.8777148578029501</v>
      </c>
      <c r="C416">
        <v>0.96785469003051705</v>
      </c>
      <c r="D416">
        <v>2.3606280356112501</v>
      </c>
    </row>
    <row r="417" spans="1:4" x14ac:dyDescent="0.15">
      <c r="A417" s="1">
        <v>38980</v>
      </c>
      <c r="B417">
        <v>1.8651960147990001</v>
      </c>
      <c r="C417">
        <v>1.00916062597347</v>
      </c>
      <c r="D417">
        <v>2.4463442456628401</v>
      </c>
    </row>
    <row r="418" spans="1:4" x14ac:dyDescent="0.15">
      <c r="A418" s="1">
        <v>38981</v>
      </c>
      <c r="B418">
        <v>1.8848908288639401</v>
      </c>
      <c r="C418">
        <v>1.0303087915023199</v>
      </c>
      <c r="D418">
        <v>2.5455450720217998</v>
      </c>
    </row>
    <row r="419" spans="1:4" x14ac:dyDescent="0.15">
      <c r="A419" s="1">
        <v>38982</v>
      </c>
      <c r="B419">
        <v>1.9121972281901001</v>
      </c>
      <c r="C419">
        <v>1.02301223867642</v>
      </c>
      <c r="D419">
        <v>2.5261326773660402</v>
      </c>
    </row>
    <row r="420" spans="1:4" x14ac:dyDescent="0.15">
      <c r="A420" s="1">
        <v>38985</v>
      </c>
      <c r="B420">
        <v>1.8979116520344299</v>
      </c>
      <c r="C420">
        <v>1.0610976990163301</v>
      </c>
      <c r="D420">
        <v>2.5907708695828102</v>
      </c>
    </row>
    <row r="421" spans="1:4" x14ac:dyDescent="0.15">
      <c r="A421" s="1">
        <v>38986</v>
      </c>
      <c r="B421">
        <v>1.8891716777367999</v>
      </c>
      <c r="C421">
        <v>1.0474806535452399</v>
      </c>
      <c r="D421">
        <v>2.49637961071282</v>
      </c>
    </row>
    <row r="422" spans="1:4" x14ac:dyDescent="0.15">
      <c r="A422" s="1">
        <v>38987</v>
      </c>
      <c r="B422">
        <v>1.91137403222184</v>
      </c>
      <c r="C422">
        <v>1.0381409651222899</v>
      </c>
      <c r="D422">
        <v>2.5112653583778402</v>
      </c>
    </row>
    <row r="423" spans="1:4" x14ac:dyDescent="0.15">
      <c r="A423" s="1">
        <v>38988</v>
      </c>
      <c r="B423">
        <v>1.8822495856239601</v>
      </c>
      <c r="C423">
        <v>1.02369891352541</v>
      </c>
      <c r="D423">
        <v>2.43806474816326</v>
      </c>
    </row>
    <row r="424" spans="1:4" x14ac:dyDescent="0.15">
      <c r="A424" s="1">
        <v>38989</v>
      </c>
      <c r="B424">
        <v>1.92169300524648</v>
      </c>
      <c r="C424">
        <v>1.0202404840950201</v>
      </c>
      <c r="D424">
        <v>2.4809188596051799</v>
      </c>
    </row>
    <row r="425" spans="1:4" x14ac:dyDescent="0.15">
      <c r="A425" s="1">
        <v>38999</v>
      </c>
      <c r="B425">
        <v>1.96024188003233</v>
      </c>
      <c r="C425">
        <v>1.00764622449275</v>
      </c>
      <c r="D425">
        <v>2.5000602595461401</v>
      </c>
    </row>
    <row r="426" spans="1:4" x14ac:dyDescent="0.15">
      <c r="A426" s="1">
        <v>39000</v>
      </c>
      <c r="B426">
        <v>1.9299104557264699</v>
      </c>
      <c r="C426">
        <v>1.01289964780123</v>
      </c>
      <c r="D426">
        <v>2.47441027208342</v>
      </c>
    </row>
    <row r="427" spans="1:4" x14ac:dyDescent="0.15">
      <c r="A427" s="1">
        <v>39001</v>
      </c>
      <c r="B427">
        <v>1.9262222744891699</v>
      </c>
      <c r="C427">
        <v>1.0349292616171599</v>
      </c>
      <c r="D427">
        <v>2.5242399343141702</v>
      </c>
    </row>
    <row r="428" spans="1:4" x14ac:dyDescent="0.15">
      <c r="A428" s="1">
        <v>39002</v>
      </c>
      <c r="B428">
        <v>1.9461120203795601</v>
      </c>
      <c r="C428">
        <v>1.0317414702829</v>
      </c>
      <c r="D428">
        <v>2.5221882358233598</v>
      </c>
    </row>
    <row r="429" spans="1:4" x14ac:dyDescent="0.15">
      <c r="A429" s="1">
        <v>39003</v>
      </c>
      <c r="B429">
        <v>1.9332234219103299</v>
      </c>
      <c r="C429">
        <v>1.02787895924359</v>
      </c>
      <c r="D429">
        <v>2.5029255706826499</v>
      </c>
    </row>
    <row r="430" spans="1:4" x14ac:dyDescent="0.15">
      <c r="A430" s="1">
        <v>39006</v>
      </c>
      <c r="B430">
        <v>1.9610961097908499</v>
      </c>
      <c r="C430">
        <v>1.0037163350807901</v>
      </c>
      <c r="D430">
        <v>2.4785344038752402</v>
      </c>
    </row>
    <row r="431" spans="1:4" x14ac:dyDescent="0.15">
      <c r="A431" s="1">
        <v>39007</v>
      </c>
      <c r="B431">
        <v>2.0241717273963298</v>
      </c>
      <c r="C431">
        <v>0.99479903821386095</v>
      </c>
      <c r="D431">
        <v>2.5293858276021899</v>
      </c>
    </row>
    <row r="432" spans="1:4" x14ac:dyDescent="0.15">
      <c r="A432" s="1">
        <v>39008</v>
      </c>
      <c r="B432">
        <v>2.0060439268541099</v>
      </c>
      <c r="C432">
        <v>1.0125199695923099</v>
      </c>
      <c r="D432">
        <v>2.5439220270778802</v>
      </c>
    </row>
    <row r="433" spans="1:4" x14ac:dyDescent="0.15">
      <c r="A433" s="1">
        <v>39009</v>
      </c>
      <c r="B433">
        <v>2.0142034590172302</v>
      </c>
      <c r="C433">
        <v>1.0164935157009201</v>
      </c>
      <c r="D433">
        <v>2.5642527642142698</v>
      </c>
    </row>
    <row r="434" spans="1:4" x14ac:dyDescent="0.15">
      <c r="A434" s="1">
        <v>39010</v>
      </c>
      <c r="B434">
        <v>2.0029768851962202</v>
      </c>
      <c r="C434">
        <v>1.0080185532035399</v>
      </c>
      <c r="D434">
        <v>2.5285810526304502</v>
      </c>
    </row>
    <row r="435" spans="1:4" x14ac:dyDescent="0.15">
      <c r="A435" s="1">
        <v>39013</v>
      </c>
      <c r="B435">
        <v>2.0262110740681401</v>
      </c>
      <c r="C435">
        <v>1.02286282296849</v>
      </c>
      <c r="D435">
        <v>2.5951485173920701</v>
      </c>
    </row>
    <row r="436" spans="1:4" x14ac:dyDescent="0.15">
      <c r="A436" s="1">
        <v>39014</v>
      </c>
      <c r="B436">
        <v>1.97167506050528</v>
      </c>
      <c r="C436">
        <v>1.03351415999191</v>
      </c>
      <c r="D436">
        <v>2.5523233577406899</v>
      </c>
    </row>
    <row r="437" spans="1:4" x14ac:dyDescent="0.15">
      <c r="A437" s="1">
        <v>39015</v>
      </c>
      <c r="B437">
        <v>1.97672519126824</v>
      </c>
      <c r="C437">
        <v>1.02126016088817</v>
      </c>
      <c r="D437">
        <v>2.5293644595461799</v>
      </c>
    </row>
    <row r="438" spans="1:4" x14ac:dyDescent="0.15">
      <c r="A438" s="1">
        <v>39016</v>
      </c>
      <c r="B438">
        <v>1.9680474630718201</v>
      </c>
      <c r="C438">
        <v>0.99362364662101199</v>
      </c>
      <c r="D438">
        <v>2.52971823095023</v>
      </c>
    </row>
    <row r="439" spans="1:4" x14ac:dyDescent="0.15">
      <c r="A439" s="1">
        <v>39017</v>
      </c>
      <c r="B439">
        <v>1.9096955228264401</v>
      </c>
      <c r="C439">
        <v>1.0051987494696</v>
      </c>
      <c r="D439">
        <v>2.5408458660424098</v>
      </c>
    </row>
    <row r="440" spans="1:4" x14ac:dyDescent="0.15">
      <c r="A440" s="1">
        <v>39020</v>
      </c>
      <c r="B440">
        <v>1.8689594540938099</v>
      </c>
      <c r="C440">
        <v>1.0101103792064401</v>
      </c>
      <c r="D440">
        <v>2.4588714482475398</v>
      </c>
    </row>
    <row r="441" spans="1:4" x14ac:dyDescent="0.15">
      <c r="A441" s="1">
        <v>39021</v>
      </c>
      <c r="B441">
        <v>1.8058813145082699</v>
      </c>
      <c r="C441">
        <v>1.04008614431507</v>
      </c>
      <c r="D441">
        <v>2.4721468592972302</v>
      </c>
    </row>
    <row r="442" spans="1:4" x14ac:dyDescent="0.15">
      <c r="A442" s="1">
        <v>39022</v>
      </c>
      <c r="B442">
        <v>1.82045801796152</v>
      </c>
      <c r="C442">
        <v>1.04181052603854</v>
      </c>
      <c r="D442">
        <v>2.5034019553061602</v>
      </c>
    </row>
    <row r="443" spans="1:4" x14ac:dyDescent="0.15">
      <c r="A443" s="1">
        <v>39023</v>
      </c>
      <c r="B443">
        <v>1.83655346249109</v>
      </c>
      <c r="C443">
        <v>1.0589711290311601</v>
      </c>
      <c r="D443">
        <v>2.5667713947319299</v>
      </c>
    </row>
    <row r="444" spans="1:4" x14ac:dyDescent="0.15">
      <c r="A444" s="1">
        <v>39024</v>
      </c>
      <c r="B444">
        <v>1.8354904050416501</v>
      </c>
      <c r="C444">
        <v>1.0652747632578199</v>
      </c>
      <c r="D444">
        <v>2.58056463307559</v>
      </c>
    </row>
    <row r="445" spans="1:4" x14ac:dyDescent="0.15">
      <c r="A445" s="1">
        <v>39027</v>
      </c>
      <c r="B445">
        <v>1.84413363706624</v>
      </c>
      <c r="C445">
        <v>1.0503159258449899</v>
      </c>
      <c r="D445">
        <v>2.5564794899572001</v>
      </c>
    </row>
    <row r="446" spans="1:4" x14ac:dyDescent="0.15">
      <c r="A446" s="1">
        <v>39028</v>
      </c>
      <c r="B446">
        <v>1.8385029246576401</v>
      </c>
      <c r="C446">
        <v>1.04651990184998</v>
      </c>
      <c r="D446">
        <v>2.5394342041010201</v>
      </c>
    </row>
    <row r="447" spans="1:4" x14ac:dyDescent="0.15">
      <c r="A447" s="1">
        <v>39029</v>
      </c>
      <c r="B447">
        <v>1.84602365649738</v>
      </c>
      <c r="C447">
        <v>1.05664847283894</v>
      </c>
      <c r="D447">
        <v>2.5751615504246201</v>
      </c>
    </row>
    <row r="448" spans="1:4" x14ac:dyDescent="0.15">
      <c r="A448" s="1">
        <v>39030</v>
      </c>
      <c r="B448">
        <v>1.8386992526386501</v>
      </c>
      <c r="C448">
        <v>1.0462277080884199</v>
      </c>
      <c r="D448">
        <v>2.5403202391124702</v>
      </c>
    </row>
    <row r="449" spans="1:4" x14ac:dyDescent="0.15">
      <c r="A449" s="1">
        <v>39031</v>
      </c>
      <c r="B449">
        <v>1.84334300975239</v>
      </c>
      <c r="C449">
        <v>1.0327855111444999</v>
      </c>
      <c r="D449">
        <v>2.5140973127718098</v>
      </c>
    </row>
    <row r="450" spans="1:4" x14ac:dyDescent="0.15">
      <c r="A450" s="1">
        <v>39034</v>
      </c>
      <c r="B450">
        <v>1.84399246237072</v>
      </c>
      <c r="C450">
        <v>1.0445877225554501</v>
      </c>
      <c r="D450">
        <v>2.5437130686173499</v>
      </c>
    </row>
    <row r="451" spans="1:4" x14ac:dyDescent="0.15">
      <c r="A451" s="1">
        <v>39035</v>
      </c>
      <c r="B451">
        <v>1.8537717680289201</v>
      </c>
      <c r="C451">
        <v>1.07942084264335</v>
      </c>
      <c r="D451">
        <v>2.64202660689091</v>
      </c>
    </row>
    <row r="452" spans="1:4" x14ac:dyDescent="0.15">
      <c r="A452" s="1">
        <v>39036</v>
      </c>
      <c r="B452">
        <v>1.9063617278968501</v>
      </c>
      <c r="C452">
        <v>1.0841325252065099</v>
      </c>
      <c r="D452">
        <v>2.7285111715435399</v>
      </c>
    </row>
    <row r="453" spans="1:4" x14ac:dyDescent="0.15">
      <c r="A453" s="1">
        <v>39037</v>
      </c>
      <c r="B453">
        <v>1.91328448512295</v>
      </c>
      <c r="C453">
        <v>1.09101956381248</v>
      </c>
      <c r="D453">
        <v>2.75575256573042</v>
      </c>
    </row>
    <row r="454" spans="1:4" x14ac:dyDescent="0.15">
      <c r="A454" s="1">
        <v>39038</v>
      </c>
      <c r="B454">
        <v>1.9082307849229201</v>
      </c>
      <c r="C454">
        <v>1.1247413244050699</v>
      </c>
      <c r="D454">
        <v>2.8336497258457798</v>
      </c>
    </row>
    <row r="455" spans="1:4" x14ac:dyDescent="0.15">
      <c r="A455" s="1">
        <v>39041</v>
      </c>
      <c r="B455">
        <v>1.9818755450463901</v>
      </c>
      <c r="C455">
        <v>1.1358996284832099</v>
      </c>
      <c r="D455">
        <v>2.9711213752124599</v>
      </c>
    </row>
    <row r="456" spans="1:4" x14ac:dyDescent="0.15">
      <c r="A456" s="1">
        <v>39042</v>
      </c>
      <c r="B456">
        <v>1.9939302134842201</v>
      </c>
      <c r="C456">
        <v>1.1285306942089599</v>
      </c>
      <c r="D456">
        <v>2.9699184980139601</v>
      </c>
    </row>
    <row r="457" spans="1:4" x14ac:dyDescent="0.15">
      <c r="A457" s="1">
        <v>39043</v>
      </c>
      <c r="B457">
        <v>1.9905594618423801</v>
      </c>
      <c r="C457">
        <v>1.12569809298115</v>
      </c>
      <c r="D457">
        <v>2.9583343405818598</v>
      </c>
    </row>
    <row r="458" spans="1:4" x14ac:dyDescent="0.15">
      <c r="A458" s="1">
        <v>39044</v>
      </c>
      <c r="B458">
        <v>1.94101186373831</v>
      </c>
      <c r="C458">
        <v>1.1530023608145601</v>
      </c>
      <c r="D458">
        <v>2.9573406849092998</v>
      </c>
    </row>
    <row r="459" spans="1:4" x14ac:dyDescent="0.15">
      <c r="A459" s="1">
        <v>39045</v>
      </c>
      <c r="B459">
        <v>1.9570487412333399</v>
      </c>
      <c r="C459">
        <v>1.1774328565081</v>
      </c>
      <c r="D459">
        <v>3.0444364783263702</v>
      </c>
    </row>
    <row r="460" spans="1:4" x14ac:dyDescent="0.15">
      <c r="A460" s="1">
        <v>39048</v>
      </c>
      <c r="B460">
        <v>2.0050018150865001</v>
      </c>
      <c r="C460">
        <v>1.12377377004102</v>
      </c>
      <c r="D460">
        <v>2.9802895952005901</v>
      </c>
    </row>
    <row r="461" spans="1:4" x14ac:dyDescent="0.15">
      <c r="A461" s="1">
        <v>39049</v>
      </c>
      <c r="B461">
        <v>1.9668951611452301</v>
      </c>
      <c r="C461">
        <v>1.12113513353549</v>
      </c>
      <c r="D461">
        <v>2.9166490598270798</v>
      </c>
    </row>
    <row r="462" spans="1:4" x14ac:dyDescent="0.15">
      <c r="A462" s="1">
        <v>39050</v>
      </c>
      <c r="B462">
        <v>1.9361774909832099</v>
      </c>
      <c r="C462">
        <v>1.1225197872041699</v>
      </c>
      <c r="D462">
        <v>2.8747009565566999</v>
      </c>
    </row>
    <row r="463" spans="1:4" x14ac:dyDescent="0.15">
      <c r="A463" s="1">
        <v>39051</v>
      </c>
      <c r="B463">
        <v>1.97726777285707</v>
      </c>
      <c r="C463">
        <v>1.1129941260862899</v>
      </c>
      <c r="D463">
        <v>2.91131432867483</v>
      </c>
    </row>
    <row r="464" spans="1:4" x14ac:dyDescent="0.15">
      <c r="A464" s="1">
        <v>39052</v>
      </c>
      <c r="B464">
        <v>1.95798043357667</v>
      </c>
      <c r="C464">
        <v>1.1507845963819201</v>
      </c>
      <c r="D464">
        <v>2.9817662148538999</v>
      </c>
    </row>
    <row r="465" spans="1:4" x14ac:dyDescent="0.15">
      <c r="A465" s="1">
        <v>39055</v>
      </c>
      <c r="B465">
        <v>1.96090714898429</v>
      </c>
      <c r="C465">
        <v>1.13562317704146</v>
      </c>
      <c r="D465">
        <v>2.94693891137383</v>
      </c>
    </row>
    <row r="466" spans="1:4" x14ac:dyDescent="0.15">
      <c r="A466" s="1">
        <v>39056</v>
      </c>
      <c r="B466">
        <v>1.9535812300740101</v>
      </c>
      <c r="C466">
        <v>1.1126139942800399</v>
      </c>
      <c r="D466">
        <v>2.87622042922415</v>
      </c>
    </row>
    <row r="467" spans="1:4" x14ac:dyDescent="0.15">
      <c r="A467" s="1">
        <v>39057</v>
      </c>
      <c r="B467">
        <v>1.9547826976737099</v>
      </c>
      <c r="C467">
        <v>1.1207641745544701</v>
      </c>
      <c r="D467">
        <v>2.8999212388357698</v>
      </c>
    </row>
    <row r="468" spans="1:4" x14ac:dyDescent="0.15">
      <c r="A468" s="1">
        <v>39058</v>
      </c>
      <c r="B468">
        <v>1.97513526728001</v>
      </c>
      <c r="C468">
        <v>1.11383212135582</v>
      </c>
      <c r="D468">
        <v>2.8423991611253898</v>
      </c>
    </row>
    <row r="469" spans="1:4" x14ac:dyDescent="0.15">
      <c r="A469" s="1">
        <v>39059</v>
      </c>
      <c r="B469">
        <v>1.96606916065371</v>
      </c>
      <c r="C469">
        <v>1.0826203314296401</v>
      </c>
      <c r="D469">
        <v>2.76790221540488</v>
      </c>
    </row>
    <row r="470" spans="1:4" x14ac:dyDescent="0.15">
      <c r="A470" s="1">
        <v>39062</v>
      </c>
      <c r="B470">
        <v>1.9594435308003899</v>
      </c>
      <c r="C470">
        <v>1.0849864137415599</v>
      </c>
      <c r="D470">
        <v>2.8034388547749001</v>
      </c>
    </row>
    <row r="471" spans="1:4" x14ac:dyDescent="0.15">
      <c r="A471" s="1">
        <v>39063</v>
      </c>
      <c r="B471">
        <v>1.9735619183134501</v>
      </c>
      <c r="C471">
        <v>1.0790225662850399</v>
      </c>
      <c r="D471">
        <v>2.8445651523333999</v>
      </c>
    </row>
    <row r="472" spans="1:4" x14ac:dyDescent="0.15">
      <c r="A472" s="1">
        <v>39064</v>
      </c>
      <c r="B472">
        <v>1.96298858016448</v>
      </c>
      <c r="C472">
        <v>1.08775943018503</v>
      </c>
      <c r="D472">
        <v>2.8343241125912901</v>
      </c>
    </row>
    <row r="473" spans="1:4" x14ac:dyDescent="0.15">
      <c r="A473" s="1">
        <v>39065</v>
      </c>
      <c r="B473">
        <v>1.95514327284136</v>
      </c>
      <c r="C473">
        <v>1.0779519200316099</v>
      </c>
      <c r="D473">
        <v>2.79744144094962</v>
      </c>
    </row>
    <row r="474" spans="1:4" x14ac:dyDescent="0.15">
      <c r="A474" s="1">
        <v>39066</v>
      </c>
      <c r="B474">
        <v>1.9634849679836801</v>
      </c>
      <c r="C474">
        <v>1.0847521619162199</v>
      </c>
      <c r="D474">
        <v>2.8270244472557899</v>
      </c>
    </row>
    <row r="475" spans="1:4" x14ac:dyDescent="0.15">
      <c r="A475" s="1">
        <v>39069</v>
      </c>
      <c r="B475">
        <v>1.9580655652277801</v>
      </c>
      <c r="C475">
        <v>1.09626127913774</v>
      </c>
      <c r="D475">
        <v>2.8492160548947498</v>
      </c>
    </row>
    <row r="476" spans="1:4" x14ac:dyDescent="0.15">
      <c r="A476" s="1">
        <v>39070</v>
      </c>
      <c r="B476">
        <v>1.9609028286660699</v>
      </c>
      <c r="C476">
        <v>1.09668534610399</v>
      </c>
      <c r="D476">
        <v>2.8544467702302598</v>
      </c>
    </row>
    <row r="477" spans="1:4" x14ac:dyDescent="0.15">
      <c r="A477" s="1">
        <v>39071</v>
      </c>
      <c r="B477">
        <v>1.97049108061302</v>
      </c>
      <c r="C477">
        <v>1.0971097386433399</v>
      </c>
      <c r="D477">
        <v>2.8703651362251801</v>
      </c>
    </row>
    <row r="478" spans="1:4" x14ac:dyDescent="0.15">
      <c r="A478" s="1">
        <v>39072</v>
      </c>
      <c r="B478">
        <v>1.9680834706730701</v>
      </c>
      <c r="C478">
        <v>1.08665778246235</v>
      </c>
      <c r="D478">
        <v>2.8297839212061402</v>
      </c>
    </row>
    <row r="479" spans="1:4" x14ac:dyDescent="0.15">
      <c r="A479" s="1">
        <v>39073</v>
      </c>
      <c r="B479">
        <v>2.0297523163325599</v>
      </c>
      <c r="C479">
        <v>1.0870744823021701</v>
      </c>
      <c r="D479">
        <v>2.79578367859322</v>
      </c>
    </row>
    <row r="480" spans="1:4" x14ac:dyDescent="0.15">
      <c r="A480" s="1">
        <v>39076</v>
      </c>
      <c r="B480">
        <v>2.03930681233948</v>
      </c>
      <c r="C480">
        <v>1.0703113089076499</v>
      </c>
      <c r="D480">
        <v>2.76045412147141</v>
      </c>
    </row>
    <row r="481" spans="1:4" x14ac:dyDescent="0.15">
      <c r="A481" s="1">
        <v>39077</v>
      </c>
      <c r="B481">
        <v>2.0753922565332301</v>
      </c>
      <c r="C481">
        <v>1.060810672148</v>
      </c>
      <c r="D481">
        <v>2.7491049417331102</v>
      </c>
    </row>
    <row r="482" spans="1:4" x14ac:dyDescent="0.15">
      <c r="A482" s="1">
        <v>39078</v>
      </c>
      <c r="B482">
        <v>2.0843241435383901</v>
      </c>
      <c r="C482">
        <v>1.06297711917106</v>
      </c>
      <c r="D482">
        <v>2.7708078913994298</v>
      </c>
    </row>
    <row r="483" spans="1:4" x14ac:dyDescent="0.15">
      <c r="A483" s="1">
        <v>39079</v>
      </c>
      <c r="B483">
        <v>2.0960922543524099</v>
      </c>
      <c r="C483">
        <v>1.0490429694129999</v>
      </c>
      <c r="D483">
        <v>2.7501304620526899</v>
      </c>
    </row>
    <row r="484" spans="1:4" x14ac:dyDescent="0.15">
      <c r="A484" s="1">
        <v>39080</v>
      </c>
      <c r="B484">
        <v>2.0554517483666301</v>
      </c>
      <c r="C484">
        <v>1.05190965203857</v>
      </c>
      <c r="D484">
        <v>2.7043241890776901</v>
      </c>
    </row>
    <row r="485" spans="1:4" x14ac:dyDescent="0.15">
      <c r="A485" s="1">
        <v>39086</v>
      </c>
      <c r="B485">
        <v>1.98876961967828</v>
      </c>
      <c r="C485">
        <v>1.09611790401082</v>
      </c>
      <c r="D485">
        <v>2.7302453249755798</v>
      </c>
    </row>
    <row r="486" spans="1:4" x14ac:dyDescent="0.15">
      <c r="A486" s="1">
        <v>39087</v>
      </c>
      <c r="B486">
        <v>1.9415003445728101</v>
      </c>
      <c r="C486">
        <v>1.14620254408121</v>
      </c>
      <c r="D486">
        <v>2.7901049950576802</v>
      </c>
    </row>
    <row r="487" spans="1:4" x14ac:dyDescent="0.15">
      <c r="A487" s="1">
        <v>39090</v>
      </c>
      <c r="B487">
        <v>1.93673567934566</v>
      </c>
      <c r="C487">
        <v>1.1630974196308601</v>
      </c>
      <c r="D487">
        <v>2.8252205704956999</v>
      </c>
    </row>
    <row r="488" spans="1:4" x14ac:dyDescent="0.15">
      <c r="A488" s="1">
        <v>39091</v>
      </c>
      <c r="B488">
        <v>2.01196846538565</v>
      </c>
      <c r="C488">
        <v>1.1425425491263499</v>
      </c>
      <c r="D488">
        <v>2.8858854639912699</v>
      </c>
    </row>
    <row r="489" spans="1:4" x14ac:dyDescent="0.15">
      <c r="A489" s="1">
        <v>39092</v>
      </c>
      <c r="B489">
        <v>2.0342882102214399</v>
      </c>
      <c r="C489">
        <v>1.1188249134519599</v>
      </c>
      <c r="D489">
        <v>2.8579929220581199</v>
      </c>
    </row>
    <row r="490" spans="1:4" x14ac:dyDescent="0.15">
      <c r="A490" s="1">
        <v>39093</v>
      </c>
      <c r="B490">
        <v>2.0409069187739002</v>
      </c>
      <c r="C490">
        <v>1.1142753891963499</v>
      </c>
      <c r="D490">
        <v>2.85567003995348</v>
      </c>
    </row>
    <row r="491" spans="1:4" x14ac:dyDescent="0.15">
      <c r="A491" s="1">
        <v>39094</v>
      </c>
      <c r="B491">
        <v>1.9764363455343399</v>
      </c>
      <c r="C491">
        <v>1.12937192089599</v>
      </c>
      <c r="D491">
        <v>2.8041512290956399</v>
      </c>
    </row>
    <row r="492" spans="1:4" x14ac:dyDescent="0.15">
      <c r="A492" s="1">
        <v>39097</v>
      </c>
      <c r="B492">
        <v>2.0625273045126802</v>
      </c>
      <c r="C492">
        <v>1.1273285713027199</v>
      </c>
      <c r="D492">
        <v>2.9212228624420602</v>
      </c>
    </row>
    <row r="493" spans="1:4" x14ac:dyDescent="0.15">
      <c r="A493" s="1">
        <v>39098</v>
      </c>
      <c r="B493">
        <v>2.0712337960345399</v>
      </c>
      <c r="C493">
        <v>1.1696167738051</v>
      </c>
      <c r="D493">
        <v>3.0431346740785301</v>
      </c>
    </row>
    <row r="494" spans="1:4" x14ac:dyDescent="0.15">
      <c r="A494" s="1">
        <v>39099</v>
      </c>
      <c r="B494">
        <v>2.0981902362098999</v>
      </c>
      <c r="C494">
        <v>1.15113935595477</v>
      </c>
      <c r="D494">
        <v>3.0346651382921999</v>
      </c>
    </row>
    <row r="495" spans="1:4" x14ac:dyDescent="0.15">
      <c r="A495" s="1">
        <v>39100</v>
      </c>
      <c r="B495">
        <v>2.1016347200722101</v>
      </c>
      <c r="C495">
        <v>1.1365581337001101</v>
      </c>
      <c r="D495">
        <v>3.0012075636782201</v>
      </c>
    </row>
    <row r="496" spans="1:4" x14ac:dyDescent="0.15">
      <c r="A496" s="1">
        <v>39101</v>
      </c>
      <c r="B496">
        <v>2.0723304057983398</v>
      </c>
      <c r="C496">
        <v>1.18144210043778</v>
      </c>
      <c r="D496">
        <v>3.0778810650712001</v>
      </c>
    </row>
    <row r="497" spans="1:4" x14ac:dyDescent="0.15">
      <c r="A497" s="1">
        <v>39104</v>
      </c>
      <c r="B497">
        <v>2.0659163581001398</v>
      </c>
      <c r="C497">
        <v>1.15466711189751</v>
      </c>
      <c r="D497">
        <v>2.9995241820210099</v>
      </c>
    </row>
    <row r="498" spans="1:4" x14ac:dyDescent="0.15">
      <c r="A498" s="1">
        <v>39105</v>
      </c>
      <c r="B498">
        <v>2.0737768065249802</v>
      </c>
      <c r="C498">
        <v>1.1606882008441399</v>
      </c>
      <c r="D498">
        <v>3.0274779209143201</v>
      </c>
    </row>
    <row r="499" spans="1:4" x14ac:dyDescent="0.15">
      <c r="A499" s="1">
        <v>39106</v>
      </c>
      <c r="B499">
        <v>2.0730231967709898</v>
      </c>
      <c r="C499">
        <v>1.1215053745415</v>
      </c>
      <c r="D499">
        <v>2.9241753177908798</v>
      </c>
    </row>
    <row r="500" spans="1:4" x14ac:dyDescent="0.15">
      <c r="A500" s="1">
        <v>39107</v>
      </c>
      <c r="B500">
        <v>2.0865361526041402</v>
      </c>
      <c r="C500">
        <v>1.1121660287850099</v>
      </c>
      <c r="D500">
        <v>2.9188853945086</v>
      </c>
    </row>
    <row r="501" spans="1:4" x14ac:dyDescent="0.15">
      <c r="A501" s="1">
        <v>39108</v>
      </c>
      <c r="B501">
        <v>2.0715159913344401</v>
      </c>
      <c r="C501">
        <v>1.1210645340553</v>
      </c>
      <c r="D501">
        <v>2.9212276474650798</v>
      </c>
    </row>
    <row r="502" spans="1:4" x14ac:dyDescent="0.15">
      <c r="A502" s="1">
        <v>39111</v>
      </c>
      <c r="B502">
        <v>2.07540160930425</v>
      </c>
      <c r="C502">
        <v>1.10619893058417</v>
      </c>
      <c r="D502">
        <v>2.88797087211436</v>
      </c>
    </row>
    <row r="503" spans="1:4" x14ac:dyDescent="0.15">
      <c r="A503" s="1">
        <v>39112</v>
      </c>
      <c r="B503">
        <v>2.0526297455848899</v>
      </c>
      <c r="C503">
        <v>1.1074825243882001</v>
      </c>
      <c r="D503">
        <v>2.8596343787084302</v>
      </c>
    </row>
    <row r="504" spans="1:4" x14ac:dyDescent="0.15">
      <c r="A504" s="1">
        <v>39113</v>
      </c>
      <c r="B504">
        <v>2.07538097264732</v>
      </c>
      <c r="C504">
        <v>1.10077263724886</v>
      </c>
      <c r="D504">
        <v>2.8740047752200701</v>
      </c>
    </row>
    <row r="505" spans="1:4" x14ac:dyDescent="0.15">
      <c r="A505" s="1">
        <v>39114</v>
      </c>
      <c r="B505">
        <v>2.0621283062171401</v>
      </c>
      <c r="C505">
        <v>1.09151018140925</v>
      </c>
      <c r="D505">
        <v>2.8314690479998501</v>
      </c>
    </row>
    <row r="506" spans="1:4" x14ac:dyDescent="0.15">
      <c r="A506" s="1">
        <v>39115</v>
      </c>
      <c r="B506">
        <v>2.0017594320996501</v>
      </c>
      <c r="C506">
        <v>1.09437843868773</v>
      </c>
      <c r="D506">
        <v>2.7560181984987899</v>
      </c>
    </row>
    <row r="507" spans="1:4" x14ac:dyDescent="0.15">
      <c r="A507" s="1">
        <v>39118</v>
      </c>
      <c r="B507">
        <v>1.9856837839995201</v>
      </c>
      <c r="C507">
        <v>1.07871486154163</v>
      </c>
      <c r="D507">
        <v>2.69526585522101</v>
      </c>
    </row>
    <row r="508" spans="1:4" x14ac:dyDescent="0.15">
      <c r="A508" s="1">
        <v>39119</v>
      </c>
      <c r="B508">
        <v>1.99583666358248</v>
      </c>
      <c r="C508">
        <v>1.07456040779324</v>
      </c>
      <c r="D508">
        <v>2.7248048593143901</v>
      </c>
    </row>
    <row r="509" spans="1:4" x14ac:dyDescent="0.15">
      <c r="A509" s="1">
        <v>39120</v>
      </c>
      <c r="B509">
        <v>2.0078363088856901</v>
      </c>
      <c r="C509">
        <v>1.0776546746871001</v>
      </c>
      <c r="D509">
        <v>2.8132773891947802</v>
      </c>
    </row>
    <row r="510" spans="1:4" x14ac:dyDescent="0.15">
      <c r="A510" s="1">
        <v>39121</v>
      </c>
      <c r="B510">
        <v>1.9796995367436601</v>
      </c>
      <c r="C510">
        <v>1.0911812213774601</v>
      </c>
      <c r="D510">
        <v>2.8149582537714699</v>
      </c>
    </row>
    <row r="511" spans="1:4" x14ac:dyDescent="0.15">
      <c r="A511" s="1">
        <v>39122</v>
      </c>
      <c r="B511">
        <v>2.03308987651367</v>
      </c>
      <c r="C511">
        <v>1.0866058025416601</v>
      </c>
      <c r="D511">
        <v>2.83011622854381</v>
      </c>
    </row>
    <row r="512" spans="1:4" x14ac:dyDescent="0.15">
      <c r="A512" s="1">
        <v>39125</v>
      </c>
      <c r="B512">
        <v>2.0043431866308099</v>
      </c>
      <c r="C512">
        <v>1.0968303958596</v>
      </c>
      <c r="D512">
        <v>2.8620865340861501</v>
      </c>
    </row>
    <row r="513" spans="1:4" x14ac:dyDescent="0.15">
      <c r="A513" s="1">
        <v>39126</v>
      </c>
      <c r="B513">
        <v>1.99952706345019</v>
      </c>
      <c r="C513">
        <v>1.1033251690522801</v>
      </c>
      <c r="D513">
        <v>2.8721569514042602</v>
      </c>
    </row>
    <row r="514" spans="1:4" x14ac:dyDescent="0.15">
      <c r="A514" s="1">
        <v>39127</v>
      </c>
      <c r="B514">
        <v>2.00518716156455</v>
      </c>
      <c r="C514">
        <v>1.0999702788847601</v>
      </c>
      <c r="D514">
        <v>2.8715538271076402</v>
      </c>
    </row>
    <row r="515" spans="1:4" x14ac:dyDescent="0.15">
      <c r="A515" s="1">
        <v>39128</v>
      </c>
      <c r="B515">
        <v>1.9619083186153701</v>
      </c>
      <c r="C515">
        <v>1.0976224116448099</v>
      </c>
      <c r="D515">
        <v>2.8034465273469098</v>
      </c>
    </row>
    <row r="516" spans="1:4" x14ac:dyDescent="0.15">
      <c r="A516" s="1">
        <v>39129</v>
      </c>
      <c r="B516">
        <v>2.0062044349599</v>
      </c>
      <c r="C516">
        <v>1.09659451905018</v>
      </c>
      <c r="D516">
        <v>2.8641176088271898</v>
      </c>
    </row>
    <row r="517" spans="1:4" x14ac:dyDescent="0.15">
      <c r="A517" s="1">
        <v>39139</v>
      </c>
      <c r="B517">
        <v>2.0430300704045501</v>
      </c>
      <c r="C517">
        <v>1.08314706646974</v>
      </c>
      <c r="D517">
        <v>2.8824277759113999</v>
      </c>
    </row>
    <row r="518" spans="1:4" x14ac:dyDescent="0.15">
      <c r="A518" s="1">
        <v>39140</v>
      </c>
      <c r="B518">
        <v>2.03014762290768</v>
      </c>
      <c r="C518">
        <v>1.0834217949940499</v>
      </c>
      <c r="D518">
        <v>2.8293823751558702</v>
      </c>
    </row>
    <row r="519" spans="1:4" x14ac:dyDescent="0.15">
      <c r="A519" s="1">
        <v>39141</v>
      </c>
      <c r="B519">
        <v>2.00989152830455</v>
      </c>
      <c r="C519">
        <v>1.08944087460719</v>
      </c>
      <c r="D519">
        <v>2.75618357944008</v>
      </c>
    </row>
    <row r="520" spans="1:4" x14ac:dyDescent="0.15">
      <c r="A520" s="1">
        <v>39142</v>
      </c>
      <c r="B520">
        <v>1.9990784772282899</v>
      </c>
      <c r="C520">
        <v>1.09197762948845</v>
      </c>
      <c r="D520">
        <v>2.7937789825336798</v>
      </c>
    </row>
    <row r="521" spans="1:4" x14ac:dyDescent="0.15">
      <c r="A521" s="1">
        <v>39143</v>
      </c>
      <c r="B521">
        <v>1.9889918183017701</v>
      </c>
      <c r="C521">
        <v>1.09938914708187</v>
      </c>
      <c r="D521">
        <v>2.8036961070186801</v>
      </c>
    </row>
    <row r="522" spans="1:4" x14ac:dyDescent="0.15">
      <c r="A522" s="1">
        <v>39146</v>
      </c>
      <c r="B522">
        <v>1.97612930352064</v>
      </c>
      <c r="C522">
        <v>1.10657333145018</v>
      </c>
      <c r="D522">
        <v>2.7364644131239202</v>
      </c>
    </row>
    <row r="523" spans="1:4" x14ac:dyDescent="0.15">
      <c r="A523" s="1">
        <v>39147</v>
      </c>
      <c r="B523">
        <v>2.0211736998349399</v>
      </c>
      <c r="C523">
        <v>1.0965386769445</v>
      </c>
      <c r="D523">
        <v>2.7740252107841199</v>
      </c>
    </row>
    <row r="524" spans="1:4" x14ac:dyDescent="0.15">
      <c r="A524" s="1">
        <v>39148</v>
      </c>
      <c r="B524">
        <v>2.0249987115730201</v>
      </c>
      <c r="C524">
        <v>1.10107082578189</v>
      </c>
      <c r="D524">
        <v>2.7907404088621401</v>
      </c>
    </row>
    <row r="525" spans="1:4" x14ac:dyDescent="0.15">
      <c r="A525" s="1">
        <v>39149</v>
      </c>
      <c r="B525">
        <v>2.0753801663099698</v>
      </c>
      <c r="C525">
        <v>1.1006954105856299</v>
      </c>
      <c r="D525">
        <v>2.8592218070971702</v>
      </c>
    </row>
    <row r="526" spans="1:4" x14ac:dyDescent="0.15">
      <c r="A526" s="1">
        <v>39150</v>
      </c>
      <c r="B526">
        <v>2.0533782583310201</v>
      </c>
      <c r="C526">
        <v>1.09999079479559</v>
      </c>
      <c r="D526">
        <v>2.8270797452182399</v>
      </c>
    </row>
    <row r="527" spans="1:4" x14ac:dyDescent="0.15">
      <c r="A527" s="1">
        <v>39153</v>
      </c>
      <c r="B527">
        <v>2.0671219393840898</v>
      </c>
      <c r="C527">
        <v>1.0989580455861401</v>
      </c>
      <c r="D527">
        <v>2.8441958300897499</v>
      </c>
    </row>
    <row r="528" spans="1:4" x14ac:dyDescent="0.15">
      <c r="A528" s="1">
        <v>39154</v>
      </c>
      <c r="B528">
        <v>2.09716410934666</v>
      </c>
      <c r="C528">
        <v>1.09497149441301</v>
      </c>
      <c r="D528">
        <v>2.8760672021905802</v>
      </c>
    </row>
    <row r="529" spans="1:4" x14ac:dyDescent="0.15">
      <c r="A529" s="1">
        <v>39155</v>
      </c>
      <c r="B529">
        <v>2.0812885467945201</v>
      </c>
      <c r="C529">
        <v>1.0978606227729899</v>
      </c>
      <c r="D529">
        <v>2.86188395631887</v>
      </c>
    </row>
    <row r="530" spans="1:4" x14ac:dyDescent="0.15">
      <c r="A530" s="1">
        <v>39156</v>
      </c>
      <c r="B530">
        <v>2.1095644141871701</v>
      </c>
      <c r="C530">
        <v>1.0965040743012</v>
      </c>
      <c r="D530">
        <v>2.89722857142876</v>
      </c>
    </row>
    <row r="531" spans="1:4" x14ac:dyDescent="0.15">
      <c r="A531" s="1">
        <v>39157</v>
      </c>
      <c r="B531">
        <v>2.1792747007442901</v>
      </c>
      <c r="C531">
        <v>1.10005522994325</v>
      </c>
      <c r="D531">
        <v>3.0023501302479101</v>
      </c>
    </row>
    <row r="532" spans="1:4" x14ac:dyDescent="0.15">
      <c r="A532" s="1">
        <v>39160</v>
      </c>
      <c r="B532">
        <v>2.1525565796364701</v>
      </c>
      <c r="C532">
        <v>1.0980255570091799</v>
      </c>
      <c r="D532">
        <v>2.9600014939596901</v>
      </c>
    </row>
    <row r="533" spans="1:4" x14ac:dyDescent="0.15">
      <c r="A533" s="1">
        <v>39161</v>
      </c>
      <c r="B533">
        <v>2.1853261298096598</v>
      </c>
      <c r="C533">
        <v>1.0953363760560599</v>
      </c>
      <c r="D533">
        <v>2.9978138638569001</v>
      </c>
    </row>
    <row r="534" spans="1:4" x14ac:dyDescent="0.15">
      <c r="A534" s="1">
        <v>39162</v>
      </c>
      <c r="B534">
        <v>2.1624605649516999</v>
      </c>
      <c r="C534">
        <v>1.1035076294952799</v>
      </c>
      <c r="D534">
        <v>2.98881086689746</v>
      </c>
    </row>
    <row r="535" spans="1:4" x14ac:dyDescent="0.15">
      <c r="A535" s="1">
        <v>39163</v>
      </c>
      <c r="B535">
        <v>2.1856371190630002</v>
      </c>
      <c r="C535">
        <v>1.0978972074039</v>
      </c>
      <c r="D535">
        <v>3.0056483495619899</v>
      </c>
    </row>
    <row r="536" spans="1:4" x14ac:dyDescent="0.15">
      <c r="A536" s="1">
        <v>39164</v>
      </c>
      <c r="B536">
        <v>2.2274819393738001</v>
      </c>
      <c r="C536">
        <v>1.1013525980207099</v>
      </c>
      <c r="D536">
        <v>3.0726522029878001</v>
      </c>
    </row>
    <row r="537" spans="1:4" x14ac:dyDescent="0.15">
      <c r="A537" s="1">
        <v>39167</v>
      </c>
      <c r="B537">
        <v>2.2357344964940502</v>
      </c>
      <c r="C537">
        <v>1.0849350980714001</v>
      </c>
      <c r="D537">
        <v>3.0391547986094101</v>
      </c>
    </row>
    <row r="538" spans="1:4" x14ac:dyDescent="0.15">
      <c r="A538" s="1">
        <v>39168</v>
      </c>
      <c r="B538">
        <v>2.2455991216154798</v>
      </c>
      <c r="C538">
        <v>1.0709553394831</v>
      </c>
      <c r="D538">
        <v>3.0107333906139</v>
      </c>
    </row>
    <row r="539" spans="1:4" x14ac:dyDescent="0.15">
      <c r="A539" s="1">
        <v>39169</v>
      </c>
      <c r="B539">
        <v>2.25683196700819</v>
      </c>
      <c r="C539">
        <v>1.0668598617073499</v>
      </c>
      <c r="D539">
        <v>2.96519831207846</v>
      </c>
    </row>
    <row r="540" spans="1:4" x14ac:dyDescent="0.15">
      <c r="A540" s="1">
        <v>39170</v>
      </c>
      <c r="B540">
        <v>2.2523469129037599</v>
      </c>
      <c r="C540">
        <v>1.0729607842164199</v>
      </c>
      <c r="D540">
        <v>2.9700365723786302</v>
      </c>
    </row>
    <row r="541" spans="1:4" x14ac:dyDescent="0.15">
      <c r="A541" s="1">
        <v>39171</v>
      </c>
      <c r="B541">
        <v>2.3113280336766899</v>
      </c>
      <c r="C541">
        <v>1.0470899010816801</v>
      </c>
      <c r="D541">
        <v>2.9628740136150098</v>
      </c>
    </row>
    <row r="542" spans="1:4" x14ac:dyDescent="0.15">
      <c r="A542" s="1">
        <v>39174</v>
      </c>
      <c r="B542">
        <v>2.3014444756948902</v>
      </c>
      <c r="C542">
        <v>1.0449953258454501</v>
      </c>
      <c r="D542">
        <v>2.9584111073099302</v>
      </c>
    </row>
    <row r="543" spans="1:4" x14ac:dyDescent="0.15">
      <c r="A543" s="1">
        <v>39175</v>
      </c>
      <c r="B543">
        <v>2.3101029460018401</v>
      </c>
      <c r="C543">
        <v>1.0389406573658699</v>
      </c>
      <c r="D543">
        <v>2.9524002741391899</v>
      </c>
    </row>
    <row r="544" spans="1:4" x14ac:dyDescent="0.15">
      <c r="A544" s="1">
        <v>39176</v>
      </c>
      <c r="B544">
        <v>2.3329197001312201</v>
      </c>
      <c r="C544">
        <v>1.03766561149647</v>
      </c>
      <c r="D544">
        <v>2.9779376119535899</v>
      </c>
    </row>
    <row r="545" spans="1:4" x14ac:dyDescent="0.15">
      <c r="A545" s="1">
        <v>39177</v>
      </c>
      <c r="B545">
        <v>2.36717903078863</v>
      </c>
      <c r="C545">
        <v>1.0404931590250801</v>
      </c>
      <c r="D545">
        <v>3.0297837606670699</v>
      </c>
    </row>
    <row r="546" spans="1:4" x14ac:dyDescent="0.15">
      <c r="A546" s="1">
        <v>39178</v>
      </c>
      <c r="B546">
        <v>2.3868853728552302</v>
      </c>
      <c r="C546">
        <v>1.0378165678543601</v>
      </c>
      <c r="D546">
        <v>3.0472122754946702</v>
      </c>
    </row>
    <row r="547" spans="1:4" x14ac:dyDescent="0.15">
      <c r="A547" s="1">
        <v>39181</v>
      </c>
      <c r="B547">
        <v>2.4386810973939599</v>
      </c>
      <c r="C547">
        <v>1.0292061023182899</v>
      </c>
      <c r="D547">
        <v>3.0889695000823298</v>
      </c>
    </row>
    <row r="548" spans="1:4" x14ac:dyDescent="0.15">
      <c r="A548" s="1">
        <v>39182</v>
      </c>
      <c r="B548">
        <v>2.4406832581906799</v>
      </c>
      <c r="C548">
        <v>1.0371059913793299</v>
      </c>
      <c r="D548">
        <v>3.1186269725094702</v>
      </c>
    </row>
    <row r="549" spans="1:4" x14ac:dyDescent="0.15">
      <c r="A549" s="1">
        <v>39183</v>
      </c>
      <c r="B549">
        <v>2.4433671494554399</v>
      </c>
      <c r="C549">
        <v>1.0420919266186199</v>
      </c>
      <c r="D549">
        <v>3.1359995776585601</v>
      </c>
    </row>
    <row r="550" spans="1:4" x14ac:dyDescent="0.15">
      <c r="A550" s="1">
        <v>39184</v>
      </c>
      <c r="B550">
        <v>2.4726950296519599</v>
      </c>
      <c r="C550">
        <v>1.04718271853133</v>
      </c>
      <c r="D550">
        <v>3.1899922667967502</v>
      </c>
    </row>
    <row r="551" spans="1:4" x14ac:dyDescent="0.15">
      <c r="A551" s="1">
        <v>39185</v>
      </c>
      <c r="B551">
        <v>2.4712976055321199</v>
      </c>
      <c r="C551">
        <v>1.06042940173557</v>
      </c>
      <c r="D551">
        <v>3.2253750670658898</v>
      </c>
    </row>
    <row r="552" spans="1:4" x14ac:dyDescent="0.15">
      <c r="A552" s="1">
        <v>39188</v>
      </c>
      <c r="B552">
        <v>2.5013741954872302</v>
      </c>
      <c r="C552">
        <v>1.0582153585463401</v>
      </c>
      <c r="D552">
        <v>3.2595873378847702</v>
      </c>
    </row>
    <row r="553" spans="1:4" x14ac:dyDescent="0.15">
      <c r="A553" s="1">
        <v>39189</v>
      </c>
      <c r="B553">
        <v>2.4681832414645699</v>
      </c>
      <c r="C553">
        <v>1.06530054020606</v>
      </c>
      <c r="D553">
        <v>3.23815984827527</v>
      </c>
    </row>
    <row r="554" spans="1:4" x14ac:dyDescent="0.15">
      <c r="A554" s="1">
        <v>39190</v>
      </c>
      <c r="B554">
        <v>2.5282841522569099</v>
      </c>
      <c r="C554">
        <v>1.0815206608563901</v>
      </c>
      <c r="D554">
        <v>3.3663136718217901</v>
      </c>
    </row>
    <row r="555" spans="1:4" x14ac:dyDescent="0.15">
      <c r="A555" s="1">
        <v>39191</v>
      </c>
      <c r="B555">
        <v>2.4383596101050702</v>
      </c>
      <c r="C555">
        <v>1.0768368374851001</v>
      </c>
      <c r="D555">
        <v>3.23200383312652</v>
      </c>
    </row>
    <row r="556" spans="1:4" x14ac:dyDescent="0.15">
      <c r="A556" s="1">
        <v>39192</v>
      </c>
      <c r="B556">
        <v>2.3926098059843399</v>
      </c>
      <c r="C556">
        <v>1.0756336699925699</v>
      </c>
      <c r="D556">
        <v>3.1677520816132301</v>
      </c>
    </row>
    <row r="557" spans="1:4" x14ac:dyDescent="0.15">
      <c r="A557" s="1">
        <v>39195</v>
      </c>
      <c r="B557">
        <v>2.3539209214047299</v>
      </c>
      <c r="C557">
        <v>1.0687706470615801</v>
      </c>
      <c r="D557">
        <v>3.0972676754214001</v>
      </c>
    </row>
    <row r="558" spans="1:4" x14ac:dyDescent="0.15">
      <c r="A558" s="1">
        <v>39196</v>
      </c>
      <c r="B558">
        <v>2.4092226406758299</v>
      </c>
      <c r="C558">
        <v>1.0749035388730099</v>
      </c>
      <c r="D558">
        <v>3.1463549948247702</v>
      </c>
    </row>
    <row r="559" spans="1:4" x14ac:dyDescent="0.15">
      <c r="A559" s="1">
        <v>39197</v>
      </c>
      <c r="B559">
        <v>2.3360992622399701</v>
      </c>
      <c r="C559">
        <v>1.0682244048645799</v>
      </c>
      <c r="D559">
        <v>3.0154326541700498</v>
      </c>
    </row>
    <row r="560" spans="1:4" x14ac:dyDescent="0.15">
      <c r="A560" s="1">
        <v>39198</v>
      </c>
      <c r="B560">
        <v>2.3530419111265499</v>
      </c>
      <c r="C560">
        <v>1.0526634126643999</v>
      </c>
      <c r="D560">
        <v>2.9903741028433202</v>
      </c>
    </row>
    <row r="561" spans="1:4" x14ac:dyDescent="0.15">
      <c r="A561" s="1">
        <v>39199</v>
      </c>
      <c r="B561">
        <v>2.2758183605075799</v>
      </c>
      <c r="C561">
        <v>1.0526654599560901</v>
      </c>
      <c r="D561">
        <v>2.9125250675963499</v>
      </c>
    </row>
    <row r="562" spans="1:4" x14ac:dyDescent="0.15">
      <c r="A562" s="1">
        <v>39202</v>
      </c>
      <c r="B562">
        <v>2.3318778590831801</v>
      </c>
      <c r="C562">
        <v>1.05258016777276</v>
      </c>
      <c r="D562">
        <v>2.9775837116500101</v>
      </c>
    </row>
    <row r="563" spans="1:4" x14ac:dyDescent="0.15">
      <c r="A563" s="1">
        <v>39210</v>
      </c>
      <c r="B563">
        <v>2.3862390168588701</v>
      </c>
      <c r="C563">
        <v>1.0411595926231001</v>
      </c>
      <c r="D563">
        <v>3.0146906703613401</v>
      </c>
    </row>
    <row r="564" spans="1:4" x14ac:dyDescent="0.15">
      <c r="A564" s="1">
        <v>39211</v>
      </c>
      <c r="B564">
        <v>2.4240626469204298</v>
      </c>
      <c r="C564">
        <v>1.0461269666756701</v>
      </c>
      <c r="D564">
        <v>3.0768588117447702</v>
      </c>
    </row>
    <row r="565" spans="1:4" x14ac:dyDescent="0.15">
      <c r="A565" s="1">
        <v>39212</v>
      </c>
      <c r="B565">
        <v>2.4215079464163201</v>
      </c>
      <c r="C565">
        <v>1.0635596577348101</v>
      </c>
      <c r="D565">
        <v>3.1248890017697599</v>
      </c>
    </row>
    <row r="566" spans="1:4" x14ac:dyDescent="0.15">
      <c r="A566" s="1">
        <v>39213</v>
      </c>
      <c r="B566">
        <v>2.3262145382001398</v>
      </c>
      <c r="C566">
        <v>1.07190826668516</v>
      </c>
      <c r="D566">
        <v>3.0264448914920301</v>
      </c>
    </row>
    <row r="567" spans="1:4" x14ac:dyDescent="0.15">
      <c r="A567" s="1">
        <v>39216</v>
      </c>
      <c r="B567">
        <v>2.3195160699948101</v>
      </c>
      <c r="C567">
        <v>1.06367824190742</v>
      </c>
      <c r="D567">
        <v>2.9954012047441601</v>
      </c>
    </row>
    <row r="568" spans="1:4" x14ac:dyDescent="0.15">
      <c r="A568" s="1">
        <v>39217</v>
      </c>
      <c r="B568">
        <v>2.2634479465098298</v>
      </c>
      <c r="C568">
        <v>1.0791963024803799</v>
      </c>
      <c r="D568">
        <v>2.9478932136098499</v>
      </c>
    </row>
    <row r="569" spans="1:4" x14ac:dyDescent="0.15">
      <c r="A569" s="1">
        <v>39218</v>
      </c>
      <c r="B569">
        <v>2.2554649405840799</v>
      </c>
      <c r="C569">
        <v>1.0540056319842299</v>
      </c>
      <c r="D569">
        <v>2.8752122021398501</v>
      </c>
    </row>
    <row r="570" spans="1:4" x14ac:dyDescent="0.15">
      <c r="A570" s="1">
        <v>39219</v>
      </c>
      <c r="B570">
        <v>2.2029122590817201</v>
      </c>
      <c r="C570">
        <v>1.05985047121953</v>
      </c>
      <c r="D570">
        <v>2.7703744371630701</v>
      </c>
    </row>
    <row r="571" spans="1:4" x14ac:dyDescent="0.15">
      <c r="A571" s="1">
        <v>39220</v>
      </c>
      <c r="B571">
        <v>2.1670978139998298</v>
      </c>
      <c r="C571">
        <v>1.05284812323806</v>
      </c>
      <c r="D571">
        <v>2.7049938066971499</v>
      </c>
    </row>
    <row r="572" spans="1:4" x14ac:dyDescent="0.15">
      <c r="A572" s="1">
        <v>39223</v>
      </c>
      <c r="B572">
        <v>2.21886470573879</v>
      </c>
      <c r="C572">
        <v>1.0325308651378</v>
      </c>
      <c r="D572">
        <v>2.7689868826959501</v>
      </c>
    </row>
    <row r="573" spans="1:4" x14ac:dyDescent="0.15">
      <c r="A573" s="1">
        <v>39224</v>
      </c>
      <c r="B573">
        <v>2.2103732056398302</v>
      </c>
      <c r="C573">
        <v>1.0323236468953301</v>
      </c>
      <c r="D573">
        <v>2.75783438164442</v>
      </c>
    </row>
    <row r="574" spans="1:4" x14ac:dyDescent="0.15">
      <c r="A574" s="1">
        <v>39225</v>
      </c>
      <c r="B574">
        <v>2.2083270281213001</v>
      </c>
      <c r="C574">
        <v>1.0575355502280199</v>
      </c>
      <c r="D574">
        <v>2.82263456489807</v>
      </c>
    </row>
    <row r="575" spans="1:4" x14ac:dyDescent="0.15">
      <c r="A575" s="1">
        <v>39226</v>
      </c>
      <c r="B575">
        <v>2.2243178867709501</v>
      </c>
      <c r="C575">
        <v>1.0398430316871901</v>
      </c>
      <c r="D575">
        <v>2.7958511857238499</v>
      </c>
    </row>
    <row r="576" spans="1:4" x14ac:dyDescent="0.15">
      <c r="A576" s="1">
        <v>39227</v>
      </c>
      <c r="B576">
        <v>2.2577599654038099</v>
      </c>
      <c r="C576">
        <v>1.0649855963233099</v>
      </c>
      <c r="D576">
        <v>2.9054875520422501</v>
      </c>
    </row>
    <row r="577" spans="1:4" x14ac:dyDescent="0.15">
      <c r="A577" s="1">
        <v>39230</v>
      </c>
      <c r="B577">
        <v>2.2941811328607602</v>
      </c>
      <c r="C577">
        <v>1.03702288264209</v>
      </c>
      <c r="D577">
        <v>2.8769415016856899</v>
      </c>
    </row>
    <row r="578" spans="1:4" x14ac:dyDescent="0.15">
      <c r="A578" s="1">
        <v>39231</v>
      </c>
      <c r="B578">
        <v>2.26923315848485</v>
      </c>
      <c r="C578">
        <v>1.0409757793549499</v>
      </c>
      <c r="D578">
        <v>2.8576135692660798</v>
      </c>
    </row>
    <row r="579" spans="1:4" x14ac:dyDescent="0.15">
      <c r="A579" s="1">
        <v>39232</v>
      </c>
      <c r="B579">
        <v>2.2183003050319599</v>
      </c>
      <c r="C579">
        <v>1.04741008450954</v>
      </c>
      <c r="D579">
        <v>2.8106305099848101</v>
      </c>
    </row>
    <row r="580" spans="1:4" x14ac:dyDescent="0.15">
      <c r="A580" s="1">
        <v>39233</v>
      </c>
      <c r="B580">
        <v>2.2591085524989998</v>
      </c>
      <c r="C580">
        <v>1.02469818239488</v>
      </c>
      <c r="D580">
        <v>2.8021239797520399</v>
      </c>
    </row>
    <row r="581" spans="1:4" x14ac:dyDescent="0.15">
      <c r="A581" s="1">
        <v>39234</v>
      </c>
      <c r="B581">
        <v>2.2545904879596699</v>
      </c>
      <c r="C581">
        <v>1.01880953405811</v>
      </c>
      <c r="D581">
        <v>2.7802864068492301</v>
      </c>
    </row>
    <row r="582" spans="1:4" x14ac:dyDescent="0.15">
      <c r="A582" s="1">
        <v>39237</v>
      </c>
      <c r="B582">
        <v>2.26250599447649</v>
      </c>
      <c r="C582">
        <v>1.0310440947808399</v>
      </c>
      <c r="D582">
        <v>2.8230782167122599</v>
      </c>
    </row>
    <row r="583" spans="1:4" x14ac:dyDescent="0.15">
      <c r="A583" s="1">
        <v>39238</v>
      </c>
      <c r="B583">
        <v>2.2892623027914398</v>
      </c>
      <c r="C583">
        <v>1.02958529647921</v>
      </c>
      <c r="D583">
        <v>2.8524695282176298</v>
      </c>
    </row>
    <row r="584" spans="1:4" x14ac:dyDescent="0.15">
      <c r="A584" s="1">
        <v>39239</v>
      </c>
      <c r="B584">
        <v>2.3023765273752299</v>
      </c>
      <c r="C584">
        <v>1.03426148208696</v>
      </c>
      <c r="D584">
        <v>2.8817655189854201</v>
      </c>
    </row>
    <row r="585" spans="1:4" x14ac:dyDescent="0.15">
      <c r="A585" s="1">
        <v>39240</v>
      </c>
      <c r="B585">
        <v>2.29572535507873</v>
      </c>
      <c r="C585">
        <v>1.0352053628390601</v>
      </c>
      <c r="D585">
        <v>2.8760705283640902</v>
      </c>
    </row>
    <row r="586" spans="1:4" x14ac:dyDescent="0.15">
      <c r="A586" s="1">
        <v>39241</v>
      </c>
      <c r="B586">
        <v>2.2767321883838401</v>
      </c>
      <c r="C586">
        <v>1.0469835800018299</v>
      </c>
      <c r="D586">
        <v>2.88499896617299</v>
      </c>
    </row>
    <row r="587" spans="1:4" x14ac:dyDescent="0.15">
      <c r="A587" s="1">
        <v>39244</v>
      </c>
      <c r="B587">
        <v>2.2765455566875001</v>
      </c>
      <c r="C587">
        <v>1.0416020646911499</v>
      </c>
      <c r="D587">
        <v>2.8707990234161098</v>
      </c>
    </row>
    <row r="588" spans="1:4" x14ac:dyDescent="0.15">
      <c r="A588" s="1">
        <v>39245</v>
      </c>
      <c r="B588">
        <v>2.24419839834469</v>
      </c>
      <c r="C588">
        <v>1.05045165558923</v>
      </c>
      <c r="D588">
        <v>2.8448888102942198</v>
      </c>
    </row>
    <row r="589" spans="1:4" x14ac:dyDescent="0.15">
      <c r="A589" s="1">
        <v>39246</v>
      </c>
      <c r="B589">
        <v>2.2245202536377402</v>
      </c>
      <c r="C589">
        <v>1.05991889331352</v>
      </c>
      <c r="D589">
        <v>2.8314456026394001</v>
      </c>
    </row>
    <row r="590" spans="1:4" x14ac:dyDescent="0.15">
      <c r="A590" s="1">
        <v>39247</v>
      </c>
      <c r="B590">
        <v>2.2423690440901898</v>
      </c>
      <c r="C590">
        <v>1.0571312284960099</v>
      </c>
      <c r="D590">
        <v>2.8484140156373701</v>
      </c>
    </row>
    <row r="591" spans="1:4" x14ac:dyDescent="0.15">
      <c r="A591" s="1">
        <v>39248</v>
      </c>
      <c r="B591">
        <v>2.2464273851960201</v>
      </c>
      <c r="C591">
        <v>1.06097971248364</v>
      </c>
      <c r="D591">
        <v>2.8706516622199998</v>
      </c>
    </row>
    <row r="592" spans="1:4" x14ac:dyDescent="0.15">
      <c r="A592" s="1">
        <v>39251</v>
      </c>
      <c r="B592">
        <v>2.2967416728042598</v>
      </c>
      <c r="C592">
        <v>1.05181423919479</v>
      </c>
      <c r="D592">
        <v>2.8985938395397799</v>
      </c>
    </row>
    <row r="593" spans="1:4" x14ac:dyDescent="0.15">
      <c r="A593" s="1">
        <v>39252</v>
      </c>
      <c r="B593">
        <v>2.3012367100203002</v>
      </c>
      <c r="C593">
        <v>1.05831430428952</v>
      </c>
      <c r="D593">
        <v>2.92217968875747</v>
      </c>
    </row>
    <row r="594" spans="1:4" x14ac:dyDescent="0.15">
      <c r="A594" s="1">
        <v>39253</v>
      </c>
      <c r="B594">
        <v>2.2875643881099199</v>
      </c>
      <c r="C594">
        <v>1.06510610241549</v>
      </c>
      <c r="D594">
        <v>2.9235714331839899</v>
      </c>
    </row>
    <row r="595" spans="1:4" x14ac:dyDescent="0.15">
      <c r="A595" s="1">
        <v>39254</v>
      </c>
      <c r="B595">
        <v>2.2939473469683498</v>
      </c>
      <c r="C595">
        <v>1.06192527995255</v>
      </c>
      <c r="D595">
        <v>2.9229981084105798</v>
      </c>
    </row>
    <row r="596" spans="1:4" x14ac:dyDescent="0.15">
      <c r="A596" s="1">
        <v>39255</v>
      </c>
      <c r="B596">
        <v>2.2751712834794402</v>
      </c>
      <c r="C596">
        <v>1.0652584906703799</v>
      </c>
      <c r="D596">
        <v>2.90824805139439</v>
      </c>
    </row>
    <row r="597" spans="1:4" x14ac:dyDescent="0.15">
      <c r="A597" s="1">
        <v>39258</v>
      </c>
      <c r="B597">
        <v>2.25689651405186</v>
      </c>
      <c r="C597">
        <v>1.0667769992348199</v>
      </c>
      <c r="D597">
        <v>2.88990637864406</v>
      </c>
    </row>
    <row r="598" spans="1:4" x14ac:dyDescent="0.15">
      <c r="A598" s="1">
        <v>39259</v>
      </c>
      <c r="B598">
        <v>2.2565236064548402</v>
      </c>
      <c r="C598">
        <v>1.0794475751102499</v>
      </c>
      <c r="D598">
        <v>2.9241156410256202</v>
      </c>
    </row>
    <row r="599" spans="1:4" x14ac:dyDescent="0.15">
      <c r="A599" s="1">
        <v>39260</v>
      </c>
      <c r="B599">
        <v>2.2367217182647101</v>
      </c>
      <c r="C599">
        <v>1.10074625591681</v>
      </c>
      <c r="D599">
        <v>2.9262557333102301</v>
      </c>
    </row>
    <row r="600" spans="1:4" x14ac:dyDescent="0.15">
      <c r="A600" s="1">
        <v>39261</v>
      </c>
      <c r="B600">
        <v>2.2564689488794798</v>
      </c>
      <c r="C600">
        <v>1.1014271851292501</v>
      </c>
      <c r="D600">
        <v>2.9933399912429901</v>
      </c>
    </row>
    <row r="601" spans="1:4" x14ac:dyDescent="0.15">
      <c r="A601" s="1">
        <v>39262</v>
      </c>
      <c r="B601">
        <v>2.26614953865406</v>
      </c>
      <c r="C601">
        <v>1.0993284761386299</v>
      </c>
      <c r="D601">
        <v>3.0126588854734302</v>
      </c>
    </row>
    <row r="602" spans="1:4" x14ac:dyDescent="0.15">
      <c r="A602" s="1">
        <v>39265</v>
      </c>
      <c r="B602">
        <v>2.3029459300938799</v>
      </c>
      <c r="C602">
        <v>1.0996729345810901</v>
      </c>
      <c r="D602">
        <v>3.0367749927532</v>
      </c>
    </row>
    <row r="603" spans="1:4" x14ac:dyDescent="0.15">
      <c r="A603" s="1">
        <v>39266</v>
      </c>
      <c r="B603">
        <v>2.3141199694263399</v>
      </c>
      <c r="C603">
        <v>1.07304078105087</v>
      </c>
      <c r="D603">
        <v>2.9779642425796098</v>
      </c>
    </row>
    <row r="604" spans="1:4" x14ac:dyDescent="0.15">
      <c r="A604" s="1">
        <v>39267</v>
      </c>
      <c r="B604">
        <v>2.3142245503343202</v>
      </c>
      <c r="C604">
        <v>1.09407567232831</v>
      </c>
      <c r="D604">
        <v>3.0364760594968101</v>
      </c>
    </row>
    <row r="605" spans="1:4" x14ac:dyDescent="0.15">
      <c r="A605" s="1">
        <v>39268</v>
      </c>
      <c r="B605">
        <v>2.3128606199671302</v>
      </c>
      <c r="C605">
        <v>1.0879200920308201</v>
      </c>
      <c r="D605">
        <v>3.0176023808080998</v>
      </c>
    </row>
    <row r="606" spans="1:4" x14ac:dyDescent="0.15">
      <c r="A606" s="1">
        <v>39269</v>
      </c>
      <c r="B606">
        <v>2.3266838686259299</v>
      </c>
      <c r="C606">
        <v>1.10874825461062</v>
      </c>
      <c r="D606">
        <v>3.0934094619324202</v>
      </c>
    </row>
    <row r="607" spans="1:4" x14ac:dyDescent="0.15">
      <c r="A607" s="1">
        <v>39272</v>
      </c>
      <c r="B607">
        <v>2.3287894374057698</v>
      </c>
      <c r="C607">
        <v>1.0850315774052599</v>
      </c>
      <c r="D607">
        <v>3.0309673452288202</v>
      </c>
    </row>
    <row r="608" spans="1:4" x14ac:dyDescent="0.15">
      <c r="A608" s="1">
        <v>39273</v>
      </c>
      <c r="B608">
        <v>2.3190440232801701</v>
      </c>
      <c r="C608">
        <v>1.09541494314527</v>
      </c>
      <c r="D608">
        <v>3.0482032524288298</v>
      </c>
    </row>
    <row r="609" spans="1:4" x14ac:dyDescent="0.15">
      <c r="A609" s="1">
        <v>39274</v>
      </c>
      <c r="B609">
        <v>2.3497757656345999</v>
      </c>
      <c r="C609">
        <v>1.0990435264238401</v>
      </c>
      <c r="D609">
        <v>3.0986699407346499</v>
      </c>
    </row>
    <row r="610" spans="1:4" x14ac:dyDescent="0.15">
      <c r="A610" s="1">
        <v>39275</v>
      </c>
      <c r="B610">
        <v>2.3660652096682502</v>
      </c>
      <c r="C610">
        <v>1.0854899647899801</v>
      </c>
      <c r="D610">
        <v>3.0819344478631301</v>
      </c>
    </row>
    <row r="611" spans="1:4" x14ac:dyDescent="0.15">
      <c r="A611" s="1">
        <v>39276</v>
      </c>
      <c r="B611">
        <v>2.3578191599393601</v>
      </c>
      <c r="C611">
        <v>1.08260009321071</v>
      </c>
      <c r="D611">
        <v>3.0629872477136999</v>
      </c>
    </row>
    <row r="612" spans="1:4" x14ac:dyDescent="0.15">
      <c r="A612" s="1">
        <v>39279</v>
      </c>
      <c r="B612">
        <v>2.3574974304704299</v>
      </c>
      <c r="C612">
        <v>1.0827951055469001</v>
      </c>
      <c r="D612">
        <v>3.0631489679711899</v>
      </c>
    </row>
    <row r="613" spans="1:4" x14ac:dyDescent="0.15">
      <c r="A613" s="1">
        <v>39280</v>
      </c>
      <c r="B613">
        <v>2.33344151849772</v>
      </c>
      <c r="C613">
        <v>1.0817082870647301</v>
      </c>
      <c r="D613">
        <v>3.0288180544485299</v>
      </c>
    </row>
    <row r="614" spans="1:4" x14ac:dyDescent="0.15">
      <c r="A614" s="1">
        <v>39281</v>
      </c>
      <c r="B614">
        <v>2.3405593711408201</v>
      </c>
      <c r="C614">
        <v>1.08149350546899</v>
      </c>
      <c r="D614">
        <v>3.0374556652338298</v>
      </c>
    </row>
    <row r="615" spans="1:4" x14ac:dyDescent="0.15">
      <c r="A615" s="1">
        <v>39282</v>
      </c>
      <c r="B615">
        <v>2.34958188492562</v>
      </c>
      <c r="C615">
        <v>1.07521846033243</v>
      </c>
      <c r="D615">
        <v>3.0315406770821198</v>
      </c>
    </row>
    <row r="616" spans="1:4" x14ac:dyDescent="0.15">
      <c r="A616" s="1">
        <v>39283</v>
      </c>
      <c r="B616">
        <v>2.38725783671766</v>
      </c>
      <c r="C616">
        <v>1.0563948637221401</v>
      </c>
      <c r="D616">
        <v>3.0270794866439501</v>
      </c>
    </row>
    <row r="617" spans="1:4" x14ac:dyDescent="0.15">
      <c r="A617" s="1">
        <v>39286</v>
      </c>
      <c r="B617">
        <v>2.38295588506629</v>
      </c>
      <c r="C617">
        <v>1.05870993968014</v>
      </c>
      <c r="D617">
        <v>3.0291664762698098</v>
      </c>
    </row>
    <row r="618" spans="1:4" x14ac:dyDescent="0.15">
      <c r="A618" s="1">
        <v>39287</v>
      </c>
      <c r="B618">
        <v>2.3351997823252399</v>
      </c>
      <c r="C618">
        <v>1.0654851624385899</v>
      </c>
      <c r="D618">
        <v>3.0360280374961501</v>
      </c>
    </row>
    <row r="619" spans="1:4" x14ac:dyDescent="0.15">
      <c r="A619" s="1">
        <v>39288</v>
      </c>
      <c r="B619">
        <v>2.3486590839805999</v>
      </c>
      <c r="C619">
        <v>1.0669581227163001</v>
      </c>
      <c r="D619">
        <v>3.0352075904329299</v>
      </c>
    </row>
    <row r="620" spans="1:4" x14ac:dyDescent="0.15">
      <c r="A620" s="1">
        <v>39289</v>
      </c>
      <c r="B620">
        <v>2.36335977831473</v>
      </c>
      <c r="C620">
        <v>1.0489200550362101</v>
      </c>
      <c r="D620">
        <v>3.0205314034028898</v>
      </c>
    </row>
    <row r="621" spans="1:4" x14ac:dyDescent="0.15">
      <c r="A621" s="1">
        <v>39290</v>
      </c>
      <c r="B621">
        <v>2.3207512427972898</v>
      </c>
      <c r="C621">
        <v>1.0554953408543299</v>
      </c>
      <c r="D621">
        <v>3.0276524161842899</v>
      </c>
    </row>
    <row r="622" spans="1:4" x14ac:dyDescent="0.15">
      <c r="A622" s="1">
        <v>39293</v>
      </c>
      <c r="B622">
        <v>2.3293882389571499</v>
      </c>
      <c r="C622">
        <v>1.0371044750877101</v>
      </c>
      <c r="D622">
        <v>3.0264693309436299</v>
      </c>
    </row>
    <row r="623" spans="1:4" x14ac:dyDescent="0.15">
      <c r="A623" s="1">
        <v>39294</v>
      </c>
      <c r="B623">
        <v>2.3305360603173</v>
      </c>
      <c r="C623">
        <v>1.0281985844967101</v>
      </c>
      <c r="D623">
        <v>3.00197155051048</v>
      </c>
    </row>
    <row r="624" spans="1:4" x14ac:dyDescent="0.15">
      <c r="A624" s="1">
        <v>39295</v>
      </c>
      <c r="B624">
        <v>2.2804220581349801</v>
      </c>
      <c r="C624">
        <v>1.03284509267632</v>
      </c>
      <c r="D624">
        <v>2.95098567060771</v>
      </c>
    </row>
    <row r="625" spans="1:4" x14ac:dyDescent="0.15">
      <c r="A625" s="1">
        <v>39296</v>
      </c>
      <c r="B625">
        <v>2.3009504329264598</v>
      </c>
      <c r="C625">
        <v>1.0246874889587401</v>
      </c>
      <c r="D625">
        <v>2.9542430268174198</v>
      </c>
    </row>
    <row r="626" spans="1:4" x14ac:dyDescent="0.15">
      <c r="A626" s="1">
        <v>39297</v>
      </c>
      <c r="B626">
        <v>2.3121376728319398</v>
      </c>
      <c r="C626">
        <v>1.0126645879699101</v>
      </c>
      <c r="D626">
        <v>2.93394374758177</v>
      </c>
    </row>
    <row r="627" spans="1:4" x14ac:dyDescent="0.15">
      <c r="A627" s="1">
        <v>39300</v>
      </c>
      <c r="B627">
        <v>2.2741741125015</v>
      </c>
      <c r="C627">
        <v>1.0067713387656201</v>
      </c>
      <c r="D627">
        <v>2.86957655898936</v>
      </c>
    </row>
    <row r="628" spans="1:4" x14ac:dyDescent="0.15">
      <c r="A628" s="1">
        <v>39301</v>
      </c>
      <c r="B628">
        <v>2.2695009751807</v>
      </c>
      <c r="C628">
        <v>1.0208658046696</v>
      </c>
      <c r="D628">
        <v>2.9047139418029801</v>
      </c>
    </row>
    <row r="629" spans="1:4" x14ac:dyDescent="0.15">
      <c r="A629" s="1">
        <v>39302</v>
      </c>
      <c r="B629">
        <v>2.2695955695115999</v>
      </c>
      <c r="C629">
        <v>1.0247875138115701</v>
      </c>
      <c r="D629">
        <v>2.9159936220855598</v>
      </c>
    </row>
    <row r="630" spans="1:4" x14ac:dyDescent="0.15">
      <c r="A630" s="1">
        <v>39303</v>
      </c>
      <c r="B630">
        <v>2.3134502568620801</v>
      </c>
      <c r="C630">
        <v>1.01875083640585</v>
      </c>
      <c r="D630">
        <v>2.9551613230494298</v>
      </c>
    </row>
    <row r="631" spans="1:4" x14ac:dyDescent="0.15">
      <c r="A631" s="1">
        <v>39304</v>
      </c>
      <c r="B631">
        <v>2.27912025912853</v>
      </c>
      <c r="C631">
        <v>1.0206821730906199</v>
      </c>
      <c r="D631">
        <v>2.9169111405272998</v>
      </c>
    </row>
    <row r="632" spans="1:4" x14ac:dyDescent="0.15">
      <c r="A632" s="1">
        <v>39307</v>
      </c>
      <c r="B632">
        <v>2.3036202499584602</v>
      </c>
      <c r="C632">
        <v>1.00641437749535</v>
      </c>
      <c r="D632">
        <v>2.9074926439725002</v>
      </c>
    </row>
    <row r="633" spans="1:4" x14ac:dyDescent="0.15">
      <c r="A633" s="1">
        <v>39308</v>
      </c>
      <c r="B633">
        <v>2.3094863840909001</v>
      </c>
      <c r="C633">
        <v>1.0135372553611099</v>
      </c>
      <c r="D633">
        <v>2.9354742517483698</v>
      </c>
    </row>
    <row r="634" spans="1:4" x14ac:dyDescent="0.15">
      <c r="A634" s="1">
        <v>39309</v>
      </c>
      <c r="B634">
        <v>2.3071541090407601</v>
      </c>
      <c r="C634">
        <v>1.0234697928807901</v>
      </c>
      <c r="D634">
        <v>2.9612770901001602</v>
      </c>
    </row>
    <row r="635" spans="1:4" x14ac:dyDescent="0.15">
      <c r="A635" s="1">
        <v>39310</v>
      </c>
      <c r="B635">
        <v>2.2547284390982498</v>
      </c>
      <c r="C635">
        <v>1.0219706217979101</v>
      </c>
      <c r="D635">
        <v>2.8896500678668402</v>
      </c>
    </row>
    <row r="636" spans="1:4" x14ac:dyDescent="0.15">
      <c r="A636" s="1">
        <v>39311</v>
      </c>
      <c r="B636">
        <v>2.2047266483643999</v>
      </c>
      <c r="C636">
        <v>1.0625051412198401</v>
      </c>
      <c r="D636">
        <v>2.9401804619779202</v>
      </c>
    </row>
    <row r="637" spans="1:4" x14ac:dyDescent="0.15">
      <c r="A637" s="1">
        <v>39314</v>
      </c>
      <c r="B637">
        <v>2.2437467896585899</v>
      </c>
      <c r="C637">
        <v>1.0351573759791199</v>
      </c>
      <c r="D637">
        <v>2.9174218617299799</v>
      </c>
    </row>
    <row r="638" spans="1:4" x14ac:dyDescent="0.15">
      <c r="A638" s="1">
        <v>39315</v>
      </c>
      <c r="B638">
        <v>2.28274353593432</v>
      </c>
      <c r="C638">
        <v>1.0398814220960699</v>
      </c>
      <c r="D638">
        <v>2.9823163873510601</v>
      </c>
    </row>
    <row r="639" spans="1:4" x14ac:dyDescent="0.15">
      <c r="A639" s="1">
        <v>39316</v>
      </c>
      <c r="B639">
        <v>2.2723378420550802</v>
      </c>
      <c r="C639">
        <v>1.0360611836820299</v>
      </c>
      <c r="D639">
        <v>2.9577655392562199</v>
      </c>
    </row>
    <row r="640" spans="1:4" x14ac:dyDescent="0.15">
      <c r="A640" s="1">
        <v>39317</v>
      </c>
      <c r="B640">
        <v>2.30000863706847</v>
      </c>
      <c r="C640">
        <v>1.0276093515859499</v>
      </c>
      <c r="D640">
        <v>2.9696545116587099</v>
      </c>
    </row>
    <row r="641" spans="1:4" x14ac:dyDescent="0.15">
      <c r="A641" s="1">
        <v>39318</v>
      </c>
      <c r="B641">
        <v>2.2771638028318102</v>
      </c>
      <c r="C641">
        <v>1.0357896891974101</v>
      </c>
      <c r="D641">
        <v>2.96379850919122</v>
      </c>
    </row>
    <row r="642" spans="1:4" x14ac:dyDescent="0.15">
      <c r="A642" s="1">
        <v>39321</v>
      </c>
      <c r="B642">
        <v>2.2664011566961699</v>
      </c>
      <c r="C642">
        <v>1.01813485070701</v>
      </c>
      <c r="D642">
        <v>2.8992732126772598</v>
      </c>
    </row>
    <row r="643" spans="1:4" x14ac:dyDescent="0.15">
      <c r="A643" s="1">
        <v>39322</v>
      </c>
      <c r="B643">
        <v>2.3221804978502201</v>
      </c>
      <c r="C643">
        <v>1.0052552317958801</v>
      </c>
      <c r="D643">
        <v>2.9339520182986698</v>
      </c>
    </row>
    <row r="644" spans="1:4" x14ac:dyDescent="0.15">
      <c r="A644" s="1">
        <v>39323</v>
      </c>
      <c r="B644">
        <v>2.3191496184890399</v>
      </c>
      <c r="C644">
        <v>1.0082041972795901</v>
      </c>
      <c r="D644">
        <v>2.9387295548371801</v>
      </c>
    </row>
    <row r="645" spans="1:4" x14ac:dyDescent="0.15">
      <c r="A645" s="1">
        <v>39324</v>
      </c>
      <c r="B645">
        <v>2.3599414120953099</v>
      </c>
      <c r="C645">
        <v>0.99447786815140804</v>
      </c>
      <c r="D645">
        <v>2.95040949089424</v>
      </c>
    </row>
    <row r="646" spans="1:4" x14ac:dyDescent="0.15">
      <c r="A646" s="1">
        <v>39325</v>
      </c>
      <c r="B646">
        <v>2.3702138534024502</v>
      </c>
      <c r="C646">
        <v>0.99337001522724999</v>
      </c>
      <c r="D646">
        <v>2.9599653739970702</v>
      </c>
    </row>
    <row r="647" spans="1:4" x14ac:dyDescent="0.15">
      <c r="A647" s="1">
        <v>39328</v>
      </c>
      <c r="B647">
        <v>2.3727323072863702</v>
      </c>
      <c r="C647">
        <v>0.98801332856962798</v>
      </c>
      <c r="D647">
        <v>2.9480370227089501</v>
      </c>
    </row>
    <row r="648" spans="1:4" x14ac:dyDescent="0.15">
      <c r="A648" s="1">
        <v>39329</v>
      </c>
      <c r="B648">
        <v>2.40830456536154</v>
      </c>
      <c r="C648">
        <v>0.99375404550545599</v>
      </c>
      <c r="D648">
        <v>2.9876454979692202</v>
      </c>
    </row>
    <row r="649" spans="1:4" x14ac:dyDescent="0.15">
      <c r="A649" s="1">
        <v>39330</v>
      </c>
      <c r="B649">
        <v>2.4174445207931199</v>
      </c>
      <c r="C649">
        <v>0.98521455351111198</v>
      </c>
      <c r="D649">
        <v>2.9855587092787799</v>
      </c>
    </row>
    <row r="650" spans="1:4" x14ac:dyDescent="0.15">
      <c r="A650" s="1">
        <v>39331</v>
      </c>
      <c r="B650">
        <v>2.4145251897701199</v>
      </c>
      <c r="C650">
        <v>0.99154276758048798</v>
      </c>
      <c r="D650">
        <v>3.00970488323803</v>
      </c>
    </row>
    <row r="651" spans="1:4" x14ac:dyDescent="0.15">
      <c r="A651" s="1">
        <v>39332</v>
      </c>
      <c r="B651">
        <v>2.4266799785879698</v>
      </c>
      <c r="C651">
        <v>1.0028844141148101</v>
      </c>
      <c r="D651">
        <v>3.0549851907657999</v>
      </c>
    </row>
    <row r="652" spans="1:4" x14ac:dyDescent="0.15">
      <c r="A652" s="1">
        <v>39335</v>
      </c>
      <c r="B652">
        <v>2.4815202187172001</v>
      </c>
      <c r="C652">
        <v>1.0077160124839499</v>
      </c>
      <c r="D652">
        <v>3.1458667750385301</v>
      </c>
    </row>
    <row r="653" spans="1:4" x14ac:dyDescent="0.15">
      <c r="A653" s="1">
        <v>39336</v>
      </c>
      <c r="B653">
        <v>2.4796656667487702</v>
      </c>
      <c r="C653">
        <v>0.99665153255482097</v>
      </c>
      <c r="D653">
        <v>3.1089748648593698</v>
      </c>
    </row>
    <row r="654" spans="1:4" x14ac:dyDescent="0.15">
      <c r="A654" s="1">
        <v>39337</v>
      </c>
      <c r="B654">
        <v>2.5068784301295999</v>
      </c>
      <c r="C654">
        <v>1.0014410813772101</v>
      </c>
      <c r="D654">
        <v>3.15803451399068</v>
      </c>
    </row>
    <row r="655" spans="1:4" x14ac:dyDescent="0.15">
      <c r="A655" s="1">
        <v>39338</v>
      </c>
      <c r="B655">
        <v>2.5214364553709401</v>
      </c>
      <c r="C655">
        <v>1.0040248135738801</v>
      </c>
      <c r="D655">
        <v>3.1845217276823501</v>
      </c>
    </row>
    <row r="656" spans="1:4" x14ac:dyDescent="0.15">
      <c r="A656" s="1">
        <v>39339</v>
      </c>
      <c r="B656">
        <v>2.5088771786216801</v>
      </c>
      <c r="C656">
        <v>0.98907807203393605</v>
      </c>
      <c r="D656">
        <v>3.12125220555167</v>
      </c>
    </row>
    <row r="657" spans="1:4" x14ac:dyDescent="0.15">
      <c r="A657" s="1">
        <v>39342</v>
      </c>
      <c r="B657">
        <v>2.57993019974968</v>
      </c>
      <c r="C657">
        <v>0.97548536547504505</v>
      </c>
      <c r="D657">
        <v>3.1676896995876702</v>
      </c>
    </row>
    <row r="658" spans="1:4" x14ac:dyDescent="0.15">
      <c r="A658" s="1">
        <v>39343</v>
      </c>
      <c r="B658">
        <v>2.5822638253028201</v>
      </c>
      <c r="C658">
        <v>0.98648885623762395</v>
      </c>
      <c r="D658">
        <v>3.2072368696934599</v>
      </c>
    </row>
    <row r="659" spans="1:4" x14ac:dyDescent="0.15">
      <c r="A659" s="1">
        <v>39344</v>
      </c>
      <c r="B659">
        <v>2.5426107139877798</v>
      </c>
      <c r="C659">
        <v>0.96567456835697396</v>
      </c>
      <c r="D659">
        <v>3.09031604473632</v>
      </c>
    </row>
    <row r="660" spans="1:4" x14ac:dyDescent="0.15">
      <c r="A660" s="1">
        <v>39345</v>
      </c>
      <c r="B660">
        <v>2.5378881405750602</v>
      </c>
      <c r="C660">
        <v>0.96126691754347005</v>
      </c>
      <c r="D660">
        <v>3.0704709777467798</v>
      </c>
    </row>
    <row r="661" spans="1:4" x14ac:dyDescent="0.15">
      <c r="A661" s="1">
        <v>39346</v>
      </c>
      <c r="B661">
        <v>2.53557457464477</v>
      </c>
      <c r="C661">
        <v>0.96486154491888998</v>
      </c>
      <c r="D661">
        <v>3.0791538331711501</v>
      </c>
    </row>
    <row r="662" spans="1:4" x14ac:dyDescent="0.15">
      <c r="A662" s="1">
        <v>39349</v>
      </c>
      <c r="B662">
        <v>2.5300913393181399</v>
      </c>
      <c r="C662">
        <v>0.96464654635073099</v>
      </c>
      <c r="D662">
        <v>3.0718089728744502</v>
      </c>
    </row>
    <row r="663" spans="1:4" x14ac:dyDescent="0.15">
      <c r="A663" s="1">
        <v>39350</v>
      </c>
      <c r="B663">
        <v>2.5449101024702099</v>
      </c>
      <c r="C663">
        <v>0.96070314318417604</v>
      </c>
      <c r="D663">
        <v>3.0772432540222101</v>
      </c>
    </row>
    <row r="664" spans="1:4" x14ac:dyDescent="0.15">
      <c r="A664" s="1">
        <v>39351</v>
      </c>
      <c r="B664">
        <v>2.5170662982604299</v>
      </c>
      <c r="C664">
        <v>0.96404317634998304</v>
      </c>
      <c r="D664">
        <v>3.0542737172097598</v>
      </c>
    </row>
    <row r="665" spans="1:4" x14ac:dyDescent="0.15">
      <c r="A665" s="1">
        <v>39352</v>
      </c>
      <c r="B665">
        <v>2.4922167724840398</v>
      </c>
      <c r="C665">
        <v>0.95320653098032604</v>
      </c>
      <c r="D665">
        <v>2.9897880849280098</v>
      </c>
    </row>
    <row r="666" spans="1:4" x14ac:dyDescent="0.15">
      <c r="A666" s="1">
        <v>39353</v>
      </c>
      <c r="B666">
        <v>2.5107842079912102</v>
      </c>
      <c r="C666">
        <v>0.94022758017988195</v>
      </c>
      <c r="D666">
        <v>2.97135327170556</v>
      </c>
    </row>
    <row r="667" spans="1:4" x14ac:dyDescent="0.15">
      <c r="A667" s="1">
        <v>39363</v>
      </c>
      <c r="B667">
        <v>2.5735125059217099</v>
      </c>
      <c r="C667">
        <v>0.96768622025225803</v>
      </c>
      <c r="D667">
        <v>3.1332557648350101</v>
      </c>
    </row>
    <row r="668" spans="1:4" x14ac:dyDescent="0.15">
      <c r="A668" s="1">
        <v>39364</v>
      </c>
      <c r="B668">
        <v>2.55388500764714</v>
      </c>
      <c r="C668">
        <v>0.98081539404564699</v>
      </c>
      <c r="D668">
        <v>3.15280997194228</v>
      </c>
    </row>
    <row r="669" spans="1:4" x14ac:dyDescent="0.15">
      <c r="A669" s="1">
        <v>39365</v>
      </c>
      <c r="B669">
        <v>2.5869051289271199</v>
      </c>
      <c r="C669">
        <v>0.97373432373088098</v>
      </c>
      <c r="D669">
        <v>3.1708118668971901</v>
      </c>
    </row>
    <row r="670" spans="1:4" x14ac:dyDescent="0.15">
      <c r="A670" s="1">
        <v>39366</v>
      </c>
      <c r="B670">
        <v>2.5825191055047299</v>
      </c>
      <c r="C670">
        <v>0.96799983609533802</v>
      </c>
      <c r="D670">
        <v>3.14676239405583</v>
      </c>
    </row>
    <row r="671" spans="1:4" x14ac:dyDescent="0.15">
      <c r="A671" s="1">
        <v>39367</v>
      </c>
      <c r="B671">
        <v>2.5591806382098801</v>
      </c>
      <c r="C671">
        <v>0.96584819121684395</v>
      </c>
      <c r="D671">
        <v>3.1113302655897401</v>
      </c>
    </row>
    <row r="672" spans="1:4" x14ac:dyDescent="0.15">
      <c r="A672" s="1">
        <v>39370</v>
      </c>
      <c r="B672">
        <v>2.5779668080641001</v>
      </c>
      <c r="C672">
        <v>0.94778061841203898</v>
      </c>
      <c r="D672">
        <v>3.0759677128380001</v>
      </c>
    </row>
    <row r="673" spans="1:4" x14ac:dyDescent="0.15">
      <c r="A673" s="1">
        <v>39371</v>
      </c>
      <c r="B673">
        <v>2.5907583238266598</v>
      </c>
      <c r="C673">
        <v>0.94717851729129299</v>
      </c>
      <c r="D673">
        <v>3.0892761557065098</v>
      </c>
    </row>
    <row r="674" spans="1:4" x14ac:dyDescent="0.15">
      <c r="A674" s="1">
        <v>39372</v>
      </c>
      <c r="B674">
        <v>2.5704244929792401</v>
      </c>
      <c r="C674">
        <v>0.955572449745556</v>
      </c>
      <c r="D674">
        <v>3.0924069409523001</v>
      </c>
    </row>
    <row r="675" spans="1:4" x14ac:dyDescent="0.15">
      <c r="A675" s="1">
        <v>39373</v>
      </c>
      <c r="B675">
        <v>2.5660411120437101</v>
      </c>
      <c r="C675">
        <v>0.95209906483395401</v>
      </c>
      <c r="D675">
        <v>3.0758929081919399</v>
      </c>
    </row>
    <row r="676" spans="1:4" x14ac:dyDescent="0.15">
      <c r="A676" s="1">
        <v>39374</v>
      </c>
      <c r="B676">
        <v>2.5486980007523399</v>
      </c>
      <c r="C676">
        <v>0.94865083693400298</v>
      </c>
      <c r="D676">
        <v>3.0439638637646298</v>
      </c>
    </row>
    <row r="677" spans="1:4" x14ac:dyDescent="0.15">
      <c r="A677" s="1">
        <v>39377</v>
      </c>
      <c r="B677">
        <v>2.4702776682317098</v>
      </c>
      <c r="C677">
        <v>0.95707176176317499</v>
      </c>
      <c r="D677">
        <v>2.9782384625251899</v>
      </c>
    </row>
    <row r="678" spans="1:4" x14ac:dyDescent="0.15">
      <c r="A678" s="1">
        <v>39378</v>
      </c>
      <c r="B678">
        <v>2.5007655380527001</v>
      </c>
      <c r="C678">
        <v>0.95358709579283896</v>
      </c>
      <c r="D678">
        <v>2.9867429429329602</v>
      </c>
    </row>
    <row r="679" spans="1:4" x14ac:dyDescent="0.15">
      <c r="A679" s="1">
        <v>39379</v>
      </c>
      <c r="B679">
        <v>2.4886461592414499</v>
      </c>
      <c r="C679">
        <v>0.95468731170815002</v>
      </c>
      <c r="D679">
        <v>2.98432639809158</v>
      </c>
    </row>
    <row r="680" spans="1:4" x14ac:dyDescent="0.15">
      <c r="A680" s="1">
        <v>39380</v>
      </c>
      <c r="B680">
        <v>2.4843055964494498</v>
      </c>
      <c r="C680">
        <v>0.95693260080553699</v>
      </c>
      <c r="D680">
        <v>3.0022556412584498</v>
      </c>
    </row>
    <row r="681" spans="1:4" x14ac:dyDescent="0.15">
      <c r="A681" s="1">
        <v>39381</v>
      </c>
      <c r="B681">
        <v>2.5288604183797099</v>
      </c>
      <c r="C681">
        <v>0.95287491122916201</v>
      </c>
      <c r="D681">
        <v>3.08335572291608</v>
      </c>
    </row>
    <row r="682" spans="1:4" x14ac:dyDescent="0.15">
      <c r="A682" s="1">
        <v>39384</v>
      </c>
      <c r="B682">
        <v>2.55821022593262</v>
      </c>
      <c r="C682">
        <v>0.91413557761316799</v>
      </c>
      <c r="D682">
        <v>3.0188156184427002</v>
      </c>
    </row>
    <row r="683" spans="1:4" x14ac:dyDescent="0.15">
      <c r="A683" s="1">
        <v>39385</v>
      </c>
      <c r="B683">
        <v>2.5242036794557201</v>
      </c>
      <c r="C683">
        <v>0.93148604295978099</v>
      </c>
      <c r="D683">
        <v>3.0359838867622599</v>
      </c>
    </row>
    <row r="684" spans="1:4" x14ac:dyDescent="0.15">
      <c r="A684" s="1">
        <v>39386</v>
      </c>
      <c r="B684">
        <v>2.5052411225612001</v>
      </c>
      <c r="C684">
        <v>0.93327327978049901</v>
      </c>
      <c r="D684">
        <v>3.01900181166903</v>
      </c>
    </row>
    <row r="685" spans="1:4" x14ac:dyDescent="0.15">
      <c r="A685" s="1">
        <v>39387</v>
      </c>
      <c r="B685">
        <v>2.5447343760356902</v>
      </c>
      <c r="C685">
        <v>0.950096608436377</v>
      </c>
      <c r="D685">
        <v>3.1210151124798799</v>
      </c>
    </row>
    <row r="686" spans="1:4" x14ac:dyDescent="0.15">
      <c r="A686" s="1">
        <v>39388</v>
      </c>
      <c r="B686">
        <v>2.5371583341276001</v>
      </c>
      <c r="C686">
        <v>0.97019090824441301</v>
      </c>
      <c r="D686">
        <v>3.17773206943163</v>
      </c>
    </row>
    <row r="687" spans="1:4" x14ac:dyDescent="0.15">
      <c r="A687" s="1">
        <v>39391</v>
      </c>
      <c r="B687">
        <v>2.5330201725114598</v>
      </c>
      <c r="C687">
        <v>0.988363797730204</v>
      </c>
      <c r="D687">
        <v>3.23302533465908</v>
      </c>
    </row>
    <row r="688" spans="1:4" x14ac:dyDescent="0.15">
      <c r="A688" s="1">
        <v>39392</v>
      </c>
      <c r="B688">
        <v>2.5562221776449698</v>
      </c>
      <c r="C688">
        <v>0.98020891543319799</v>
      </c>
      <c r="D688">
        <v>3.2531260579552099</v>
      </c>
    </row>
    <row r="689" spans="1:4" x14ac:dyDescent="0.15">
      <c r="A689" s="1">
        <v>39393</v>
      </c>
      <c r="B689">
        <v>2.56376362479975</v>
      </c>
      <c r="C689">
        <v>0.97818308115446995</v>
      </c>
      <c r="D689">
        <v>3.2615048461476599</v>
      </c>
    </row>
    <row r="690" spans="1:4" x14ac:dyDescent="0.15">
      <c r="A690" s="1">
        <v>39394</v>
      </c>
      <c r="B690">
        <v>2.5673801054793599</v>
      </c>
      <c r="C690">
        <v>1.0074301470698199</v>
      </c>
      <c r="D690">
        <v>3.3351252579661499</v>
      </c>
    </row>
    <row r="691" spans="1:4" x14ac:dyDescent="0.15">
      <c r="A691" s="1">
        <v>39395</v>
      </c>
      <c r="B691">
        <v>2.5701288653989698</v>
      </c>
      <c r="C691">
        <v>1.00012466595176</v>
      </c>
      <c r="D691">
        <v>3.30320035751406</v>
      </c>
    </row>
    <row r="692" spans="1:4" x14ac:dyDescent="0.15">
      <c r="A692" s="1">
        <v>39398</v>
      </c>
      <c r="B692">
        <v>2.5663942540894902</v>
      </c>
      <c r="C692">
        <v>1.0382041136658</v>
      </c>
      <c r="D692">
        <v>3.42637550335869</v>
      </c>
    </row>
    <row r="693" spans="1:4" x14ac:dyDescent="0.15">
      <c r="A693" s="1">
        <v>39399</v>
      </c>
      <c r="B693">
        <v>2.59925033953028</v>
      </c>
      <c r="C693">
        <v>1.05491055487112</v>
      </c>
      <c r="D693">
        <v>3.5253775539411598</v>
      </c>
    </row>
    <row r="694" spans="1:4" x14ac:dyDescent="0.15">
      <c r="A694" s="1">
        <v>39400</v>
      </c>
      <c r="B694">
        <v>2.6026375419743801</v>
      </c>
      <c r="C694">
        <v>1.0498581909736999</v>
      </c>
      <c r="D694">
        <v>3.5130872746095698</v>
      </c>
    </row>
    <row r="695" spans="1:4" x14ac:dyDescent="0.15">
      <c r="A695" s="1">
        <v>39401</v>
      </c>
      <c r="B695">
        <v>2.5938828500773798</v>
      </c>
      <c r="C695">
        <v>1.0594710397538301</v>
      </c>
      <c r="D695">
        <v>3.5334370218334499</v>
      </c>
    </row>
    <row r="696" spans="1:4" x14ac:dyDescent="0.15">
      <c r="A696" s="1">
        <v>39402</v>
      </c>
      <c r="B696">
        <v>2.5497528065559498</v>
      </c>
      <c r="C696">
        <v>1.0869138194349199</v>
      </c>
      <c r="D696">
        <v>3.5648465183095399</v>
      </c>
    </row>
    <row r="697" spans="1:4" x14ac:dyDescent="0.15">
      <c r="A697" s="1">
        <v>39405</v>
      </c>
      <c r="B697">
        <v>2.5606802808690001</v>
      </c>
      <c r="C697">
        <v>1.12296567097747</v>
      </c>
      <c r="D697">
        <v>3.6994362505248199</v>
      </c>
    </row>
    <row r="698" spans="1:4" x14ac:dyDescent="0.15">
      <c r="A698" s="1">
        <v>39406</v>
      </c>
      <c r="B698">
        <v>2.4529338092918498</v>
      </c>
      <c r="C698">
        <v>1.1597914267989999</v>
      </c>
      <c r="D698">
        <v>3.7082003787194102</v>
      </c>
    </row>
    <row r="699" spans="1:4" x14ac:dyDescent="0.15">
      <c r="A699" s="1">
        <v>39407</v>
      </c>
      <c r="B699">
        <v>2.4938529495405302</v>
      </c>
      <c r="C699">
        <v>1.1822080898526099</v>
      </c>
      <c r="D699">
        <v>3.8642071248235199</v>
      </c>
    </row>
    <row r="700" spans="1:4" x14ac:dyDescent="0.15">
      <c r="A700" s="1">
        <v>39408</v>
      </c>
      <c r="B700">
        <v>2.5107649171444502</v>
      </c>
      <c r="C700">
        <v>1.1631983149682099</v>
      </c>
      <c r="D700">
        <v>3.84082580191318</v>
      </c>
    </row>
    <row r="701" spans="1:4" x14ac:dyDescent="0.15">
      <c r="A701" s="1">
        <v>39409</v>
      </c>
      <c r="B701">
        <v>2.52395737874865</v>
      </c>
      <c r="C701">
        <v>1.1481600430139101</v>
      </c>
      <c r="D701">
        <v>3.8302265398271098</v>
      </c>
    </row>
    <row r="702" spans="1:4" x14ac:dyDescent="0.15">
      <c r="A702" s="1">
        <v>39412</v>
      </c>
      <c r="B702">
        <v>2.55604109342184</v>
      </c>
      <c r="C702">
        <v>1.14937683441265</v>
      </c>
      <c r="D702">
        <v>3.85261200025379</v>
      </c>
    </row>
    <row r="703" spans="1:4" x14ac:dyDescent="0.15">
      <c r="A703" s="1">
        <v>39413</v>
      </c>
      <c r="B703">
        <v>2.5238828816785799</v>
      </c>
      <c r="C703">
        <v>1.1488183614757299</v>
      </c>
      <c r="D703">
        <v>3.80226934266839</v>
      </c>
    </row>
    <row r="704" spans="1:4" x14ac:dyDescent="0.15">
      <c r="A704" s="1">
        <v>39414</v>
      </c>
      <c r="B704">
        <v>2.4792777503166601</v>
      </c>
      <c r="C704">
        <v>1.1236168991461</v>
      </c>
      <c r="D704">
        <v>3.65166117626833</v>
      </c>
    </row>
    <row r="705" spans="1:4" x14ac:dyDescent="0.15">
      <c r="A705" s="1">
        <v>39415</v>
      </c>
      <c r="B705">
        <v>2.5232569448583502</v>
      </c>
      <c r="C705">
        <v>1.0938772868659501</v>
      </c>
      <c r="D705">
        <v>3.61978568435591</v>
      </c>
    </row>
    <row r="706" spans="1:4" x14ac:dyDescent="0.15">
      <c r="A706" s="1">
        <v>39416</v>
      </c>
      <c r="B706">
        <v>2.47534906040458</v>
      </c>
      <c r="C706">
        <v>1.0947545012609701</v>
      </c>
      <c r="D706">
        <v>3.5539613474120699</v>
      </c>
    </row>
    <row r="707" spans="1:4" x14ac:dyDescent="0.15">
      <c r="A707" s="1">
        <v>39419</v>
      </c>
      <c r="B707">
        <v>2.4892273149961301</v>
      </c>
      <c r="C707">
        <v>1.1074995785808099</v>
      </c>
      <c r="D707">
        <v>3.61632816254548</v>
      </c>
    </row>
    <row r="708" spans="1:4" x14ac:dyDescent="0.15">
      <c r="A708" s="1">
        <v>39420</v>
      </c>
      <c r="B708">
        <v>2.4925517272953002</v>
      </c>
      <c r="C708">
        <v>1.13741668302038</v>
      </c>
      <c r="D708">
        <v>3.71917909165448</v>
      </c>
    </row>
    <row r="709" spans="1:4" x14ac:dyDescent="0.15">
      <c r="A709" s="1">
        <v>39421</v>
      </c>
      <c r="B709">
        <v>2.4821881890727999</v>
      </c>
      <c r="C709">
        <v>1.12246671305688</v>
      </c>
      <c r="D709">
        <v>3.6480093875077602</v>
      </c>
    </row>
    <row r="710" spans="1:4" x14ac:dyDescent="0.15">
      <c r="A710" s="1">
        <v>39422</v>
      </c>
      <c r="B710">
        <v>2.4410014793200299</v>
      </c>
      <c r="C710">
        <v>1.13671688588487</v>
      </c>
      <c r="D710">
        <v>3.6283624045876</v>
      </c>
    </row>
    <row r="711" spans="1:4" x14ac:dyDescent="0.15">
      <c r="A711" s="1">
        <v>39423</v>
      </c>
      <c r="B711">
        <v>2.4661246181064498</v>
      </c>
      <c r="C711">
        <v>1.1277096070408901</v>
      </c>
      <c r="D711">
        <v>3.6534353586826001</v>
      </c>
    </row>
    <row r="712" spans="1:4" x14ac:dyDescent="0.15">
      <c r="A712" s="1">
        <v>39426</v>
      </c>
      <c r="B712">
        <v>2.4724638994066099</v>
      </c>
      <c r="C712">
        <v>1.1200449123621701</v>
      </c>
      <c r="D712">
        <v>3.6273102712304501</v>
      </c>
    </row>
    <row r="713" spans="1:4" x14ac:dyDescent="0.15">
      <c r="A713" s="1">
        <v>39427</v>
      </c>
      <c r="B713">
        <v>2.47979293084861</v>
      </c>
      <c r="C713">
        <v>1.11277870021309</v>
      </c>
      <c r="D713">
        <v>3.61453065136799</v>
      </c>
    </row>
    <row r="714" spans="1:4" x14ac:dyDescent="0.15">
      <c r="A714" s="1">
        <v>39428</v>
      </c>
      <c r="B714">
        <v>2.4683218116866699</v>
      </c>
      <c r="C714">
        <v>1.1422226997179701</v>
      </c>
      <c r="D714">
        <v>3.69345049521776</v>
      </c>
    </row>
    <row r="715" spans="1:4" x14ac:dyDescent="0.15">
      <c r="A715" s="1">
        <v>39429</v>
      </c>
      <c r="B715">
        <v>2.4966845581094499</v>
      </c>
      <c r="C715">
        <v>1.1232896523260101</v>
      </c>
      <c r="D715">
        <v>3.6746696029707202</v>
      </c>
    </row>
    <row r="716" spans="1:4" x14ac:dyDescent="0.15">
      <c r="A716" s="1">
        <v>39430</v>
      </c>
      <c r="B716">
        <v>2.4962064539796098</v>
      </c>
      <c r="C716">
        <v>1.1287275681440301</v>
      </c>
      <c r="D716">
        <v>3.6917552264187599</v>
      </c>
    </row>
    <row r="717" spans="1:4" x14ac:dyDescent="0.15">
      <c r="A717" s="1">
        <v>39433</v>
      </c>
      <c r="B717">
        <v>2.4965391189930299</v>
      </c>
      <c r="C717">
        <v>1.1348204663733901</v>
      </c>
      <c r="D717">
        <v>3.7132829290893401</v>
      </c>
    </row>
    <row r="718" spans="1:4" x14ac:dyDescent="0.15">
      <c r="A718" s="1">
        <v>39434</v>
      </c>
      <c r="B718">
        <v>2.4824163522373799</v>
      </c>
      <c r="C718">
        <v>1.15258766252421</v>
      </c>
      <c r="D718">
        <v>3.7589128431835102</v>
      </c>
    </row>
    <row r="719" spans="1:4" x14ac:dyDescent="0.15">
      <c r="A719" s="1">
        <v>39435</v>
      </c>
      <c r="B719">
        <v>2.51297710056375</v>
      </c>
      <c r="C719">
        <v>1.1440557494252099</v>
      </c>
      <c r="D719">
        <v>3.74236234483124</v>
      </c>
    </row>
    <row r="720" spans="1:4" x14ac:dyDescent="0.15">
      <c r="A720" s="1">
        <v>39436</v>
      </c>
      <c r="B720">
        <v>2.50593553482982</v>
      </c>
      <c r="C720">
        <v>1.1290823904921099</v>
      </c>
      <c r="D720">
        <v>3.7002333192280599</v>
      </c>
    </row>
    <row r="721" spans="1:4" x14ac:dyDescent="0.15">
      <c r="A721" s="1">
        <v>39437</v>
      </c>
      <c r="B721">
        <v>2.5166853345624398</v>
      </c>
      <c r="C721">
        <v>1.1175239755875399</v>
      </c>
      <c r="D721">
        <v>3.6639445662450298</v>
      </c>
    </row>
    <row r="722" spans="1:4" x14ac:dyDescent="0.15">
      <c r="A722" s="1">
        <v>39440</v>
      </c>
      <c r="B722">
        <v>2.56755075509145</v>
      </c>
      <c r="C722">
        <v>1.11189758384615</v>
      </c>
      <c r="D722">
        <v>3.7235675033468998</v>
      </c>
    </row>
    <row r="723" spans="1:4" x14ac:dyDescent="0.15">
      <c r="A723" s="1">
        <v>39441</v>
      </c>
      <c r="B723">
        <v>2.5603722264173898</v>
      </c>
      <c r="C723">
        <v>1.1142243435605099</v>
      </c>
      <c r="D723">
        <v>3.7209488532202699</v>
      </c>
    </row>
    <row r="724" spans="1:4" x14ac:dyDescent="0.15">
      <c r="A724" s="1">
        <v>39442</v>
      </c>
      <c r="B724">
        <v>2.5989772328710798</v>
      </c>
      <c r="C724">
        <v>1.10600404273216</v>
      </c>
      <c r="D724">
        <v>3.7496012344647198</v>
      </c>
    </row>
    <row r="725" spans="1:4" x14ac:dyDescent="0.15">
      <c r="A725" s="1">
        <v>39443</v>
      </c>
      <c r="B725">
        <v>2.5874801159725802</v>
      </c>
      <c r="C725">
        <v>1.11623744263047</v>
      </c>
      <c r="D725">
        <v>3.7677076086791899</v>
      </c>
    </row>
    <row r="726" spans="1:4" x14ac:dyDescent="0.15">
      <c r="A726" s="1">
        <v>39444</v>
      </c>
      <c r="B726">
        <v>2.6175203091546799</v>
      </c>
      <c r="C726">
        <v>1.1170845968004</v>
      </c>
      <c r="D726">
        <v>3.8143094909872399</v>
      </c>
    </row>
    <row r="727" spans="1:4" x14ac:dyDescent="0.15">
      <c r="A727" s="1">
        <v>39449</v>
      </c>
      <c r="B727">
        <v>2.61665510794416</v>
      </c>
      <c r="C727">
        <v>1.1290213720826501</v>
      </c>
      <c r="D727">
        <v>3.85495137026449</v>
      </c>
    </row>
    <row r="728" spans="1:4" x14ac:dyDescent="0.15">
      <c r="A728" s="1">
        <v>39450</v>
      </c>
      <c r="B728">
        <v>2.6335955847288601</v>
      </c>
      <c r="C728">
        <v>1.1202093855150801</v>
      </c>
      <c r="D728">
        <v>3.8332841829344799</v>
      </c>
    </row>
    <row r="729" spans="1:4" x14ac:dyDescent="0.15">
      <c r="A729" s="1">
        <v>39451</v>
      </c>
      <c r="B729">
        <v>2.6264948205229701</v>
      </c>
      <c r="C729">
        <v>1.10774020933327</v>
      </c>
      <c r="D729">
        <v>3.8367565764929998</v>
      </c>
    </row>
    <row r="730" spans="1:4" x14ac:dyDescent="0.15">
      <c r="A730" s="1">
        <v>39454</v>
      </c>
      <c r="B730">
        <v>2.6371560204506701</v>
      </c>
      <c r="C730">
        <v>1.1063065739797</v>
      </c>
      <c r="D730">
        <v>3.7948757450316202</v>
      </c>
    </row>
    <row r="731" spans="1:4" x14ac:dyDescent="0.15">
      <c r="A731" s="1">
        <v>39455</v>
      </c>
      <c r="B731">
        <v>2.62894507316736</v>
      </c>
      <c r="C731">
        <v>1.1056136656314901</v>
      </c>
      <c r="D731">
        <v>3.80710379587092</v>
      </c>
    </row>
    <row r="732" spans="1:4" x14ac:dyDescent="0.15">
      <c r="A732" s="1">
        <v>39456</v>
      </c>
      <c r="B732">
        <v>2.6583136149503299</v>
      </c>
      <c r="C732">
        <v>1.10398533998625</v>
      </c>
      <c r="D732">
        <v>3.8288772032601499</v>
      </c>
    </row>
    <row r="733" spans="1:4" x14ac:dyDescent="0.15">
      <c r="A733" s="1">
        <v>39457</v>
      </c>
      <c r="B733">
        <v>2.58843541534804</v>
      </c>
      <c r="C733">
        <v>1.1232088099778501</v>
      </c>
      <c r="D733">
        <v>3.7949002430643102</v>
      </c>
    </row>
    <row r="734" spans="1:4" x14ac:dyDescent="0.15">
      <c r="A734" s="1">
        <v>39458</v>
      </c>
      <c r="B734">
        <v>2.6288409761368299</v>
      </c>
      <c r="C734">
        <v>1.1167932423775599</v>
      </c>
      <c r="D734">
        <v>3.8324629682733802</v>
      </c>
    </row>
    <row r="735" spans="1:4" x14ac:dyDescent="0.15">
      <c r="A735" s="1">
        <v>39461</v>
      </c>
      <c r="B735">
        <v>2.6026154403342399</v>
      </c>
      <c r="C735">
        <v>1.1112699562578301</v>
      </c>
      <c r="D735">
        <v>3.77527591861553</v>
      </c>
    </row>
    <row r="736" spans="1:4" x14ac:dyDescent="0.15">
      <c r="A736" s="1">
        <v>39462</v>
      </c>
      <c r="B736">
        <v>2.53922263105206</v>
      </c>
      <c r="C736">
        <v>1.11143148761894</v>
      </c>
      <c r="D736">
        <v>3.6838689747573201</v>
      </c>
    </row>
    <row r="737" spans="1:4" x14ac:dyDescent="0.15">
      <c r="A737" s="1">
        <v>39463</v>
      </c>
      <c r="B737">
        <v>2.4842571708161798</v>
      </c>
      <c r="C737">
        <v>1.1332501667655199</v>
      </c>
      <c r="D737">
        <v>3.6775495954981099</v>
      </c>
    </row>
    <row r="738" spans="1:4" x14ac:dyDescent="0.15">
      <c r="A738" s="1">
        <v>39464</v>
      </c>
      <c r="B738">
        <v>2.5291539436112198</v>
      </c>
      <c r="C738">
        <v>1.1314951782229301</v>
      </c>
      <c r="D738">
        <v>3.7484081109021101</v>
      </c>
    </row>
    <row r="739" spans="1:4" x14ac:dyDescent="0.15">
      <c r="A739" s="1">
        <v>39465</v>
      </c>
      <c r="B739">
        <v>2.4506617592594</v>
      </c>
      <c r="C739">
        <v>1.1422138532841599</v>
      </c>
      <c r="D739">
        <v>3.7605683963537802</v>
      </c>
    </row>
    <row r="740" spans="1:4" x14ac:dyDescent="0.15">
      <c r="A740" s="1">
        <v>39468</v>
      </c>
      <c r="B740">
        <v>2.4626158575227999</v>
      </c>
      <c r="C740">
        <v>1.1557429546157201</v>
      </c>
      <c r="D740">
        <v>3.7998769291552601</v>
      </c>
    </row>
    <row r="741" spans="1:4" x14ac:dyDescent="0.15">
      <c r="A741" s="1">
        <v>39469</v>
      </c>
      <c r="B741">
        <v>2.3681129425665599</v>
      </c>
      <c r="C741">
        <v>1.18000035477159</v>
      </c>
      <c r="D741">
        <v>3.7705110309714498</v>
      </c>
    </row>
    <row r="742" spans="1:4" x14ac:dyDescent="0.15">
      <c r="A742" s="1">
        <v>39470</v>
      </c>
      <c r="B742">
        <v>2.36665195424187</v>
      </c>
      <c r="C742">
        <v>1.16069375362966</v>
      </c>
      <c r="D742">
        <v>3.6968363286097699</v>
      </c>
    </row>
    <row r="743" spans="1:4" x14ac:dyDescent="0.15">
      <c r="A743" s="1">
        <v>39471</v>
      </c>
      <c r="B743">
        <v>2.3734601997680902</v>
      </c>
      <c r="C743">
        <v>1.1558841856884901</v>
      </c>
      <c r="D743">
        <v>3.69215258589634</v>
      </c>
    </row>
    <row r="744" spans="1:4" x14ac:dyDescent="0.15">
      <c r="A744" s="1">
        <v>39472</v>
      </c>
      <c r="B744">
        <v>2.4057846400874299</v>
      </c>
      <c r="C744">
        <v>1.1422705811092799</v>
      </c>
      <c r="D744">
        <v>3.6989515591330999</v>
      </c>
    </row>
    <row r="745" spans="1:4" x14ac:dyDescent="0.15">
      <c r="A745" s="1">
        <v>39475</v>
      </c>
      <c r="B745">
        <v>2.3786243019573199</v>
      </c>
      <c r="C745">
        <v>1.14829532029378</v>
      </c>
      <c r="D745">
        <v>3.6767014673567799</v>
      </c>
    </row>
    <row r="746" spans="1:4" x14ac:dyDescent="0.15">
      <c r="A746" s="1">
        <v>39476</v>
      </c>
      <c r="B746">
        <v>2.4265597730972699</v>
      </c>
      <c r="C746">
        <v>1.1396114611357999</v>
      </c>
      <c r="D746">
        <v>3.7229919150498301</v>
      </c>
    </row>
    <row r="747" spans="1:4" x14ac:dyDescent="0.15">
      <c r="A747" s="1">
        <v>39477</v>
      </c>
      <c r="B747">
        <v>2.42714709573962</v>
      </c>
      <c r="C747">
        <v>1.13659355617973</v>
      </c>
      <c r="D747">
        <v>3.7151507416189502</v>
      </c>
    </row>
    <row r="748" spans="1:4" x14ac:dyDescent="0.15">
      <c r="A748" s="1">
        <v>39478</v>
      </c>
      <c r="B748">
        <v>2.4416451322060801</v>
      </c>
      <c r="C748">
        <v>1.14230618997688</v>
      </c>
      <c r="D748">
        <v>3.7571967332857699</v>
      </c>
    </row>
    <row r="749" spans="1:4" x14ac:dyDescent="0.15">
      <c r="A749" s="1">
        <v>39479</v>
      </c>
      <c r="B749">
        <v>2.4479746685151702</v>
      </c>
      <c r="C749">
        <v>1.13490267870288</v>
      </c>
      <c r="D749">
        <v>3.74254532377102</v>
      </c>
    </row>
    <row r="750" spans="1:4" x14ac:dyDescent="0.15">
      <c r="A750" s="1">
        <v>39482</v>
      </c>
      <c r="B750">
        <v>2.45512161510652</v>
      </c>
      <c r="C750">
        <v>1.1371438888686101</v>
      </c>
      <c r="D750">
        <v>3.79832131316167</v>
      </c>
    </row>
    <row r="751" spans="1:4" x14ac:dyDescent="0.15">
      <c r="A751" s="1">
        <v>39483</v>
      </c>
      <c r="B751">
        <v>2.4905434123286598</v>
      </c>
      <c r="C751">
        <v>1.13457847236177</v>
      </c>
      <c r="D751">
        <v>3.8574821914794302</v>
      </c>
    </row>
    <row r="752" spans="1:4" x14ac:dyDescent="0.15">
      <c r="A752" s="1">
        <v>39491</v>
      </c>
      <c r="B752">
        <v>2.4794208734607799</v>
      </c>
      <c r="C752">
        <v>1.1256006638667899</v>
      </c>
      <c r="D752">
        <v>3.8673661081212498</v>
      </c>
    </row>
    <row r="753" spans="1:4" x14ac:dyDescent="0.15">
      <c r="A753" s="1">
        <v>39492</v>
      </c>
      <c r="B753">
        <v>2.5172020154802701</v>
      </c>
      <c r="C753">
        <v>1.0971024277974699</v>
      </c>
      <c r="D753">
        <v>3.8283816747944499</v>
      </c>
    </row>
    <row r="754" spans="1:4" x14ac:dyDescent="0.15">
      <c r="A754" s="1">
        <v>39493</v>
      </c>
      <c r="B754">
        <v>2.5382542762650999</v>
      </c>
      <c r="C754">
        <v>1.08840780236631</v>
      </c>
      <c r="D754">
        <v>3.8300595657776899</v>
      </c>
    </row>
    <row r="755" spans="1:4" x14ac:dyDescent="0.15">
      <c r="A755" s="1">
        <v>39496</v>
      </c>
      <c r="B755">
        <v>2.5970690742159999</v>
      </c>
      <c r="C755">
        <v>1.0689161222883401</v>
      </c>
      <c r="D755">
        <v>3.8502168745538601</v>
      </c>
    </row>
    <row r="756" spans="1:4" x14ac:dyDescent="0.15">
      <c r="A756" s="1">
        <v>39497</v>
      </c>
      <c r="B756">
        <v>2.6000668098559601</v>
      </c>
      <c r="C756">
        <v>1.06528887748144</v>
      </c>
      <c r="D756">
        <v>3.8415958178458101</v>
      </c>
    </row>
    <row r="757" spans="1:4" x14ac:dyDescent="0.15">
      <c r="A757" s="1">
        <v>39498</v>
      </c>
      <c r="B757">
        <v>2.5919363248963601</v>
      </c>
      <c r="C757">
        <v>1.0671112447212701</v>
      </c>
      <c r="D757">
        <v>3.83730725114519</v>
      </c>
    </row>
    <row r="758" spans="1:4" x14ac:dyDescent="0.15">
      <c r="A758" s="1">
        <v>39499</v>
      </c>
      <c r="B758">
        <v>2.6486631831208798</v>
      </c>
      <c r="C758">
        <v>1.0492296088167801</v>
      </c>
      <c r="D758">
        <v>3.8579424476562898</v>
      </c>
    </row>
    <row r="759" spans="1:4" x14ac:dyDescent="0.15">
      <c r="A759" s="1">
        <v>39500</v>
      </c>
      <c r="B759">
        <v>2.6465002116535601</v>
      </c>
      <c r="C759">
        <v>1.06500349664771</v>
      </c>
      <c r="D759">
        <v>3.9292780778133598</v>
      </c>
    </row>
    <row r="760" spans="1:4" x14ac:dyDescent="0.15">
      <c r="A760" s="1">
        <v>39503</v>
      </c>
      <c r="B760">
        <v>2.7468465113843599</v>
      </c>
      <c r="C760">
        <v>1.0490341483612</v>
      </c>
      <c r="D760">
        <v>3.9955337409330798</v>
      </c>
    </row>
    <row r="761" spans="1:4" x14ac:dyDescent="0.15">
      <c r="A761" s="1">
        <v>39504</v>
      </c>
      <c r="B761">
        <v>2.7134101146624001</v>
      </c>
      <c r="C761">
        <v>1.0689453388625001</v>
      </c>
      <c r="D761">
        <v>3.9637453055400398</v>
      </c>
    </row>
    <row r="762" spans="1:4" x14ac:dyDescent="0.15">
      <c r="A762" s="1">
        <v>39505</v>
      </c>
      <c r="B762">
        <v>2.7992053391986702</v>
      </c>
      <c r="C762">
        <v>1.0592748594554999</v>
      </c>
      <c r="D762">
        <v>4.0263430660581996</v>
      </c>
    </row>
    <row r="763" spans="1:4" x14ac:dyDescent="0.15">
      <c r="A763" s="1">
        <v>39506</v>
      </c>
      <c r="B763">
        <v>2.7906545491885599</v>
      </c>
      <c r="C763">
        <v>1.0653180275473799</v>
      </c>
      <c r="D763">
        <v>4.0370140195119504</v>
      </c>
    </row>
    <row r="764" spans="1:4" x14ac:dyDescent="0.15">
      <c r="A764" s="1">
        <v>39507</v>
      </c>
      <c r="B764">
        <v>2.8911623932196999</v>
      </c>
      <c r="C764">
        <v>1.0576864463251101</v>
      </c>
      <c r="D764">
        <v>4.1534907657767102</v>
      </c>
    </row>
    <row r="765" spans="1:4" x14ac:dyDescent="0.15">
      <c r="A765" s="1">
        <v>39510</v>
      </c>
      <c r="B765">
        <v>2.9781429827600001</v>
      </c>
      <c r="C765">
        <v>1.0379856579843401</v>
      </c>
      <c r="D765">
        <v>4.2010843128912896</v>
      </c>
    </row>
    <row r="766" spans="1:4" x14ac:dyDescent="0.15">
      <c r="A766" s="1">
        <v>39511</v>
      </c>
      <c r="B766">
        <v>2.9446030676513</v>
      </c>
      <c r="C766">
        <v>1.0654647112425599</v>
      </c>
      <c r="D766">
        <v>4.2649887667357804</v>
      </c>
    </row>
    <row r="767" spans="1:4" x14ac:dyDescent="0.15">
      <c r="A767" s="1">
        <v>39512</v>
      </c>
      <c r="B767">
        <v>2.86251724482032</v>
      </c>
      <c r="C767">
        <v>1.07859109685153</v>
      </c>
      <c r="D767">
        <v>4.1999185442666196</v>
      </c>
    </row>
    <row r="768" spans="1:4" x14ac:dyDescent="0.15">
      <c r="A768" s="1">
        <v>39513</v>
      </c>
      <c r="B768">
        <v>2.8272341015396401</v>
      </c>
      <c r="C768">
        <v>1.07746495606196</v>
      </c>
      <c r="D768">
        <v>4.1453079126897103</v>
      </c>
    </row>
    <row r="769" spans="1:4" x14ac:dyDescent="0.15">
      <c r="A769" s="1">
        <v>39514</v>
      </c>
      <c r="B769">
        <v>2.7341690920800898</v>
      </c>
      <c r="C769">
        <v>1.0873599753787</v>
      </c>
      <c r="D769">
        <v>4.0468107368359103</v>
      </c>
    </row>
    <row r="770" spans="1:4" x14ac:dyDescent="0.15">
      <c r="A770" s="1">
        <v>39517</v>
      </c>
      <c r="B770">
        <v>2.6318628394084498</v>
      </c>
      <c r="C770">
        <v>1.09472577457765</v>
      </c>
      <c r="D770">
        <v>3.9228157394825298</v>
      </c>
    </row>
    <row r="771" spans="1:4" x14ac:dyDescent="0.15">
      <c r="A771" s="1">
        <v>39518</v>
      </c>
      <c r="B771">
        <v>2.6388078920196998</v>
      </c>
      <c r="C771">
        <v>1.0943990149694101</v>
      </c>
      <c r="D771">
        <v>3.9320857477160001</v>
      </c>
    </row>
    <row r="772" spans="1:4" x14ac:dyDescent="0.15">
      <c r="A772" s="1">
        <v>39519</v>
      </c>
      <c r="B772">
        <v>2.55300659557851</v>
      </c>
      <c r="C772">
        <v>1.11393409492198</v>
      </c>
      <c r="D772">
        <v>3.8745009878113401</v>
      </c>
    </row>
    <row r="773" spans="1:4" x14ac:dyDescent="0.15">
      <c r="A773" s="1">
        <v>39520</v>
      </c>
      <c r="B773">
        <v>2.5508438313262398</v>
      </c>
      <c r="C773">
        <v>1.10533619547732</v>
      </c>
      <c r="D773">
        <v>3.8413133946378299</v>
      </c>
    </row>
    <row r="774" spans="1:4" x14ac:dyDescent="0.15">
      <c r="A774" s="1">
        <v>39521</v>
      </c>
      <c r="B774">
        <v>2.56820276413278</v>
      </c>
      <c r="C774">
        <v>1.10132204081443</v>
      </c>
      <c r="D774">
        <v>3.8535040272803198</v>
      </c>
    </row>
    <row r="775" spans="1:4" x14ac:dyDescent="0.15">
      <c r="A775" s="1">
        <v>39524</v>
      </c>
      <c r="B775">
        <v>2.5708550449541998</v>
      </c>
      <c r="C775">
        <v>1.11377203219942</v>
      </c>
      <c r="D775">
        <v>3.9010459611645798</v>
      </c>
    </row>
    <row r="776" spans="1:4" x14ac:dyDescent="0.15">
      <c r="A776" s="1">
        <v>39525</v>
      </c>
      <c r="B776">
        <v>2.4890059943520599</v>
      </c>
      <c r="C776">
        <v>1.1408871935984299</v>
      </c>
      <c r="D776">
        <v>3.8718195395967601</v>
      </c>
    </row>
    <row r="777" spans="1:4" x14ac:dyDescent="0.15">
      <c r="A777" s="1">
        <v>39526</v>
      </c>
      <c r="B777">
        <v>2.4697377536899299</v>
      </c>
      <c r="C777">
        <v>1.1732283044910199</v>
      </c>
      <c r="D777">
        <v>3.9527637791178498</v>
      </c>
    </row>
    <row r="778" spans="1:4" x14ac:dyDescent="0.15">
      <c r="A778" s="1">
        <v>39527</v>
      </c>
      <c r="B778">
        <v>2.3686485256879002</v>
      </c>
      <c r="C778">
        <v>1.18804116101377</v>
      </c>
      <c r="D778">
        <v>3.96749393441298</v>
      </c>
    </row>
    <row r="779" spans="1:4" x14ac:dyDescent="0.15">
      <c r="A779" s="1">
        <v>39528</v>
      </c>
      <c r="B779">
        <v>2.3516786140603698</v>
      </c>
      <c r="C779">
        <v>1.18404556202898</v>
      </c>
      <c r="D779">
        <v>3.9198559231819101</v>
      </c>
    </row>
    <row r="780" spans="1:4" x14ac:dyDescent="0.15">
      <c r="A780" s="1">
        <v>39531</v>
      </c>
      <c r="B780">
        <v>2.3265622301550599</v>
      </c>
      <c r="C780">
        <v>1.1656590628043599</v>
      </c>
      <c r="D780">
        <v>3.8369906281552502</v>
      </c>
    </row>
    <row r="781" spans="1:4" x14ac:dyDescent="0.15">
      <c r="A781" s="1">
        <v>39532</v>
      </c>
      <c r="B781">
        <v>2.35542872123197</v>
      </c>
      <c r="C781">
        <v>1.1499301904263</v>
      </c>
      <c r="D781">
        <v>3.8429585452743402</v>
      </c>
    </row>
    <row r="782" spans="1:4" x14ac:dyDescent="0.15">
      <c r="A782" s="1">
        <v>39533</v>
      </c>
      <c r="B782">
        <v>2.3710302077721299</v>
      </c>
      <c r="C782">
        <v>1.14599048086373</v>
      </c>
      <c r="D782">
        <v>3.7675034532646698</v>
      </c>
    </row>
    <row r="783" spans="1:4" x14ac:dyDescent="0.15">
      <c r="A783" s="1">
        <v>39534</v>
      </c>
      <c r="B783">
        <v>2.3385264890427702</v>
      </c>
      <c r="C783">
        <v>1.16097856407124</v>
      </c>
      <c r="D783">
        <v>3.76513002031255</v>
      </c>
    </row>
    <row r="784" spans="1:4" x14ac:dyDescent="0.15">
      <c r="A784" s="1">
        <v>39535</v>
      </c>
      <c r="B784">
        <v>2.3141027041061299</v>
      </c>
      <c r="C784">
        <v>1.15586819362323</v>
      </c>
      <c r="D784">
        <v>3.7092333891100902</v>
      </c>
    </row>
    <row r="785" spans="1:4" x14ac:dyDescent="0.15">
      <c r="A785" s="1">
        <v>39538</v>
      </c>
      <c r="B785">
        <v>2.3389789126835998</v>
      </c>
      <c r="C785">
        <v>1.14898755430793</v>
      </c>
      <c r="D785">
        <v>3.7270267308909002</v>
      </c>
    </row>
    <row r="786" spans="1:4" x14ac:dyDescent="0.15">
      <c r="A786" s="1">
        <v>39539</v>
      </c>
      <c r="B786">
        <v>2.2443621186064799</v>
      </c>
      <c r="C786">
        <v>1.2061283918007799</v>
      </c>
      <c r="D786">
        <v>3.7616108873997902</v>
      </c>
    </row>
    <row r="787" spans="1:4" x14ac:dyDescent="0.15">
      <c r="A787" s="1">
        <v>39540</v>
      </c>
      <c r="B787">
        <v>2.2418363776456198</v>
      </c>
      <c r="C787">
        <v>1.1882646913791699</v>
      </c>
      <c r="D787">
        <v>3.7027937757627001</v>
      </c>
    </row>
    <row r="788" spans="1:4" x14ac:dyDescent="0.15">
      <c r="A788" s="1">
        <v>39541</v>
      </c>
      <c r="B788">
        <v>2.2698988389507702</v>
      </c>
      <c r="C788">
        <v>1.1647325860144599</v>
      </c>
      <c r="D788">
        <v>3.67697383132217</v>
      </c>
    </row>
    <row r="789" spans="1:4" x14ac:dyDescent="0.15">
      <c r="A789" s="1">
        <v>39545</v>
      </c>
      <c r="B789">
        <v>2.3045588799859398</v>
      </c>
      <c r="C789">
        <v>1.1422937817611001</v>
      </c>
      <c r="D789">
        <v>3.6597804186454699</v>
      </c>
    </row>
    <row r="790" spans="1:4" x14ac:dyDescent="0.15">
      <c r="A790" s="1">
        <v>39546</v>
      </c>
      <c r="B790">
        <v>2.2635569773172199</v>
      </c>
      <c r="C790">
        <v>1.15918825457035</v>
      </c>
      <c r="D790">
        <v>3.6495798263034001</v>
      </c>
    </row>
    <row r="791" spans="1:4" x14ac:dyDescent="0.15">
      <c r="A791" s="1">
        <v>39547</v>
      </c>
      <c r="B791">
        <v>2.2705148038188199</v>
      </c>
      <c r="C791">
        <v>1.15393771432481</v>
      </c>
      <c r="D791">
        <v>3.644186507433</v>
      </c>
    </row>
    <row r="792" spans="1:4" x14ac:dyDescent="0.15">
      <c r="A792" s="1">
        <v>39548</v>
      </c>
      <c r="B792">
        <v>2.27767770156697</v>
      </c>
      <c r="C792">
        <v>1.14277859263647</v>
      </c>
      <c r="D792">
        <v>3.6192580454877699</v>
      </c>
    </row>
    <row r="793" spans="1:4" x14ac:dyDescent="0.15">
      <c r="A793" s="1">
        <v>39549</v>
      </c>
      <c r="B793">
        <v>2.2742023464028698</v>
      </c>
      <c r="C793">
        <v>1.1536035342576301</v>
      </c>
      <c r="D793">
        <v>3.6480189944029302</v>
      </c>
    </row>
    <row r="794" spans="1:4" x14ac:dyDescent="0.15">
      <c r="A794" s="1">
        <v>39552</v>
      </c>
      <c r="B794">
        <v>2.3435509937195498</v>
      </c>
      <c r="C794">
        <v>1.1455742739835399</v>
      </c>
      <c r="D794">
        <v>3.7338694951841398</v>
      </c>
    </row>
    <row r="795" spans="1:4" x14ac:dyDescent="0.15">
      <c r="A795" s="1">
        <v>39553</v>
      </c>
      <c r="B795">
        <v>2.3869415796734499</v>
      </c>
      <c r="C795">
        <v>1.1385070682821501</v>
      </c>
      <c r="D795">
        <v>3.7799669176188901</v>
      </c>
    </row>
    <row r="796" spans="1:4" x14ac:dyDescent="0.15">
      <c r="A796" s="1">
        <v>39554</v>
      </c>
      <c r="B796">
        <v>2.3667245490950402</v>
      </c>
      <c r="C796">
        <v>1.14094801596786</v>
      </c>
      <c r="D796">
        <v>3.7560553862045101</v>
      </c>
    </row>
    <row r="797" spans="1:4" x14ac:dyDescent="0.15">
      <c r="A797" s="1">
        <v>39555</v>
      </c>
      <c r="B797">
        <v>2.3606150447223699</v>
      </c>
      <c r="C797">
        <v>1.1256004243204401</v>
      </c>
      <c r="D797">
        <v>3.6969612503382598</v>
      </c>
    </row>
    <row r="798" spans="1:4" x14ac:dyDescent="0.15">
      <c r="A798" s="1">
        <v>39556</v>
      </c>
      <c r="B798">
        <v>2.3632906869034001</v>
      </c>
      <c r="C798">
        <v>1.12791840570783</v>
      </c>
      <c r="D798">
        <v>3.7088031471710998</v>
      </c>
    </row>
    <row r="799" spans="1:4" x14ac:dyDescent="0.15">
      <c r="A799" s="1">
        <v>39559</v>
      </c>
      <c r="B799">
        <v>2.3107731457145499</v>
      </c>
      <c r="C799">
        <v>1.13950415894261</v>
      </c>
      <c r="D799">
        <v>3.58779165972346</v>
      </c>
    </row>
    <row r="800" spans="1:4" x14ac:dyDescent="0.15">
      <c r="A800" s="1">
        <v>39560</v>
      </c>
      <c r="B800">
        <v>2.3076618407730498</v>
      </c>
      <c r="C800">
        <v>1.1481521077868999</v>
      </c>
      <c r="D800">
        <v>3.62701245208117</v>
      </c>
    </row>
    <row r="801" spans="1:4" x14ac:dyDescent="0.15">
      <c r="A801" s="1">
        <v>39561</v>
      </c>
      <c r="B801">
        <v>2.3457556295245201</v>
      </c>
      <c r="C801">
        <v>1.1407891655037199</v>
      </c>
      <c r="D801">
        <v>3.7255179455996901</v>
      </c>
    </row>
    <row r="802" spans="1:4" x14ac:dyDescent="0.15">
      <c r="A802" s="1">
        <v>39562</v>
      </c>
      <c r="B802">
        <v>2.33671633158295</v>
      </c>
      <c r="C802">
        <v>1.1411937667106999</v>
      </c>
      <c r="D802">
        <v>3.6774278854926199</v>
      </c>
    </row>
    <row r="803" spans="1:4" x14ac:dyDescent="0.15">
      <c r="A803" s="1">
        <v>39563</v>
      </c>
      <c r="B803">
        <v>2.286488255638</v>
      </c>
      <c r="C803">
        <v>1.1470407028057901</v>
      </c>
      <c r="D803">
        <v>3.6172224069636698</v>
      </c>
    </row>
    <row r="804" spans="1:4" x14ac:dyDescent="0.15">
      <c r="A804" s="1">
        <v>39566</v>
      </c>
      <c r="B804">
        <v>2.3069175076112001</v>
      </c>
      <c r="C804">
        <v>1.11649240486971</v>
      </c>
      <c r="D804">
        <v>3.5532066210527602</v>
      </c>
    </row>
    <row r="805" spans="1:4" x14ac:dyDescent="0.15">
      <c r="A805" s="1">
        <v>39567</v>
      </c>
      <c r="B805">
        <v>2.2487765728990299</v>
      </c>
      <c r="C805">
        <v>1.1204984823561499</v>
      </c>
      <c r="D805">
        <v>3.4764048601100899</v>
      </c>
    </row>
    <row r="806" spans="1:4" x14ac:dyDescent="0.15">
      <c r="A806" s="1">
        <v>39568</v>
      </c>
      <c r="B806">
        <v>2.2580646500888402</v>
      </c>
      <c r="C806">
        <v>1.11750510123095</v>
      </c>
      <c r="D806">
        <v>3.4814762652807998</v>
      </c>
    </row>
    <row r="807" spans="1:4" x14ac:dyDescent="0.15">
      <c r="A807" s="1">
        <v>39573</v>
      </c>
      <c r="B807">
        <v>2.2783974252850001</v>
      </c>
      <c r="C807">
        <v>1.1148287356625599</v>
      </c>
      <c r="D807">
        <v>3.50553175923022</v>
      </c>
    </row>
    <row r="808" spans="1:4" x14ac:dyDescent="0.15">
      <c r="A808" s="1">
        <v>39574</v>
      </c>
      <c r="B808">
        <v>2.3073669023357102</v>
      </c>
      <c r="C808">
        <v>1.10541418617721</v>
      </c>
      <c r="D808">
        <v>3.5206583213707798</v>
      </c>
    </row>
    <row r="809" spans="1:4" x14ac:dyDescent="0.15">
      <c r="A809" s="1">
        <v>39575</v>
      </c>
      <c r="B809">
        <v>2.29967105746046</v>
      </c>
      <c r="C809">
        <v>1.1145762838810001</v>
      </c>
      <c r="D809">
        <v>3.5035199092716902</v>
      </c>
    </row>
    <row r="810" spans="1:4" x14ac:dyDescent="0.15">
      <c r="A810" s="1">
        <v>39576</v>
      </c>
      <c r="B810">
        <v>2.3149922560924399</v>
      </c>
      <c r="C810">
        <v>1.1104914326303801</v>
      </c>
      <c r="D810">
        <v>3.5200505681289802</v>
      </c>
    </row>
    <row r="811" spans="1:4" x14ac:dyDescent="0.15">
      <c r="A811" s="1">
        <v>39577</v>
      </c>
      <c r="B811">
        <v>2.3169231922251199</v>
      </c>
      <c r="C811">
        <v>1.1126591543222</v>
      </c>
      <c r="D811">
        <v>3.53340445281126</v>
      </c>
    </row>
    <row r="812" spans="1:4" x14ac:dyDescent="0.15">
      <c r="A812" s="1">
        <v>39580</v>
      </c>
      <c r="B812">
        <v>2.3614821366878198</v>
      </c>
      <c r="C812">
        <v>1.0943272943828199</v>
      </c>
      <c r="D812">
        <v>3.60999069524813</v>
      </c>
    </row>
    <row r="813" spans="1:4" x14ac:dyDescent="0.15">
      <c r="A813" s="1">
        <v>39581</v>
      </c>
      <c r="B813">
        <v>2.3693232576481398</v>
      </c>
      <c r="C813">
        <v>1.09003451308243</v>
      </c>
      <c r="D813">
        <v>3.6078162730805601</v>
      </c>
    </row>
    <row r="814" spans="1:4" x14ac:dyDescent="0.15">
      <c r="A814" s="1">
        <v>39582</v>
      </c>
      <c r="B814">
        <v>2.3872129381507099</v>
      </c>
      <c r="C814">
        <v>1.1013023096615</v>
      </c>
      <c r="D814">
        <v>3.6723516104004599</v>
      </c>
    </row>
    <row r="815" spans="1:4" x14ac:dyDescent="0.15">
      <c r="A815" s="1">
        <v>39583</v>
      </c>
      <c r="B815">
        <v>2.3900276116483701</v>
      </c>
      <c r="C815">
        <v>1.10263683479492</v>
      </c>
      <c r="D815">
        <v>3.6811315884676601</v>
      </c>
    </row>
    <row r="816" spans="1:4" x14ac:dyDescent="0.15">
      <c r="A816" s="1">
        <v>39584</v>
      </c>
      <c r="B816">
        <v>2.42724643193255</v>
      </c>
      <c r="C816">
        <v>1.0850749473840899</v>
      </c>
      <c r="D816">
        <v>3.67982616878367</v>
      </c>
    </row>
    <row r="817" spans="1:4" x14ac:dyDescent="0.15">
      <c r="A817" s="1">
        <v>39587</v>
      </c>
      <c r="B817">
        <v>2.4030384120638701</v>
      </c>
      <c r="C817">
        <v>1.0704346194740899</v>
      </c>
      <c r="D817">
        <v>3.59457965673435</v>
      </c>
    </row>
    <row r="818" spans="1:4" x14ac:dyDescent="0.15">
      <c r="A818" s="1">
        <v>39588</v>
      </c>
      <c r="B818">
        <v>2.4054187754481902</v>
      </c>
      <c r="C818">
        <v>1.0695453396459</v>
      </c>
      <c r="D818">
        <v>3.59619150468736</v>
      </c>
    </row>
    <row r="819" spans="1:4" x14ac:dyDescent="0.15">
      <c r="A819" s="1">
        <v>39589</v>
      </c>
      <c r="B819">
        <v>2.3999017368101998</v>
      </c>
      <c r="C819">
        <v>1.07138977947281</v>
      </c>
      <c r="D819">
        <v>3.5941927704288599</v>
      </c>
    </row>
    <row r="820" spans="1:4" x14ac:dyDescent="0.15">
      <c r="A820" s="1">
        <v>39590</v>
      </c>
      <c r="B820">
        <v>2.3975455509479899</v>
      </c>
      <c r="C820">
        <v>1.0592463185277801</v>
      </c>
      <c r="D820">
        <v>3.54979055622479</v>
      </c>
    </row>
    <row r="821" spans="1:4" x14ac:dyDescent="0.15">
      <c r="A821" s="1">
        <v>39591</v>
      </c>
      <c r="B821">
        <v>2.4435301899466699</v>
      </c>
      <c r="C821">
        <v>1.07134567170894</v>
      </c>
      <c r="D821">
        <v>3.6582634885109799</v>
      </c>
    </row>
    <row r="822" spans="1:4" x14ac:dyDescent="0.15">
      <c r="A822" s="1">
        <v>39594</v>
      </c>
      <c r="B822">
        <v>2.4926064118024698</v>
      </c>
      <c r="C822">
        <v>1.0620194743551401</v>
      </c>
      <c r="D822">
        <v>3.6997655910446698</v>
      </c>
    </row>
    <row r="823" spans="1:4" x14ac:dyDescent="0.15">
      <c r="A823" s="1">
        <v>39595</v>
      </c>
      <c r="B823">
        <v>2.5291478985764</v>
      </c>
      <c r="C823">
        <v>1.06577802783219</v>
      </c>
      <c r="D823">
        <v>3.7670976740027702</v>
      </c>
    </row>
    <row r="824" spans="1:4" x14ac:dyDescent="0.15">
      <c r="A824" s="1">
        <v>39596</v>
      </c>
      <c r="B824">
        <v>2.5140832870860499</v>
      </c>
      <c r="C824">
        <v>1.06685707977486</v>
      </c>
      <c r="D824">
        <v>3.74847335657992</v>
      </c>
    </row>
    <row r="825" spans="1:4" x14ac:dyDescent="0.15">
      <c r="A825" s="1">
        <v>39597</v>
      </c>
      <c r="B825">
        <v>2.5093018120210799</v>
      </c>
      <c r="C825">
        <v>1.07914688677398</v>
      </c>
      <c r="D825">
        <v>3.7845252793350301</v>
      </c>
    </row>
    <row r="826" spans="1:4" x14ac:dyDescent="0.15">
      <c r="A826" s="1">
        <v>39598</v>
      </c>
      <c r="B826">
        <v>2.4312449882147602</v>
      </c>
      <c r="C826">
        <v>1.08995873179216</v>
      </c>
      <c r="D826">
        <v>3.7047168043316598</v>
      </c>
    </row>
    <row r="827" spans="1:4" x14ac:dyDescent="0.15">
      <c r="A827" s="1">
        <v>39601</v>
      </c>
      <c r="B827">
        <v>2.41660547551185</v>
      </c>
      <c r="C827">
        <v>1.0914989247767499</v>
      </c>
      <c r="D827">
        <v>3.68875565724244</v>
      </c>
    </row>
    <row r="828" spans="1:4" x14ac:dyDescent="0.15">
      <c r="A828" s="1">
        <v>39602</v>
      </c>
      <c r="B828">
        <v>2.43767916159495</v>
      </c>
      <c r="C828">
        <v>1.08518928465854</v>
      </c>
      <c r="D828">
        <v>3.7110196369875701</v>
      </c>
    </row>
    <row r="829" spans="1:4" x14ac:dyDescent="0.15">
      <c r="A829" s="1">
        <v>39603</v>
      </c>
      <c r="B829">
        <v>2.39451651517648</v>
      </c>
      <c r="C829">
        <v>1.09462841411395</v>
      </c>
      <c r="D829">
        <v>3.6901711559260502</v>
      </c>
    </row>
    <row r="830" spans="1:4" x14ac:dyDescent="0.15">
      <c r="A830" s="1">
        <v>39604</v>
      </c>
      <c r="B830">
        <v>2.4282019247429298</v>
      </c>
      <c r="C830">
        <v>1.09211415330565</v>
      </c>
      <c r="D830">
        <v>3.7326121628642701</v>
      </c>
    </row>
    <row r="831" spans="1:4" x14ac:dyDescent="0.15">
      <c r="A831" s="1">
        <v>39605</v>
      </c>
      <c r="B831">
        <v>2.4820326564614899</v>
      </c>
      <c r="C831">
        <v>1.0810211062305799</v>
      </c>
      <c r="D831">
        <v>3.7836765072478702</v>
      </c>
    </row>
    <row r="832" spans="1:4" x14ac:dyDescent="0.15">
      <c r="A832" s="1">
        <v>39609</v>
      </c>
      <c r="B832">
        <v>2.5267395949278</v>
      </c>
      <c r="C832">
        <v>1.0837515069744099</v>
      </c>
      <c r="D832">
        <v>3.8677156885139699</v>
      </c>
    </row>
    <row r="833" spans="1:4" x14ac:dyDescent="0.15">
      <c r="A833" s="1">
        <v>39610</v>
      </c>
      <c r="B833">
        <v>2.4987001843530199</v>
      </c>
      <c r="C833">
        <v>1.08401838254009</v>
      </c>
      <c r="D833">
        <v>3.8257478012746202</v>
      </c>
    </row>
    <row r="834" spans="1:4" x14ac:dyDescent="0.15">
      <c r="A834" s="1">
        <v>39611</v>
      </c>
      <c r="B834">
        <v>2.4859712479096601</v>
      </c>
      <c r="C834">
        <v>1.0956435454547699</v>
      </c>
      <c r="D834">
        <v>3.8472864361063701</v>
      </c>
    </row>
    <row r="835" spans="1:4" x14ac:dyDescent="0.15">
      <c r="A835" s="1">
        <v>39612</v>
      </c>
      <c r="B835">
        <v>2.48729564506157</v>
      </c>
      <c r="C835">
        <v>1.0917737656164599</v>
      </c>
      <c r="D835">
        <v>3.83574757247961</v>
      </c>
    </row>
    <row r="836" spans="1:4" x14ac:dyDescent="0.15">
      <c r="A836" s="1">
        <v>39615</v>
      </c>
      <c r="B836">
        <v>2.54659108294398</v>
      </c>
      <c r="C836">
        <v>1.08883573142259</v>
      </c>
      <c r="D836">
        <v>3.91686694181183</v>
      </c>
    </row>
    <row r="837" spans="1:4" x14ac:dyDescent="0.15">
      <c r="A837" s="1">
        <v>39616</v>
      </c>
      <c r="B837">
        <v>2.5512414233412701</v>
      </c>
      <c r="C837">
        <v>1.08155358010637</v>
      </c>
      <c r="D837">
        <v>3.8989985379863099</v>
      </c>
    </row>
    <row r="838" spans="1:4" x14ac:dyDescent="0.15">
      <c r="A838" s="1">
        <v>39617</v>
      </c>
      <c r="B838">
        <v>2.5668530938730001</v>
      </c>
      <c r="C838">
        <v>1.07215930229304</v>
      </c>
      <c r="D838">
        <v>3.8667908107722302</v>
      </c>
    </row>
    <row r="839" spans="1:4" x14ac:dyDescent="0.15">
      <c r="A839" s="1">
        <v>39618</v>
      </c>
      <c r="B839">
        <v>2.56261592675442</v>
      </c>
      <c r="C839">
        <v>1.0565862854782</v>
      </c>
      <c r="D839">
        <v>3.8022344819793701</v>
      </c>
    </row>
    <row r="840" spans="1:4" x14ac:dyDescent="0.15">
      <c r="A840" s="1">
        <v>39619</v>
      </c>
      <c r="B840">
        <v>2.5298185507461501</v>
      </c>
      <c r="C840">
        <v>1.06127847712016</v>
      </c>
      <c r="D840">
        <v>3.7408992666806098</v>
      </c>
    </row>
    <row r="841" spans="1:4" x14ac:dyDescent="0.15">
      <c r="A841" s="1">
        <v>39622</v>
      </c>
      <c r="B841">
        <v>2.50107016457414</v>
      </c>
      <c r="C841">
        <v>1.0487389096004101</v>
      </c>
      <c r="D841">
        <v>3.6492464105309699</v>
      </c>
    </row>
    <row r="842" spans="1:4" x14ac:dyDescent="0.15">
      <c r="A842" s="1">
        <v>39623</v>
      </c>
      <c r="B842">
        <v>2.5111817011844799</v>
      </c>
      <c r="C842">
        <v>1.0598226858086299</v>
      </c>
      <c r="D842">
        <v>3.6988280126740398</v>
      </c>
    </row>
    <row r="843" spans="1:4" x14ac:dyDescent="0.15">
      <c r="A843" s="1">
        <v>39624</v>
      </c>
      <c r="B843">
        <v>2.5614016500388499</v>
      </c>
      <c r="C843">
        <v>1.0611578825497201</v>
      </c>
      <c r="D843">
        <v>3.77745904051827</v>
      </c>
    </row>
    <row r="844" spans="1:4" x14ac:dyDescent="0.15">
      <c r="A844" s="1">
        <v>39625</v>
      </c>
      <c r="B844">
        <v>2.5364376694541901</v>
      </c>
      <c r="C844">
        <v>1.0443893318405399</v>
      </c>
      <c r="D844">
        <v>3.6809512144619401</v>
      </c>
    </row>
    <row r="845" spans="1:4" x14ac:dyDescent="0.15">
      <c r="A845" s="1">
        <v>39626</v>
      </c>
      <c r="B845">
        <v>2.5860985420413698</v>
      </c>
      <c r="C845">
        <v>1.02494717168203</v>
      </c>
      <c r="D845">
        <v>3.6844965870902699</v>
      </c>
    </row>
    <row r="846" spans="1:4" x14ac:dyDescent="0.15">
      <c r="A846" s="1">
        <v>39629</v>
      </c>
      <c r="B846">
        <v>2.5560242781272899</v>
      </c>
      <c r="C846">
        <v>1.0186662672315001</v>
      </c>
      <c r="D846">
        <v>3.6190701333677402</v>
      </c>
    </row>
    <row r="847" spans="1:4" x14ac:dyDescent="0.15">
      <c r="A847" s="1">
        <v>39630</v>
      </c>
      <c r="B847">
        <v>2.56581593403607</v>
      </c>
      <c r="C847">
        <v>1.0252036790411501</v>
      </c>
      <c r="D847">
        <v>3.6572456548312999</v>
      </c>
    </row>
    <row r="848" spans="1:4" x14ac:dyDescent="0.15">
      <c r="A848" s="1">
        <v>39631</v>
      </c>
      <c r="B848">
        <v>2.6092974691258699</v>
      </c>
      <c r="C848">
        <v>1.03349080356203</v>
      </c>
      <c r="D848">
        <v>3.7503638568725299</v>
      </c>
    </row>
    <row r="849" spans="1:4" x14ac:dyDescent="0.15">
      <c r="A849" s="1">
        <v>39632</v>
      </c>
      <c r="B849">
        <v>2.5245105134202599</v>
      </c>
      <c r="C849">
        <v>1.06301837575031</v>
      </c>
      <c r="D849">
        <v>3.7361823971713299</v>
      </c>
    </row>
    <row r="850" spans="1:4" x14ac:dyDescent="0.15">
      <c r="A850" s="1">
        <v>39633</v>
      </c>
      <c r="B850">
        <v>2.58643969587862</v>
      </c>
      <c r="C850">
        <v>1.0736825955315199</v>
      </c>
      <c r="D850">
        <v>3.86596463926863</v>
      </c>
    </row>
    <row r="851" spans="1:4" x14ac:dyDescent="0.15">
      <c r="A851" s="1">
        <v>39636</v>
      </c>
      <c r="B851">
        <v>2.5505774176957399</v>
      </c>
      <c r="C851">
        <v>1.07507886413613</v>
      </c>
      <c r="D851">
        <v>3.8160586943588801</v>
      </c>
    </row>
    <row r="852" spans="1:4" x14ac:dyDescent="0.15">
      <c r="A852" s="1">
        <v>39637</v>
      </c>
      <c r="B852">
        <v>2.47959920553809</v>
      </c>
      <c r="C852">
        <v>1.08092143426436</v>
      </c>
      <c r="D852">
        <v>3.72929029765168</v>
      </c>
    </row>
    <row r="853" spans="1:4" x14ac:dyDescent="0.15">
      <c r="A853" s="1">
        <v>39638</v>
      </c>
      <c r="B853">
        <v>2.45257507845196</v>
      </c>
      <c r="C853">
        <v>1.09093213370519</v>
      </c>
      <c r="D853">
        <v>3.7231842480750799</v>
      </c>
    </row>
    <row r="854" spans="1:4" x14ac:dyDescent="0.15">
      <c r="A854" s="1">
        <v>39639</v>
      </c>
      <c r="B854">
        <v>2.4598483402519902</v>
      </c>
      <c r="C854">
        <v>1.0956392199182501</v>
      </c>
      <c r="D854">
        <v>3.7502901434359099</v>
      </c>
    </row>
    <row r="855" spans="1:4" x14ac:dyDescent="0.15">
      <c r="A855" s="1">
        <v>39640</v>
      </c>
      <c r="B855">
        <v>2.5164830095219699</v>
      </c>
      <c r="C855">
        <v>1.07910361043981</v>
      </c>
      <c r="D855">
        <v>3.7800353436958201</v>
      </c>
    </row>
    <row r="856" spans="1:4" x14ac:dyDescent="0.15">
      <c r="A856" s="1">
        <v>39643</v>
      </c>
      <c r="B856">
        <v>2.5296691132339499</v>
      </c>
      <c r="C856">
        <v>1.0943020387028799</v>
      </c>
      <c r="D856">
        <v>3.8530815117533499</v>
      </c>
    </row>
    <row r="857" spans="1:4" x14ac:dyDescent="0.15">
      <c r="A857" s="1">
        <v>39644</v>
      </c>
      <c r="B857">
        <v>2.5466283325288899</v>
      </c>
      <c r="C857">
        <v>1.09786998386713</v>
      </c>
      <c r="D857">
        <v>3.89263185684832</v>
      </c>
    </row>
    <row r="858" spans="1:4" x14ac:dyDescent="0.15">
      <c r="A858" s="1">
        <v>39645</v>
      </c>
      <c r="B858">
        <v>2.50701009502346</v>
      </c>
      <c r="C858">
        <v>1.1008170159675501</v>
      </c>
      <c r="D858">
        <v>3.8438635543933701</v>
      </c>
    </row>
    <row r="859" spans="1:4" x14ac:dyDescent="0.15">
      <c r="A859" s="1">
        <v>39646</v>
      </c>
      <c r="B859">
        <v>2.50863015584402</v>
      </c>
      <c r="C859">
        <v>1.09007872802104</v>
      </c>
      <c r="D859">
        <v>3.8087528482162298</v>
      </c>
    </row>
    <row r="860" spans="1:4" x14ac:dyDescent="0.15">
      <c r="A860" s="1">
        <v>39647</v>
      </c>
      <c r="B860">
        <v>2.4933651232076399</v>
      </c>
      <c r="C860">
        <v>1.1098633394211701</v>
      </c>
      <c r="D860">
        <v>3.85494162947312</v>
      </c>
    </row>
    <row r="861" spans="1:4" x14ac:dyDescent="0.15">
      <c r="A861" s="1">
        <v>39650</v>
      </c>
      <c r="B861">
        <v>2.4985096110368601</v>
      </c>
      <c r="C861">
        <v>1.15012829281593</v>
      </c>
      <c r="D861">
        <v>4.00276409339686</v>
      </c>
    </row>
    <row r="862" spans="1:4" x14ac:dyDescent="0.15">
      <c r="A862" s="1">
        <v>39651</v>
      </c>
      <c r="B862">
        <v>2.4863227785753899</v>
      </c>
      <c r="C862">
        <v>1.1482630805041401</v>
      </c>
      <c r="D862">
        <v>3.97721146314298</v>
      </c>
    </row>
    <row r="863" spans="1:4" x14ac:dyDescent="0.15">
      <c r="A863" s="1">
        <v>39652</v>
      </c>
      <c r="B863">
        <v>2.4311382192801401</v>
      </c>
      <c r="C863">
        <v>1.18943401051042</v>
      </c>
      <c r="D863">
        <v>4.05024035048445</v>
      </c>
    </row>
    <row r="864" spans="1:4" x14ac:dyDescent="0.15">
      <c r="A864" s="1">
        <v>39653</v>
      </c>
      <c r="B864">
        <v>2.4249751670065902</v>
      </c>
      <c r="C864">
        <v>1.1830411761389601</v>
      </c>
      <c r="D864">
        <v>4.0022667667618101</v>
      </c>
    </row>
    <row r="865" spans="1:4" x14ac:dyDescent="0.15">
      <c r="A865" s="1">
        <v>39654</v>
      </c>
      <c r="B865">
        <v>2.4302975777618601</v>
      </c>
      <c r="C865">
        <v>1.1812790108422699</v>
      </c>
      <c r="D865">
        <v>4.0096787229349697</v>
      </c>
    </row>
    <row r="866" spans="1:4" x14ac:dyDescent="0.15">
      <c r="A866" s="1">
        <v>39657</v>
      </c>
      <c r="B866">
        <v>2.42178441832547</v>
      </c>
      <c r="C866">
        <v>1.1879342310024601</v>
      </c>
      <c r="D866">
        <v>4.0157612412909298</v>
      </c>
    </row>
    <row r="867" spans="1:4" x14ac:dyDescent="0.15">
      <c r="A867" s="1">
        <v>39658</v>
      </c>
      <c r="B867">
        <v>2.4192009723294201</v>
      </c>
      <c r="C867">
        <v>1.21935323351632</v>
      </c>
      <c r="D867">
        <v>4.1114923891831996</v>
      </c>
    </row>
    <row r="868" spans="1:4" x14ac:dyDescent="0.15">
      <c r="A868" s="1">
        <v>39659</v>
      </c>
      <c r="B868">
        <v>2.4233968337716201</v>
      </c>
      <c r="C868">
        <v>1.2322124156685299</v>
      </c>
      <c r="D868">
        <v>4.1198904204256896</v>
      </c>
    </row>
    <row r="869" spans="1:4" x14ac:dyDescent="0.15">
      <c r="A869" s="1">
        <v>39660</v>
      </c>
      <c r="B869">
        <v>2.4438704270941698</v>
      </c>
      <c r="C869">
        <v>1.2212178235387099</v>
      </c>
      <c r="D869">
        <v>4.1128991559955796</v>
      </c>
    </row>
    <row r="870" spans="1:4" x14ac:dyDescent="0.15">
      <c r="A870" s="1">
        <v>39661</v>
      </c>
      <c r="B870">
        <v>2.41680985645473</v>
      </c>
      <c r="C870">
        <v>1.2492967953451599</v>
      </c>
      <c r="D870">
        <v>4.1520464663599101</v>
      </c>
    </row>
    <row r="871" spans="1:4" x14ac:dyDescent="0.15">
      <c r="A871" s="1">
        <v>39664</v>
      </c>
      <c r="B871">
        <v>2.3823678242258</v>
      </c>
      <c r="C871">
        <v>1.28454087339709</v>
      </c>
      <c r="D871">
        <v>4.2779134214777299</v>
      </c>
    </row>
    <row r="872" spans="1:4" x14ac:dyDescent="0.15">
      <c r="A872" s="1">
        <v>39665</v>
      </c>
      <c r="B872">
        <v>2.3212842766057098</v>
      </c>
      <c r="C872">
        <v>1.33158873115739</v>
      </c>
      <c r="D872">
        <v>4.3206246401230199</v>
      </c>
    </row>
    <row r="873" spans="1:4" x14ac:dyDescent="0.15">
      <c r="A873" s="1">
        <v>39666</v>
      </c>
      <c r="B873">
        <v>2.34323181570899</v>
      </c>
      <c r="C873">
        <v>1.31877634945335</v>
      </c>
      <c r="D873">
        <v>4.3199032521958296</v>
      </c>
    </row>
    <row r="874" spans="1:4" x14ac:dyDescent="0.15">
      <c r="A874" s="1">
        <v>39667</v>
      </c>
      <c r="B874">
        <v>2.3510943752157099</v>
      </c>
      <c r="C874">
        <v>1.29683752803412</v>
      </c>
      <c r="D874">
        <v>4.2625336116349501</v>
      </c>
    </row>
    <row r="875" spans="1:4" x14ac:dyDescent="0.15">
      <c r="A875" s="1">
        <v>39668</v>
      </c>
      <c r="B875">
        <v>2.3413709527228002</v>
      </c>
      <c r="C875">
        <v>1.3202187560454901</v>
      </c>
      <c r="D875">
        <v>4.3217560559426698</v>
      </c>
    </row>
    <row r="876" spans="1:4" x14ac:dyDescent="0.15">
      <c r="A876" s="1">
        <v>39671</v>
      </c>
      <c r="B876">
        <v>2.2902828570831999</v>
      </c>
      <c r="C876">
        <v>1.37952592389356</v>
      </c>
      <c r="D876">
        <v>4.4215993910432703</v>
      </c>
    </row>
    <row r="877" spans="1:4" x14ac:dyDescent="0.15">
      <c r="A877" s="1">
        <v>39672</v>
      </c>
      <c r="B877">
        <v>2.2968368863784199</v>
      </c>
      <c r="C877">
        <v>1.36272897048565</v>
      </c>
      <c r="D877">
        <v>4.3817421207847396</v>
      </c>
    </row>
    <row r="878" spans="1:4" x14ac:dyDescent="0.15">
      <c r="A878" s="1">
        <v>39673</v>
      </c>
      <c r="B878">
        <v>2.32942714352783</v>
      </c>
      <c r="C878">
        <v>1.31657543018465</v>
      </c>
      <c r="D878">
        <v>4.2960476464401802</v>
      </c>
    </row>
    <row r="879" spans="1:4" x14ac:dyDescent="0.15">
      <c r="A879" s="1">
        <v>39674</v>
      </c>
      <c r="B879">
        <v>2.3360049542975601</v>
      </c>
      <c r="C879">
        <v>1.3062660147184799</v>
      </c>
      <c r="D879">
        <v>4.2740107445023297</v>
      </c>
    </row>
    <row r="880" spans="1:4" x14ac:dyDescent="0.15">
      <c r="A880" s="1">
        <v>39675</v>
      </c>
      <c r="B880">
        <v>2.2739214463211499</v>
      </c>
      <c r="C880">
        <v>1.3625200005045099</v>
      </c>
      <c r="D880">
        <v>4.3453684530102503</v>
      </c>
    </row>
    <row r="881" spans="1:4" x14ac:dyDescent="0.15">
      <c r="A881" s="1">
        <v>39678</v>
      </c>
      <c r="B881">
        <v>2.3166859932602701</v>
      </c>
      <c r="C881">
        <v>1.31360516238499</v>
      </c>
      <c r="D881">
        <v>4.2702159547177798</v>
      </c>
    </row>
    <row r="882" spans="1:4" x14ac:dyDescent="0.15">
      <c r="A882" s="1">
        <v>39679</v>
      </c>
      <c r="B882">
        <v>2.3125389526025999</v>
      </c>
      <c r="C882">
        <v>1.3181730054201599</v>
      </c>
      <c r="D882">
        <v>4.2773232419036997</v>
      </c>
    </row>
    <row r="883" spans="1:4" x14ac:dyDescent="0.15">
      <c r="A883" s="1">
        <v>39680</v>
      </c>
      <c r="B883">
        <v>2.3527549460761898</v>
      </c>
      <c r="C883">
        <v>1.2825982695296201</v>
      </c>
      <c r="D883">
        <v>4.2507713188456204</v>
      </c>
    </row>
    <row r="884" spans="1:4" x14ac:dyDescent="0.15">
      <c r="A884" s="1">
        <v>39681</v>
      </c>
      <c r="B884">
        <v>2.3851494694758202</v>
      </c>
      <c r="C884">
        <v>1.26270788936983</v>
      </c>
      <c r="D884">
        <v>4.2479170485970297</v>
      </c>
    </row>
    <row r="885" spans="1:4" x14ac:dyDescent="0.15">
      <c r="A885" s="1">
        <v>39682</v>
      </c>
      <c r="B885">
        <v>2.3898456425536101</v>
      </c>
      <c r="C885">
        <v>1.25425280346503</v>
      </c>
      <c r="D885">
        <v>4.2203697982426798</v>
      </c>
    </row>
    <row r="886" spans="1:4" x14ac:dyDescent="0.15">
      <c r="A886" s="1">
        <v>39685</v>
      </c>
      <c r="B886">
        <v>2.36094522721773</v>
      </c>
      <c r="C886">
        <v>1.26690349503751</v>
      </c>
      <c r="D886">
        <v>4.2212266230062001</v>
      </c>
    </row>
    <row r="887" spans="1:4" x14ac:dyDescent="0.15">
      <c r="A887" s="1">
        <v>39686</v>
      </c>
      <c r="B887">
        <v>2.2904134052698102</v>
      </c>
      <c r="C887">
        <v>1.29237551890788</v>
      </c>
      <c r="D887">
        <v>4.1994954253649199</v>
      </c>
    </row>
    <row r="888" spans="1:4" x14ac:dyDescent="0.15">
      <c r="A888" s="1">
        <v>39687</v>
      </c>
      <c r="B888">
        <v>2.3335121080461598</v>
      </c>
      <c r="C888">
        <v>1.28422918424727</v>
      </c>
      <c r="D888">
        <v>4.2034392383333099</v>
      </c>
    </row>
    <row r="889" spans="1:4" x14ac:dyDescent="0.15">
      <c r="A889" s="1">
        <v>39688</v>
      </c>
      <c r="B889">
        <v>2.32468338534889</v>
      </c>
      <c r="C889">
        <v>1.28809089264876</v>
      </c>
      <c r="D889">
        <v>4.2055768449136597</v>
      </c>
    </row>
    <row r="890" spans="1:4" x14ac:dyDescent="0.15">
      <c r="A890" s="1">
        <v>39689</v>
      </c>
      <c r="B890">
        <v>2.3193720824453199</v>
      </c>
      <c r="C890">
        <v>1.2779559979080899</v>
      </c>
      <c r="D890">
        <v>4.1992164361653801</v>
      </c>
    </row>
    <row r="891" spans="1:4" x14ac:dyDescent="0.15">
      <c r="A891" s="1">
        <v>39692</v>
      </c>
      <c r="B891">
        <v>2.3355248218168598</v>
      </c>
      <c r="C891">
        <v>1.2759663455028001</v>
      </c>
      <c r="D891">
        <v>4.2023155411768398</v>
      </c>
    </row>
    <row r="892" spans="1:4" x14ac:dyDescent="0.15">
      <c r="A892" s="1">
        <v>39693</v>
      </c>
      <c r="B892">
        <v>2.2566214908696098</v>
      </c>
      <c r="C892">
        <v>1.3093050803096999</v>
      </c>
      <c r="D892">
        <v>4.2162534742811202</v>
      </c>
    </row>
    <row r="893" spans="1:4" x14ac:dyDescent="0.15">
      <c r="A893" s="1">
        <v>39694</v>
      </c>
      <c r="B893">
        <v>2.2522256948782502</v>
      </c>
      <c r="C893">
        <v>1.3091790697858201</v>
      </c>
      <c r="D893">
        <v>4.2076346224418204</v>
      </c>
    </row>
    <row r="894" spans="1:4" x14ac:dyDescent="0.15">
      <c r="A894" s="1">
        <v>39695</v>
      </c>
      <c r="B894">
        <v>2.24359324935071</v>
      </c>
      <c r="C894">
        <v>1.30716105175152</v>
      </c>
      <c r="D894">
        <v>4.1850215790049301</v>
      </c>
    </row>
    <row r="895" spans="1:4" x14ac:dyDescent="0.15">
      <c r="A895" s="1">
        <v>39696</v>
      </c>
      <c r="B895">
        <v>2.2024642737462101</v>
      </c>
      <c r="C895">
        <v>1.3186308746431801</v>
      </c>
      <c r="D895">
        <v>4.1450247519954297</v>
      </c>
    </row>
    <row r="896" spans="1:4" x14ac:dyDescent="0.15">
      <c r="A896" s="1">
        <v>39699</v>
      </c>
      <c r="B896">
        <v>2.1978436321536199</v>
      </c>
      <c r="C896">
        <v>1.31551247374984</v>
      </c>
      <c r="D896">
        <v>4.1265262547623003</v>
      </c>
    </row>
    <row r="897" spans="1:4" x14ac:dyDescent="0.15">
      <c r="A897" s="1">
        <v>39700</v>
      </c>
      <c r="B897">
        <v>2.1368544685808901</v>
      </c>
      <c r="C897">
        <v>1.3441858443574499</v>
      </c>
      <c r="D897">
        <v>4.1031981928579704</v>
      </c>
    </row>
    <row r="898" spans="1:4" x14ac:dyDescent="0.15">
      <c r="A898" s="1">
        <v>39701</v>
      </c>
      <c r="B898">
        <v>2.1145779311232902</v>
      </c>
      <c r="C898">
        <v>1.3643576361549501</v>
      </c>
      <c r="D898">
        <v>4.1823665227843998</v>
      </c>
    </row>
    <row r="899" spans="1:4" x14ac:dyDescent="0.15">
      <c r="A899" s="1">
        <v>39702</v>
      </c>
      <c r="B899">
        <v>2.1012242338516098</v>
      </c>
      <c r="C899">
        <v>1.38237034401681</v>
      </c>
      <c r="D899">
        <v>4.1931431323464601</v>
      </c>
    </row>
    <row r="900" spans="1:4" x14ac:dyDescent="0.15">
      <c r="A900" s="1">
        <v>39703</v>
      </c>
      <c r="B900">
        <v>2.1424013384654801</v>
      </c>
      <c r="C900">
        <v>1.3749556197536099</v>
      </c>
      <c r="D900">
        <v>4.2692121833725301</v>
      </c>
    </row>
    <row r="901" spans="1:4" x14ac:dyDescent="0.15">
      <c r="A901" s="1">
        <v>39707</v>
      </c>
      <c r="B901">
        <v>2.0897585115753299</v>
      </c>
      <c r="C901">
        <v>1.4116716248355801</v>
      </c>
      <c r="D901">
        <v>4.1666702507862201</v>
      </c>
    </row>
    <row r="902" spans="1:4" x14ac:dyDescent="0.15">
      <c r="A902" s="1">
        <v>39708</v>
      </c>
      <c r="B902">
        <v>2.1036108622055201</v>
      </c>
      <c r="C902">
        <v>1.43470328770848</v>
      </c>
      <c r="D902">
        <v>4.23220292458271</v>
      </c>
    </row>
    <row r="903" spans="1:4" x14ac:dyDescent="0.15">
      <c r="A903" s="1">
        <v>39709</v>
      </c>
      <c r="B903">
        <v>2.08326448416901</v>
      </c>
      <c r="C903">
        <v>1.4853333926332899</v>
      </c>
      <c r="D903">
        <v>4.3406212950148397</v>
      </c>
    </row>
    <row r="904" spans="1:4" x14ac:dyDescent="0.15">
      <c r="A904" s="1">
        <v>39710</v>
      </c>
      <c r="B904">
        <v>2.1054853611397899</v>
      </c>
      <c r="C904">
        <v>1.47030023670521</v>
      </c>
      <c r="D904">
        <v>4.3429882721244297</v>
      </c>
    </row>
    <row r="905" spans="1:4" x14ac:dyDescent="0.15">
      <c r="A905" s="1">
        <v>39713</v>
      </c>
      <c r="B905">
        <v>2.1560227775085701</v>
      </c>
      <c r="C905">
        <v>1.4062095566236399</v>
      </c>
      <c r="D905">
        <v>4.2579201641529796</v>
      </c>
    </row>
    <row r="906" spans="1:4" x14ac:dyDescent="0.15">
      <c r="A906" s="1">
        <v>39714</v>
      </c>
      <c r="B906">
        <v>2.1370316535729499</v>
      </c>
      <c r="C906">
        <v>1.37913078211095</v>
      </c>
      <c r="D906">
        <v>4.1384217317014702</v>
      </c>
    </row>
    <row r="907" spans="1:4" x14ac:dyDescent="0.15">
      <c r="A907" s="1">
        <v>39715</v>
      </c>
      <c r="B907">
        <v>2.12856801319057</v>
      </c>
      <c r="C907">
        <v>1.3845515276721201</v>
      </c>
      <c r="D907">
        <v>4.1395394639882301</v>
      </c>
    </row>
    <row r="908" spans="1:4" x14ac:dyDescent="0.15">
      <c r="A908" s="1">
        <v>39716</v>
      </c>
      <c r="B908">
        <v>2.1317645349210199</v>
      </c>
      <c r="C908">
        <v>1.37567064733162</v>
      </c>
      <c r="D908">
        <v>4.1037224497544296</v>
      </c>
    </row>
    <row r="909" spans="1:4" x14ac:dyDescent="0.15">
      <c r="A909" s="1">
        <v>39717</v>
      </c>
      <c r="B909">
        <v>2.1246738424704898</v>
      </c>
      <c r="C909">
        <v>1.38884255838493</v>
      </c>
      <c r="D909">
        <v>4.1609634763652297</v>
      </c>
    </row>
    <row r="910" spans="1:4" x14ac:dyDescent="0.15">
      <c r="A910" s="1">
        <v>39727</v>
      </c>
      <c r="B910">
        <v>2.0378032302917202</v>
      </c>
      <c r="C910">
        <v>1.45694918374497</v>
      </c>
      <c r="D910">
        <v>4.1924871097503296</v>
      </c>
    </row>
    <row r="911" spans="1:4" x14ac:dyDescent="0.15">
      <c r="A911" s="1">
        <v>39728</v>
      </c>
      <c r="B911">
        <v>2.0420708873556102</v>
      </c>
      <c r="C911">
        <v>1.5137222873232401</v>
      </c>
      <c r="D911">
        <v>4.3056178314825697</v>
      </c>
    </row>
    <row r="912" spans="1:4" x14ac:dyDescent="0.15">
      <c r="A912" s="1">
        <v>39729</v>
      </c>
      <c r="B912">
        <v>2.0419091069698601</v>
      </c>
      <c r="C912">
        <v>1.59602639388514</v>
      </c>
      <c r="D912">
        <v>4.4555359151449503</v>
      </c>
    </row>
    <row r="913" spans="1:4" x14ac:dyDescent="0.15">
      <c r="A913" s="1">
        <v>39730</v>
      </c>
      <c r="B913">
        <v>2.0238293642673901</v>
      </c>
      <c r="C913">
        <v>1.6150958380079501</v>
      </c>
      <c r="D913">
        <v>4.46193215537021</v>
      </c>
    </row>
    <row r="914" spans="1:4" x14ac:dyDescent="0.15">
      <c r="A914" s="1">
        <v>39731</v>
      </c>
      <c r="B914">
        <v>2.0329774179141999</v>
      </c>
      <c r="C914">
        <v>1.68648046588928</v>
      </c>
      <c r="D914">
        <v>4.7179763106772903</v>
      </c>
    </row>
    <row r="915" spans="1:4" x14ac:dyDescent="0.15">
      <c r="A915" s="1">
        <v>39734</v>
      </c>
      <c r="B915">
        <v>1.997915726654</v>
      </c>
      <c r="C915">
        <v>1.7473008033667401</v>
      </c>
      <c r="D915">
        <v>4.8206131933141201</v>
      </c>
    </row>
    <row r="916" spans="1:4" x14ac:dyDescent="0.15">
      <c r="A916" s="1">
        <v>39735</v>
      </c>
      <c r="B916">
        <v>1.9690765308667599</v>
      </c>
      <c r="C916">
        <v>1.7341270765133401</v>
      </c>
      <c r="D916">
        <v>4.7163382648576198</v>
      </c>
    </row>
    <row r="917" spans="1:4" x14ac:dyDescent="0.15">
      <c r="A917" s="1">
        <v>39736</v>
      </c>
      <c r="B917">
        <v>1.96400130824181</v>
      </c>
      <c r="C917">
        <v>1.8050183552136401</v>
      </c>
      <c r="D917">
        <v>4.9149433674139296</v>
      </c>
    </row>
    <row r="918" spans="1:4" x14ac:dyDescent="0.15">
      <c r="A918" s="1">
        <v>39737</v>
      </c>
      <c r="B918">
        <v>1.8963920034169299</v>
      </c>
      <c r="C918">
        <v>1.8900323966147301</v>
      </c>
      <c r="D918">
        <v>5.0337737366576398</v>
      </c>
    </row>
    <row r="919" spans="1:4" x14ac:dyDescent="0.15">
      <c r="A919" s="1">
        <v>39738</v>
      </c>
      <c r="B919">
        <v>1.92635624526447</v>
      </c>
      <c r="C919">
        <v>1.8729154127761001</v>
      </c>
      <c r="D919">
        <v>4.99010287640772</v>
      </c>
    </row>
    <row r="920" spans="1:4" x14ac:dyDescent="0.15">
      <c r="A920" s="1">
        <v>39741</v>
      </c>
      <c r="B920">
        <v>1.9577139303643201</v>
      </c>
      <c r="C920">
        <v>1.8020843405742499</v>
      </c>
      <c r="D920">
        <v>4.8647613217693104</v>
      </c>
    </row>
    <row r="921" spans="1:4" x14ac:dyDescent="0.15">
      <c r="A921" s="1">
        <v>39742</v>
      </c>
      <c r="B921">
        <v>1.90629899888201</v>
      </c>
      <c r="C921">
        <v>1.8950280427711499</v>
      </c>
      <c r="D921">
        <v>5.0003413449752596</v>
      </c>
    </row>
    <row r="922" spans="1:4" x14ac:dyDescent="0.15">
      <c r="A922" s="1">
        <v>39743</v>
      </c>
      <c r="B922">
        <v>1.86435904487666</v>
      </c>
      <c r="C922">
        <v>1.94776199492555</v>
      </c>
      <c r="D922">
        <v>5.0463500004037298</v>
      </c>
    </row>
    <row r="923" spans="1:4" x14ac:dyDescent="0.15">
      <c r="A923" s="1">
        <v>39744</v>
      </c>
      <c r="B923">
        <v>1.86047287265269</v>
      </c>
      <c r="C923">
        <v>1.9959184767116001</v>
      </c>
      <c r="D923">
        <v>5.1610105827677799</v>
      </c>
    </row>
    <row r="924" spans="1:4" x14ac:dyDescent="0.15">
      <c r="A924" s="1">
        <v>39745</v>
      </c>
      <c r="B924">
        <v>1.8237091105893599</v>
      </c>
      <c r="C924">
        <v>2.0332748572944301</v>
      </c>
      <c r="D924">
        <v>5.1380790296358896</v>
      </c>
    </row>
    <row r="925" spans="1:4" x14ac:dyDescent="0.15">
      <c r="A925" s="1">
        <v>39748</v>
      </c>
      <c r="B925">
        <v>1.79864403942592</v>
      </c>
      <c r="C925">
        <v>2.1028182502570898</v>
      </c>
      <c r="D925">
        <v>5.2455690314127796</v>
      </c>
    </row>
    <row r="926" spans="1:4" x14ac:dyDescent="0.15">
      <c r="A926" s="1">
        <v>39749</v>
      </c>
      <c r="B926">
        <v>1.81434670800887</v>
      </c>
      <c r="C926">
        <v>2.09540448223831</v>
      </c>
      <c r="D926">
        <v>5.2812505166511396</v>
      </c>
    </row>
    <row r="927" spans="1:4" x14ac:dyDescent="0.15">
      <c r="A927" s="1">
        <v>39750</v>
      </c>
      <c r="B927">
        <v>1.7800043920434701</v>
      </c>
      <c r="C927">
        <v>2.1076129987754202</v>
      </c>
      <c r="D927">
        <v>5.2040505019142698</v>
      </c>
    </row>
    <row r="928" spans="1:4" x14ac:dyDescent="0.15">
      <c r="A928" s="1">
        <v>39751</v>
      </c>
      <c r="B928">
        <v>1.81131210545153</v>
      </c>
      <c r="C928">
        <v>2.0236810125265801</v>
      </c>
      <c r="D928">
        <v>5.1401076876657799</v>
      </c>
    </row>
    <row r="929" spans="1:4" x14ac:dyDescent="0.15">
      <c r="A929" s="1">
        <v>39752</v>
      </c>
      <c r="B929">
        <v>1.79531448891259</v>
      </c>
      <c r="C929">
        <v>2.1108719327267198</v>
      </c>
      <c r="D929">
        <v>5.2630576485785996</v>
      </c>
    </row>
    <row r="930" spans="1:4" x14ac:dyDescent="0.15">
      <c r="A930" s="1">
        <v>39755</v>
      </c>
      <c r="B930">
        <v>1.8012307241702801</v>
      </c>
      <c r="C930">
        <v>2.0503759318332402</v>
      </c>
      <c r="D930">
        <v>5.1881575313472998</v>
      </c>
    </row>
    <row r="931" spans="1:4" x14ac:dyDescent="0.15">
      <c r="A931" s="1">
        <v>39756</v>
      </c>
      <c r="B931">
        <v>1.7738408476451499</v>
      </c>
      <c r="C931">
        <v>2.08758744695698</v>
      </c>
      <c r="D931">
        <v>5.27724114189067</v>
      </c>
    </row>
    <row r="932" spans="1:4" x14ac:dyDescent="0.15">
      <c r="A932" s="1">
        <v>39757</v>
      </c>
      <c r="B932">
        <v>1.7750511549358401</v>
      </c>
      <c r="C932">
        <v>2.06220032012954</v>
      </c>
      <c r="D932">
        <v>5.2798455925652199</v>
      </c>
    </row>
    <row r="933" spans="1:4" x14ac:dyDescent="0.15">
      <c r="A933" s="1">
        <v>39758</v>
      </c>
      <c r="B933">
        <v>1.7194458599557201</v>
      </c>
      <c r="C933">
        <v>2.1288552993469998</v>
      </c>
      <c r="D933">
        <v>5.3412951864609299</v>
      </c>
    </row>
    <row r="934" spans="1:4" x14ac:dyDescent="0.15">
      <c r="A934" s="1">
        <v>39759</v>
      </c>
      <c r="B934">
        <v>1.7130820974844601</v>
      </c>
      <c r="C934">
        <v>2.1742910304326299</v>
      </c>
      <c r="D934">
        <v>5.50004235499879</v>
      </c>
    </row>
    <row r="935" spans="1:4" x14ac:dyDescent="0.15">
      <c r="A935" s="1">
        <v>39762</v>
      </c>
      <c r="B935">
        <v>1.76309630780319</v>
      </c>
      <c r="C935">
        <v>2.1125813452404798</v>
      </c>
      <c r="D935">
        <v>5.4449466700866802</v>
      </c>
    </row>
    <row r="936" spans="1:4" x14ac:dyDescent="0.15">
      <c r="A936" s="1">
        <v>39763</v>
      </c>
      <c r="B936">
        <v>1.7127344550325201</v>
      </c>
      <c r="C936">
        <v>2.1897562936854702</v>
      </c>
      <c r="D936">
        <v>5.5614098121342401</v>
      </c>
    </row>
    <row r="937" spans="1:4" x14ac:dyDescent="0.15">
      <c r="A937" s="1">
        <v>39764</v>
      </c>
      <c r="B937">
        <v>1.7012314471832899</v>
      </c>
      <c r="C937">
        <v>2.15409169066958</v>
      </c>
      <c r="D937">
        <v>5.4508814123616496</v>
      </c>
    </row>
    <row r="938" spans="1:4" x14ac:dyDescent="0.15">
      <c r="A938" s="1">
        <v>39765</v>
      </c>
      <c r="B938">
        <v>1.6573389518300801</v>
      </c>
      <c r="C938">
        <v>2.1365709791788499</v>
      </c>
      <c r="D938">
        <v>5.3048956308399502</v>
      </c>
    </row>
    <row r="939" spans="1:4" x14ac:dyDescent="0.15">
      <c r="A939" s="1">
        <v>39766</v>
      </c>
      <c r="B939">
        <v>1.67377340453538</v>
      </c>
      <c r="C939">
        <v>2.0854905135863899</v>
      </c>
      <c r="D939">
        <v>5.2061058286281199</v>
      </c>
    </row>
    <row r="940" spans="1:4" x14ac:dyDescent="0.15">
      <c r="A940" s="1">
        <v>39769</v>
      </c>
      <c r="B940">
        <v>1.67716424137904</v>
      </c>
      <c r="C940">
        <v>2.0713258994268999</v>
      </c>
      <c r="D940">
        <v>5.1682970916123603</v>
      </c>
    </row>
    <row r="941" spans="1:4" x14ac:dyDescent="0.15">
      <c r="A941" s="1">
        <v>39770</v>
      </c>
      <c r="B941">
        <v>1.67504496721316</v>
      </c>
      <c r="C941">
        <v>2.0553541735862702</v>
      </c>
      <c r="D941">
        <v>5.1223956153837298</v>
      </c>
    </row>
    <row r="942" spans="1:4" x14ac:dyDescent="0.15">
      <c r="A942" s="1">
        <v>39771</v>
      </c>
      <c r="B942">
        <v>1.68618119413003</v>
      </c>
      <c r="C942">
        <v>2.0654800353279099</v>
      </c>
      <c r="D942">
        <v>5.2187581931550797</v>
      </c>
    </row>
    <row r="943" spans="1:4" x14ac:dyDescent="0.15">
      <c r="A943" s="1">
        <v>39772</v>
      </c>
      <c r="B943">
        <v>1.6353580091001301</v>
      </c>
      <c r="C943">
        <v>2.1308251690536602</v>
      </c>
      <c r="D943">
        <v>5.2265643050692896</v>
      </c>
    </row>
    <row r="944" spans="1:4" x14ac:dyDescent="0.15">
      <c r="A944" s="1">
        <v>39773</v>
      </c>
      <c r="B944">
        <v>1.6082541558519401</v>
      </c>
      <c r="C944">
        <v>2.2114156237335298</v>
      </c>
      <c r="D944">
        <v>5.3376162053942799</v>
      </c>
    </row>
    <row r="945" spans="1:4" x14ac:dyDescent="0.15">
      <c r="A945" s="1">
        <v>39776</v>
      </c>
      <c r="B945">
        <v>1.6255372343963199</v>
      </c>
      <c r="C945">
        <v>2.2343837553897501</v>
      </c>
      <c r="D945">
        <v>5.4504141883542303</v>
      </c>
    </row>
    <row r="946" spans="1:4" x14ac:dyDescent="0.15">
      <c r="A946" s="1">
        <v>39777</v>
      </c>
      <c r="B946">
        <v>1.6639238623280801</v>
      </c>
      <c r="C946">
        <v>2.1772664032473701</v>
      </c>
      <c r="D946">
        <v>5.4397958141622702</v>
      </c>
    </row>
    <row r="947" spans="1:4" x14ac:dyDescent="0.15">
      <c r="A947" s="1">
        <v>39778</v>
      </c>
      <c r="B947">
        <v>1.7006722926137401</v>
      </c>
      <c r="C947">
        <v>2.1637551242194499</v>
      </c>
      <c r="D947">
        <v>5.5278105562636997</v>
      </c>
    </row>
    <row r="948" spans="1:4" x14ac:dyDescent="0.15">
      <c r="A948" s="1">
        <v>39779</v>
      </c>
      <c r="B948">
        <v>1.7046161271909499</v>
      </c>
      <c r="C948">
        <v>2.1492101432296802</v>
      </c>
      <c r="D948">
        <v>5.50434244914634</v>
      </c>
    </row>
    <row r="949" spans="1:4" x14ac:dyDescent="0.15">
      <c r="A949" s="1">
        <v>39780</v>
      </c>
      <c r="B949">
        <v>1.71092082357306</v>
      </c>
      <c r="C949">
        <v>2.1792974484115999</v>
      </c>
      <c r="D949">
        <v>5.61719948392129</v>
      </c>
    </row>
    <row r="950" spans="1:4" x14ac:dyDescent="0.15">
      <c r="A950" s="1">
        <v>39783</v>
      </c>
      <c r="B950">
        <v>1.73118949437438</v>
      </c>
      <c r="C950">
        <v>2.1748529515209398</v>
      </c>
      <c r="D950">
        <v>5.6768918093792298</v>
      </c>
    </row>
    <row r="951" spans="1:4" x14ac:dyDescent="0.15">
      <c r="A951" s="1">
        <v>39784</v>
      </c>
      <c r="B951">
        <v>1.6756316569924901</v>
      </c>
      <c r="C951">
        <v>2.2618636463031998</v>
      </c>
      <c r="D951">
        <v>5.7370383885496903</v>
      </c>
    </row>
    <row r="952" spans="1:4" x14ac:dyDescent="0.15">
      <c r="A952" s="1">
        <v>39785</v>
      </c>
      <c r="B952">
        <v>1.6883208118014701</v>
      </c>
      <c r="C952">
        <v>2.2507196447555602</v>
      </c>
      <c r="D952">
        <v>5.7202148057592099</v>
      </c>
    </row>
    <row r="953" spans="1:4" x14ac:dyDescent="0.15">
      <c r="A953" s="1">
        <v>39786</v>
      </c>
      <c r="B953">
        <v>1.6540493772685401</v>
      </c>
      <c r="C953">
        <v>2.3040445713878399</v>
      </c>
      <c r="D953">
        <v>5.8178310585645701</v>
      </c>
    </row>
    <row r="954" spans="1:4" x14ac:dyDescent="0.15">
      <c r="A954" s="1">
        <v>39787</v>
      </c>
      <c r="B954">
        <v>1.64350948313234</v>
      </c>
      <c r="C954">
        <v>2.4094952196556401</v>
      </c>
      <c r="D954">
        <v>6.0417451765087398</v>
      </c>
    </row>
    <row r="955" spans="1:4" x14ac:dyDescent="0.15">
      <c r="A955" s="1">
        <v>39790</v>
      </c>
      <c r="B955">
        <v>1.68479282292774</v>
      </c>
      <c r="C955">
        <v>2.3679542520472801</v>
      </c>
      <c r="D955">
        <v>6.03872953551015</v>
      </c>
    </row>
    <row r="956" spans="1:4" x14ac:dyDescent="0.15">
      <c r="A956" s="1">
        <v>39791</v>
      </c>
      <c r="B956">
        <v>1.7075826640932299</v>
      </c>
      <c r="C956">
        <v>2.4484317166793699</v>
      </c>
      <c r="D956">
        <v>6.2809418835286799</v>
      </c>
    </row>
    <row r="957" spans="1:4" x14ac:dyDescent="0.15">
      <c r="A957" s="1">
        <v>39792</v>
      </c>
      <c r="B957">
        <v>1.71549890073234</v>
      </c>
      <c r="C957">
        <v>2.35694493569398</v>
      </c>
      <c r="D957">
        <v>6.0990802851058099</v>
      </c>
    </row>
    <row r="958" spans="1:4" x14ac:dyDescent="0.15">
      <c r="A958" s="1">
        <v>39793</v>
      </c>
      <c r="B958">
        <v>1.7505068329776801</v>
      </c>
      <c r="C958">
        <v>2.3485456660961801</v>
      </c>
      <c r="D958">
        <v>6.1920382376641401</v>
      </c>
    </row>
    <row r="959" spans="1:4" x14ac:dyDescent="0.15">
      <c r="A959" s="1">
        <v>39794</v>
      </c>
      <c r="B959">
        <v>1.7414643031599599</v>
      </c>
      <c r="C959">
        <v>2.3924825456127601</v>
      </c>
      <c r="D959">
        <v>6.3334011582015703</v>
      </c>
    </row>
    <row r="960" spans="1:4" x14ac:dyDescent="0.15">
      <c r="A960" s="1">
        <v>39797</v>
      </c>
      <c r="B960">
        <v>1.8025908296634401</v>
      </c>
      <c r="C960">
        <v>2.3005254222337501</v>
      </c>
      <c r="D960">
        <v>6.2570380703991804</v>
      </c>
    </row>
    <row r="961" spans="1:4" x14ac:dyDescent="0.15">
      <c r="A961" s="1">
        <v>39798</v>
      </c>
      <c r="B961">
        <v>1.80263579968917</v>
      </c>
      <c r="C961">
        <v>2.3111268319192901</v>
      </c>
      <c r="D961">
        <v>6.3502553074866901</v>
      </c>
    </row>
    <row r="962" spans="1:4" x14ac:dyDescent="0.15">
      <c r="A962" s="1">
        <v>39799</v>
      </c>
      <c r="B962">
        <v>1.8304304343853799</v>
      </c>
      <c r="C962">
        <v>2.2723149733644301</v>
      </c>
      <c r="D962">
        <v>6.3252254262753098</v>
      </c>
    </row>
    <row r="963" spans="1:4" x14ac:dyDescent="0.15">
      <c r="A963" s="1">
        <v>39800</v>
      </c>
      <c r="B963">
        <v>1.7963825172372201</v>
      </c>
      <c r="C963">
        <v>2.3107547708124798</v>
      </c>
      <c r="D963">
        <v>6.3145708097842101</v>
      </c>
    </row>
    <row r="964" spans="1:4" x14ac:dyDescent="0.15">
      <c r="A964" s="1">
        <v>39801</v>
      </c>
      <c r="B964">
        <v>1.81676612672933</v>
      </c>
      <c r="C964">
        <v>2.3012628407459599</v>
      </c>
      <c r="D964">
        <v>6.3602839661835704</v>
      </c>
    </row>
    <row r="965" spans="1:4" x14ac:dyDescent="0.15">
      <c r="A965" s="1">
        <v>39804</v>
      </c>
      <c r="B965">
        <v>1.80728887375158</v>
      </c>
      <c r="C965">
        <v>2.2379957238160499</v>
      </c>
      <c r="D965">
        <v>6.1522460862702797</v>
      </c>
    </row>
    <row r="966" spans="1:4" x14ac:dyDescent="0.15">
      <c r="A966" s="1">
        <v>39805</v>
      </c>
      <c r="B966">
        <v>1.78144524220386</v>
      </c>
      <c r="C966">
        <v>2.24850120820502</v>
      </c>
      <c r="D966">
        <v>6.09315056455607</v>
      </c>
    </row>
    <row r="967" spans="1:4" x14ac:dyDescent="0.15">
      <c r="A967" s="1">
        <v>39806</v>
      </c>
      <c r="B967">
        <v>1.7926983829395999</v>
      </c>
      <c r="C967">
        <v>2.2383348118188899</v>
      </c>
      <c r="D967">
        <v>6.1059184573052301</v>
      </c>
    </row>
    <row r="968" spans="1:4" x14ac:dyDescent="0.15">
      <c r="A968" s="1">
        <v>39807</v>
      </c>
      <c r="B968">
        <v>1.77960861190097</v>
      </c>
      <c r="C968">
        <v>2.2613310645242399</v>
      </c>
      <c r="D968">
        <v>6.12608703767153</v>
      </c>
    </row>
    <row r="969" spans="1:4" x14ac:dyDescent="0.15">
      <c r="A969" s="1">
        <v>39808</v>
      </c>
      <c r="B969">
        <v>1.78224865693278</v>
      </c>
      <c r="C969">
        <v>2.2539852314360802</v>
      </c>
      <c r="D969">
        <v>6.1148543972060301</v>
      </c>
    </row>
    <row r="970" spans="1:4" x14ac:dyDescent="0.15">
      <c r="A970" s="1">
        <v>39811</v>
      </c>
      <c r="B970">
        <v>1.8246420795535501</v>
      </c>
      <c r="C970">
        <v>2.2033378025920398</v>
      </c>
      <c r="D970">
        <v>6.1257823923860997</v>
      </c>
    </row>
    <row r="971" spans="1:4" x14ac:dyDescent="0.15">
      <c r="A971" s="1">
        <v>39812</v>
      </c>
      <c r="B971">
        <v>1.81938274263421</v>
      </c>
      <c r="C971">
        <v>2.1972445419683</v>
      </c>
      <c r="D971">
        <v>6.0925775943694704</v>
      </c>
    </row>
    <row r="972" spans="1:4" x14ac:dyDescent="0.15">
      <c r="A972" s="1">
        <v>39813</v>
      </c>
      <c r="B972">
        <v>1.8038095481943599</v>
      </c>
      <c r="C972">
        <v>2.1343881959039401</v>
      </c>
      <c r="D972">
        <v>5.8660056968854599</v>
      </c>
    </row>
    <row r="973" spans="1:4" x14ac:dyDescent="0.15">
      <c r="A973" s="1">
        <v>39818</v>
      </c>
      <c r="B973">
        <v>1.8708409682029099</v>
      </c>
      <c r="C973">
        <v>2.1300914316114699</v>
      </c>
      <c r="D973">
        <v>6.0721835767913097</v>
      </c>
    </row>
    <row r="974" spans="1:4" x14ac:dyDescent="0.15">
      <c r="A974" s="1">
        <v>39819</v>
      </c>
      <c r="B974">
        <v>1.9236797051811101</v>
      </c>
      <c r="C974">
        <v>2.07138196516807</v>
      </c>
      <c r="D974">
        <v>6.0763209255696404</v>
      </c>
    </row>
    <row r="975" spans="1:4" x14ac:dyDescent="0.15">
      <c r="A975" s="1">
        <v>39820</v>
      </c>
      <c r="B975">
        <v>1.9299251823914101</v>
      </c>
      <c r="C975">
        <v>2.0328676272530899</v>
      </c>
      <c r="D975">
        <v>5.9830681357478799</v>
      </c>
    </row>
    <row r="976" spans="1:4" x14ac:dyDescent="0.15">
      <c r="A976" s="1">
        <v>39821</v>
      </c>
      <c r="B976">
        <v>1.89549979126692</v>
      </c>
      <c r="C976">
        <v>2.0563517039475498</v>
      </c>
      <c r="D976">
        <v>5.9454616212429903</v>
      </c>
    </row>
    <row r="977" spans="1:4" x14ac:dyDescent="0.15">
      <c r="A977" s="1">
        <v>39822</v>
      </c>
      <c r="B977">
        <v>1.9560412126306099</v>
      </c>
      <c r="C977">
        <v>2.0503468794031701</v>
      </c>
      <c r="D977">
        <v>6.1197791125146397</v>
      </c>
    </row>
    <row r="978" spans="1:4" x14ac:dyDescent="0.15">
      <c r="A978" s="1">
        <v>39825</v>
      </c>
      <c r="B978">
        <v>1.97297474732989</v>
      </c>
      <c r="C978">
        <v>2.03765154511904</v>
      </c>
      <c r="D978">
        <v>6.0742103862579704</v>
      </c>
    </row>
    <row r="979" spans="1:4" x14ac:dyDescent="0.15">
      <c r="A979" s="1">
        <v>39826</v>
      </c>
      <c r="B979">
        <v>1.92958476679133</v>
      </c>
      <c r="C979">
        <v>2.0754155740839302</v>
      </c>
      <c r="D979">
        <v>6.04413734763782</v>
      </c>
    </row>
    <row r="980" spans="1:4" x14ac:dyDescent="0.15">
      <c r="A980" s="1">
        <v>39827</v>
      </c>
      <c r="B980">
        <v>1.99648052818689</v>
      </c>
      <c r="C980">
        <v>2.03304997913312</v>
      </c>
      <c r="D980">
        <v>6.0983970040488904</v>
      </c>
    </row>
    <row r="981" spans="1:4" x14ac:dyDescent="0.15">
      <c r="A981" s="1">
        <v>39828</v>
      </c>
      <c r="B981">
        <v>1.9486401214132401</v>
      </c>
      <c r="C981">
        <v>2.03616471028442</v>
      </c>
      <c r="D981">
        <v>6.0183636085231003</v>
      </c>
    </row>
    <row r="982" spans="1:4" x14ac:dyDescent="0.15">
      <c r="A982" s="1">
        <v>39829</v>
      </c>
      <c r="B982">
        <v>1.9839565185615</v>
      </c>
      <c r="C982">
        <v>2.0329542208287101</v>
      </c>
      <c r="D982">
        <v>6.1174890538700399</v>
      </c>
    </row>
    <row r="983" spans="1:4" x14ac:dyDescent="0.15">
      <c r="A983" s="1">
        <v>39832</v>
      </c>
      <c r="B983">
        <v>1.98220230642677</v>
      </c>
      <c r="C983">
        <v>2.0286104313144899</v>
      </c>
      <c r="D983">
        <v>6.0990088095554604</v>
      </c>
    </row>
    <row r="984" spans="1:4" x14ac:dyDescent="0.15">
      <c r="A984" s="1">
        <v>39833</v>
      </c>
      <c r="B984">
        <v>1.9979826117814501</v>
      </c>
      <c r="C984">
        <v>2.04097031573008</v>
      </c>
      <c r="D984">
        <v>6.1847229375119799</v>
      </c>
    </row>
    <row r="985" spans="1:4" x14ac:dyDescent="0.15">
      <c r="A985" s="1">
        <v>39834</v>
      </c>
      <c r="B985">
        <v>1.9752659717658401</v>
      </c>
      <c r="C985">
        <v>2.0232555183426699</v>
      </c>
      <c r="D985">
        <v>6.0607230496204396</v>
      </c>
    </row>
    <row r="986" spans="1:4" x14ac:dyDescent="0.15">
      <c r="A986" s="1">
        <v>39835</v>
      </c>
      <c r="B986">
        <v>1.9422235253144</v>
      </c>
      <c r="C986">
        <v>2.0244764512695301</v>
      </c>
      <c r="D986">
        <v>5.9629960106237796</v>
      </c>
    </row>
    <row r="987" spans="1:4" x14ac:dyDescent="0.15">
      <c r="A987" s="1">
        <v>39836</v>
      </c>
      <c r="B987">
        <v>1.9223158579951301</v>
      </c>
      <c r="C987">
        <v>2.0137138974770199</v>
      </c>
      <c r="D987">
        <v>5.8719640065658796</v>
      </c>
    </row>
    <row r="988" spans="1:4" x14ac:dyDescent="0.15">
      <c r="A988" s="1">
        <v>39846</v>
      </c>
      <c r="B988">
        <v>1.9099042650029601</v>
      </c>
      <c r="C988">
        <v>1.98774888149136</v>
      </c>
      <c r="D988">
        <v>5.7293687693946902</v>
      </c>
    </row>
    <row r="989" spans="1:4" x14ac:dyDescent="0.15">
      <c r="A989" s="1">
        <v>39847</v>
      </c>
      <c r="B989">
        <v>1.96527121097129</v>
      </c>
      <c r="C989">
        <v>1.95673563101375</v>
      </c>
      <c r="D989">
        <v>5.8536251184383303</v>
      </c>
    </row>
    <row r="990" spans="1:4" x14ac:dyDescent="0.15">
      <c r="A990" s="1">
        <v>39848</v>
      </c>
      <c r="B990">
        <v>2.0173525841035298</v>
      </c>
      <c r="C990">
        <v>1.9528223535454301</v>
      </c>
      <c r="D990">
        <v>5.9705027558078099</v>
      </c>
    </row>
    <row r="991" spans="1:4" x14ac:dyDescent="0.15">
      <c r="A991" s="1">
        <v>39849</v>
      </c>
      <c r="B991">
        <v>2.0099426305125898</v>
      </c>
      <c r="C991">
        <v>1.9553173962486501</v>
      </c>
      <c r="D991">
        <v>5.9589754371366901</v>
      </c>
    </row>
    <row r="992" spans="1:4" x14ac:dyDescent="0.15">
      <c r="A992" s="1">
        <v>39850</v>
      </c>
      <c r="B992">
        <v>2.0609316556828401</v>
      </c>
      <c r="C992">
        <v>1.9336770506477401</v>
      </c>
      <c r="D992">
        <v>6.0957766599724001</v>
      </c>
    </row>
    <row r="993" spans="1:4" x14ac:dyDescent="0.15">
      <c r="A993" s="1">
        <v>39853</v>
      </c>
      <c r="B993">
        <v>2.08513432271101</v>
      </c>
      <c r="C993">
        <v>1.8541500970634099</v>
      </c>
      <c r="D993">
        <v>5.9166598032753397</v>
      </c>
    </row>
    <row r="994" spans="1:4" x14ac:dyDescent="0.15">
      <c r="A994" s="1">
        <v>39854</v>
      </c>
      <c r="B994">
        <v>2.0709058371937998</v>
      </c>
      <c r="C994">
        <v>1.8559987886918401</v>
      </c>
      <c r="D994">
        <v>5.8821850951804802</v>
      </c>
    </row>
    <row r="995" spans="1:4" x14ac:dyDescent="0.15">
      <c r="A995" s="1">
        <v>39855</v>
      </c>
      <c r="B995">
        <v>1.98867990553656</v>
      </c>
      <c r="C995">
        <v>1.9245707756244099</v>
      </c>
      <c r="D995">
        <v>5.8659552088895301</v>
      </c>
    </row>
    <row r="996" spans="1:4" x14ac:dyDescent="0.15">
      <c r="A996" s="1">
        <v>39856</v>
      </c>
      <c r="B996">
        <v>1.98256019246622</v>
      </c>
      <c r="C996">
        <v>1.90549926899351</v>
      </c>
      <c r="D996">
        <v>5.7897754577216904</v>
      </c>
    </row>
    <row r="997" spans="1:4" x14ac:dyDescent="0.15">
      <c r="A997" s="1">
        <v>39857</v>
      </c>
      <c r="B997">
        <v>2.0051256803992401</v>
      </c>
      <c r="C997">
        <v>1.88811338813398</v>
      </c>
      <c r="D997">
        <v>5.8045853471336297</v>
      </c>
    </row>
    <row r="998" spans="1:4" x14ac:dyDescent="0.15">
      <c r="A998" s="1">
        <v>39860</v>
      </c>
      <c r="B998">
        <v>1.9622939697916799</v>
      </c>
      <c r="C998">
        <v>1.9099604953226901</v>
      </c>
      <c r="D998">
        <v>5.7044072332467497</v>
      </c>
    </row>
    <row r="999" spans="1:4" x14ac:dyDescent="0.15">
      <c r="A999" s="1">
        <v>39861</v>
      </c>
      <c r="B999">
        <v>1.9975275118806</v>
      </c>
      <c r="C999">
        <v>1.9135356358998299</v>
      </c>
      <c r="D999">
        <v>5.7599102718716804</v>
      </c>
    </row>
    <row r="1000" spans="1:4" x14ac:dyDescent="0.15">
      <c r="A1000" s="1">
        <v>39862</v>
      </c>
      <c r="B1000">
        <v>1.95933399190462</v>
      </c>
      <c r="C1000">
        <v>1.9798162238319701</v>
      </c>
      <c r="D1000">
        <v>5.7249699555168796</v>
      </c>
    </row>
    <row r="1001" spans="1:4" x14ac:dyDescent="0.15">
      <c r="A1001" s="1">
        <v>39863</v>
      </c>
      <c r="B1001">
        <v>1.9356847346049</v>
      </c>
      <c r="C1001">
        <v>2.0085500976387101</v>
      </c>
      <c r="D1001">
        <v>5.7174902829447696</v>
      </c>
    </row>
    <row r="1002" spans="1:4" x14ac:dyDescent="0.15">
      <c r="A1002" s="1">
        <v>39864</v>
      </c>
      <c r="B1002">
        <v>1.93838678818014</v>
      </c>
      <c r="C1002">
        <v>1.9929920607704199</v>
      </c>
      <c r="D1002">
        <v>5.6899944086064096</v>
      </c>
    </row>
    <row r="1003" spans="1:4" x14ac:dyDescent="0.15">
      <c r="A1003" s="1">
        <v>39867</v>
      </c>
      <c r="B1003">
        <v>1.9603633458858301</v>
      </c>
      <c r="C1003">
        <v>1.90942042410429</v>
      </c>
      <c r="D1003">
        <v>5.5159078967058903</v>
      </c>
    </row>
    <row r="1004" spans="1:4" x14ac:dyDescent="0.15">
      <c r="A1004" s="1">
        <v>39868</v>
      </c>
      <c r="B1004">
        <v>1.9436511864841</v>
      </c>
      <c r="C1004">
        <v>1.9452167344606901</v>
      </c>
      <c r="D1004">
        <v>5.5722925050003296</v>
      </c>
    </row>
    <row r="1005" spans="1:4" x14ac:dyDescent="0.15">
      <c r="A1005" s="1">
        <v>39869</v>
      </c>
      <c r="B1005">
        <v>1.9440421190100201</v>
      </c>
      <c r="C1005">
        <v>1.91618579083797</v>
      </c>
      <c r="D1005">
        <v>5.4902508683395599</v>
      </c>
    </row>
    <row r="1006" spans="1:4" x14ac:dyDescent="0.15">
      <c r="A1006" s="1">
        <v>39870</v>
      </c>
      <c r="B1006">
        <v>1.94536978074787</v>
      </c>
      <c r="C1006">
        <v>1.9308653358364001</v>
      </c>
      <c r="D1006">
        <v>5.5360601701600602</v>
      </c>
    </row>
    <row r="1007" spans="1:4" x14ac:dyDescent="0.15">
      <c r="A1007" s="1">
        <v>39871</v>
      </c>
      <c r="B1007">
        <v>1.93731303072826</v>
      </c>
      <c r="C1007">
        <v>1.97345023494344</v>
      </c>
      <c r="D1007">
        <v>5.6368902360168001</v>
      </c>
    </row>
    <row r="1008" spans="1:4" x14ac:dyDescent="0.15">
      <c r="A1008" s="1">
        <v>39874</v>
      </c>
      <c r="B1008">
        <v>1.93839395774804</v>
      </c>
      <c r="C1008">
        <v>1.9945379514393899</v>
      </c>
      <c r="D1008">
        <v>5.7085347755176201</v>
      </c>
    </row>
    <row r="1009" spans="1:4" x14ac:dyDescent="0.15">
      <c r="A1009" s="1">
        <v>39875</v>
      </c>
      <c r="B1009">
        <v>1.9294576882062</v>
      </c>
      <c r="C1009">
        <v>2.0227992773787999</v>
      </c>
      <c r="D1009">
        <v>5.7899359350410604</v>
      </c>
    </row>
    <row r="1010" spans="1:4" x14ac:dyDescent="0.15">
      <c r="A1010" s="1">
        <v>39876</v>
      </c>
      <c r="B1010">
        <v>1.9252028685449101</v>
      </c>
      <c r="C1010">
        <v>1.9862161926795301</v>
      </c>
      <c r="D1010">
        <v>5.7534040423199402</v>
      </c>
    </row>
    <row r="1011" spans="1:4" x14ac:dyDescent="0.15">
      <c r="A1011" s="1">
        <v>39877</v>
      </c>
      <c r="B1011">
        <v>1.92752887903058</v>
      </c>
      <c r="C1011">
        <v>1.9972114904568701</v>
      </c>
      <c r="D1011">
        <v>5.8101491361610602</v>
      </c>
    </row>
    <row r="1012" spans="1:4" x14ac:dyDescent="0.15">
      <c r="A1012" s="1">
        <v>39878</v>
      </c>
      <c r="B1012">
        <v>1.9412446375452601</v>
      </c>
      <c r="C1012">
        <v>1.9851012323761399</v>
      </c>
      <c r="D1012">
        <v>5.8337141761778897</v>
      </c>
    </row>
    <row r="1013" spans="1:4" x14ac:dyDescent="0.15">
      <c r="A1013" s="1">
        <v>39881</v>
      </c>
      <c r="B1013">
        <v>1.8986684328904699</v>
      </c>
      <c r="C1013">
        <v>1.9656401375507699</v>
      </c>
      <c r="D1013">
        <v>5.6485753987003298</v>
      </c>
    </row>
    <row r="1014" spans="1:4" x14ac:dyDescent="0.15">
      <c r="A1014" s="1">
        <v>39882</v>
      </c>
      <c r="B1014">
        <v>1.90284186425719</v>
      </c>
      <c r="C1014">
        <v>1.9277252485194001</v>
      </c>
      <c r="D1014">
        <v>5.5520370544004498</v>
      </c>
    </row>
    <row r="1015" spans="1:4" x14ac:dyDescent="0.15">
      <c r="A1015" s="1">
        <v>39883</v>
      </c>
      <c r="B1015">
        <v>1.8880221784446001</v>
      </c>
      <c r="C1015">
        <v>1.95672390835063</v>
      </c>
      <c r="D1015">
        <v>5.59231573224237</v>
      </c>
    </row>
    <row r="1016" spans="1:4" x14ac:dyDescent="0.15">
      <c r="A1016" s="1">
        <v>39884</v>
      </c>
      <c r="B1016">
        <v>1.89427106957479</v>
      </c>
      <c r="C1016">
        <v>1.94226793400552</v>
      </c>
      <c r="D1016">
        <v>5.5695097622138503</v>
      </c>
    </row>
    <row r="1017" spans="1:4" x14ac:dyDescent="0.15">
      <c r="A1017" s="1">
        <v>39885</v>
      </c>
      <c r="B1017">
        <v>1.89553203082655</v>
      </c>
      <c r="C1017">
        <v>1.93376771257349</v>
      </c>
      <c r="D1017">
        <v>5.5505134440265804</v>
      </c>
    </row>
    <row r="1018" spans="1:4" x14ac:dyDescent="0.15">
      <c r="A1018" s="1">
        <v>39888</v>
      </c>
      <c r="B1018">
        <v>1.92248721776896</v>
      </c>
      <c r="C1018">
        <v>1.92145613995567</v>
      </c>
      <c r="D1018">
        <v>5.6043949460815696</v>
      </c>
    </row>
    <row r="1019" spans="1:4" x14ac:dyDescent="0.15">
      <c r="A1019" s="1">
        <v>39889</v>
      </c>
      <c r="B1019">
        <v>1.94615633453855</v>
      </c>
      <c r="C1019">
        <v>1.8956625030863701</v>
      </c>
      <c r="D1019">
        <v>5.5590880176013799</v>
      </c>
    </row>
    <row r="1020" spans="1:4" x14ac:dyDescent="0.15">
      <c r="A1020" s="1">
        <v>39890</v>
      </c>
      <c r="B1020">
        <v>1.9550001386606199</v>
      </c>
      <c r="C1020">
        <v>1.8784856333492399</v>
      </c>
      <c r="D1020">
        <v>5.5064197154383701</v>
      </c>
    </row>
    <row r="1021" spans="1:4" x14ac:dyDescent="0.15">
      <c r="A1021" s="1">
        <v>39891</v>
      </c>
      <c r="B1021">
        <v>1.9734690261133201</v>
      </c>
      <c r="C1021">
        <v>1.8426559431808101</v>
      </c>
      <c r="D1021">
        <v>5.4877598167417796</v>
      </c>
    </row>
    <row r="1022" spans="1:4" x14ac:dyDescent="0.15">
      <c r="A1022" s="1">
        <v>39892</v>
      </c>
      <c r="B1022">
        <v>2.0339085655918501</v>
      </c>
      <c r="C1022">
        <v>1.80435912863475</v>
      </c>
      <c r="D1022">
        <v>5.5619490629355601</v>
      </c>
    </row>
    <row r="1023" spans="1:4" x14ac:dyDescent="0.15">
      <c r="A1023" s="1">
        <v>39895</v>
      </c>
      <c r="B1023">
        <v>2.1050579565012701</v>
      </c>
      <c r="C1023">
        <v>1.7726026325228299</v>
      </c>
      <c r="D1023">
        <v>5.6586253700558702</v>
      </c>
    </row>
    <row r="1024" spans="1:4" x14ac:dyDescent="0.15">
      <c r="A1024" s="1">
        <v>39896</v>
      </c>
      <c r="B1024">
        <v>2.06522373225839</v>
      </c>
      <c r="C1024">
        <v>1.79610583816604</v>
      </c>
      <c r="D1024">
        <v>5.6265751980675001</v>
      </c>
    </row>
    <row r="1025" spans="1:4" x14ac:dyDescent="0.15">
      <c r="A1025" s="1">
        <v>39897</v>
      </c>
      <c r="B1025">
        <v>2.04291165059617</v>
      </c>
      <c r="C1025">
        <v>1.8124179283050701</v>
      </c>
      <c r="D1025">
        <v>5.6168874098616799</v>
      </c>
    </row>
    <row r="1026" spans="1:4" x14ac:dyDescent="0.15">
      <c r="A1026" s="1">
        <v>39898</v>
      </c>
      <c r="B1026">
        <v>2.0964015070718802</v>
      </c>
      <c r="C1026">
        <v>1.80523078810869</v>
      </c>
      <c r="D1026">
        <v>5.7416814423298899</v>
      </c>
    </row>
    <row r="1027" spans="1:4" x14ac:dyDescent="0.15">
      <c r="A1027" s="1">
        <v>39899</v>
      </c>
      <c r="B1027">
        <v>2.0581663927777498</v>
      </c>
      <c r="C1027">
        <v>1.7998407557615399</v>
      </c>
      <c r="D1027">
        <v>5.6215411456552697</v>
      </c>
    </row>
    <row r="1028" spans="1:4" x14ac:dyDescent="0.15">
      <c r="A1028" s="1">
        <v>39902</v>
      </c>
      <c r="B1028">
        <v>2.0458890842357098</v>
      </c>
      <c r="C1028">
        <v>1.78395249481486</v>
      </c>
      <c r="D1028">
        <v>5.5330519552602997</v>
      </c>
    </row>
    <row r="1029" spans="1:4" x14ac:dyDescent="0.15">
      <c r="A1029" s="1">
        <v>39903</v>
      </c>
      <c r="B1029">
        <v>2.0783778196121201</v>
      </c>
      <c r="C1029">
        <v>1.78707850199741</v>
      </c>
      <c r="D1029">
        <v>5.6150499217818304</v>
      </c>
    </row>
    <row r="1030" spans="1:4" x14ac:dyDescent="0.15">
      <c r="A1030" s="1">
        <v>39904</v>
      </c>
      <c r="B1030">
        <v>2.0839975533036901</v>
      </c>
      <c r="C1030">
        <v>1.77689197739643</v>
      </c>
      <c r="D1030">
        <v>5.6236438442185701</v>
      </c>
    </row>
    <row r="1031" spans="1:4" x14ac:dyDescent="0.15">
      <c r="A1031" s="1">
        <v>39905</v>
      </c>
      <c r="B1031">
        <v>2.13093300638445</v>
      </c>
      <c r="C1031">
        <v>1.75218251811737</v>
      </c>
      <c r="D1031">
        <v>5.6576645747743601</v>
      </c>
    </row>
    <row r="1032" spans="1:4" x14ac:dyDescent="0.15">
      <c r="A1032" s="1">
        <v>39906</v>
      </c>
      <c r="B1032">
        <v>2.1374551265653801</v>
      </c>
      <c r="C1032">
        <v>1.7349507063546601</v>
      </c>
      <c r="D1032">
        <v>5.5828161880615799</v>
      </c>
    </row>
    <row r="1033" spans="1:4" x14ac:dyDescent="0.15">
      <c r="A1033" s="1">
        <v>39910</v>
      </c>
      <c r="B1033">
        <v>2.1933952145422899</v>
      </c>
      <c r="C1033">
        <v>1.73755951374155</v>
      </c>
      <c r="D1033">
        <v>5.7373207875314902</v>
      </c>
    </row>
    <row r="1034" spans="1:4" x14ac:dyDescent="0.15">
      <c r="A1034" s="1">
        <v>39911</v>
      </c>
      <c r="B1034">
        <v>2.1213746676332499</v>
      </c>
      <c r="C1034">
        <v>1.74985474650281</v>
      </c>
      <c r="D1034">
        <v>5.5895329196625498</v>
      </c>
    </row>
    <row r="1035" spans="1:4" x14ac:dyDescent="0.15">
      <c r="A1035" s="1">
        <v>39912</v>
      </c>
      <c r="B1035">
        <v>2.1763751017294699</v>
      </c>
      <c r="C1035">
        <v>1.7441573452213399</v>
      </c>
      <c r="D1035">
        <v>5.7162524446885001</v>
      </c>
    </row>
    <row r="1036" spans="1:4" x14ac:dyDescent="0.15">
      <c r="A1036" s="1">
        <v>39913</v>
      </c>
      <c r="B1036">
        <v>2.2350845516774198</v>
      </c>
      <c r="C1036">
        <v>1.7344224495084599</v>
      </c>
      <c r="D1036">
        <v>5.8385480277578496</v>
      </c>
    </row>
    <row r="1037" spans="1:4" x14ac:dyDescent="0.15">
      <c r="A1037" s="1">
        <v>39916</v>
      </c>
      <c r="B1037">
        <v>2.25477155372911</v>
      </c>
      <c r="C1037">
        <v>1.7218363964452501</v>
      </c>
      <c r="D1037">
        <v>5.8493583560824298</v>
      </c>
    </row>
    <row r="1038" spans="1:4" x14ac:dyDescent="0.15">
      <c r="A1038" s="1">
        <v>39917</v>
      </c>
      <c r="B1038">
        <v>2.22600525019923</v>
      </c>
      <c r="C1038">
        <v>1.71748961790285</v>
      </c>
      <c r="D1038">
        <v>5.7130784273757103</v>
      </c>
    </row>
    <row r="1039" spans="1:4" x14ac:dyDescent="0.15">
      <c r="A1039" s="1">
        <v>39918</v>
      </c>
      <c r="B1039">
        <v>2.2898097159072401</v>
      </c>
      <c r="C1039">
        <v>1.7089577890960801</v>
      </c>
      <c r="D1039">
        <v>5.7999227396544599</v>
      </c>
    </row>
    <row r="1040" spans="1:4" x14ac:dyDescent="0.15">
      <c r="A1040" s="1">
        <v>39919</v>
      </c>
      <c r="B1040">
        <v>2.33654685536052</v>
      </c>
      <c r="C1040">
        <v>1.7037613321920899</v>
      </c>
      <c r="D1040">
        <v>5.9077791864986899</v>
      </c>
    </row>
    <row r="1041" spans="1:4" x14ac:dyDescent="0.15">
      <c r="A1041" s="1">
        <v>39920</v>
      </c>
      <c r="B1041">
        <v>2.3135274585974801</v>
      </c>
      <c r="C1041">
        <v>1.7090005158257899</v>
      </c>
      <c r="D1041">
        <v>5.8645603125952004</v>
      </c>
    </row>
    <row r="1042" spans="1:4" x14ac:dyDescent="0.15">
      <c r="A1042" s="1">
        <v>39923</v>
      </c>
      <c r="B1042">
        <v>2.2941759090310598</v>
      </c>
      <c r="C1042">
        <v>1.7268158003790699</v>
      </c>
      <c r="D1042">
        <v>5.8744047891584996</v>
      </c>
    </row>
    <row r="1043" spans="1:4" x14ac:dyDescent="0.15">
      <c r="A1043" s="1">
        <v>39924</v>
      </c>
      <c r="B1043">
        <v>2.19897549801808</v>
      </c>
      <c r="C1043">
        <v>1.7335391987939399</v>
      </c>
      <c r="D1043">
        <v>5.6535093261610401</v>
      </c>
    </row>
    <row r="1044" spans="1:4" x14ac:dyDescent="0.15">
      <c r="A1044" s="1">
        <v>39925</v>
      </c>
      <c r="B1044">
        <v>2.1746242240469198</v>
      </c>
      <c r="C1044">
        <v>1.73106538065557</v>
      </c>
      <c r="D1044">
        <v>5.5828350824542499</v>
      </c>
    </row>
    <row r="1045" spans="1:4" x14ac:dyDescent="0.15">
      <c r="A1045" s="1">
        <v>39926</v>
      </c>
      <c r="B1045">
        <v>2.1984084579105998</v>
      </c>
      <c r="C1045">
        <v>1.7033803314516001</v>
      </c>
      <c r="D1045">
        <v>5.5546088260402602</v>
      </c>
    </row>
    <row r="1046" spans="1:4" x14ac:dyDescent="0.15">
      <c r="A1046" s="1">
        <v>39927</v>
      </c>
      <c r="B1046">
        <v>2.15096268590489</v>
      </c>
      <c r="C1046">
        <v>1.69996789200315</v>
      </c>
      <c r="D1046">
        <v>5.4236022283429204</v>
      </c>
    </row>
    <row r="1047" spans="1:4" x14ac:dyDescent="0.15">
      <c r="A1047" s="1">
        <v>39930</v>
      </c>
      <c r="B1047">
        <v>2.0923374751869499</v>
      </c>
      <c r="C1047">
        <v>1.72302547005613</v>
      </c>
      <c r="D1047">
        <v>5.3509704395467601</v>
      </c>
    </row>
    <row r="1048" spans="1:4" x14ac:dyDescent="0.15">
      <c r="A1048" s="1">
        <v>39931</v>
      </c>
      <c r="B1048">
        <v>2.0935313357040402</v>
      </c>
      <c r="C1048">
        <v>1.7255872204673199</v>
      </c>
      <c r="D1048">
        <v>5.3765821172952402</v>
      </c>
    </row>
    <row r="1049" spans="1:4" x14ac:dyDescent="0.15">
      <c r="A1049" s="1">
        <v>39932</v>
      </c>
      <c r="B1049">
        <v>2.1241850521732801</v>
      </c>
      <c r="C1049">
        <v>1.72264793549915</v>
      </c>
      <c r="D1049">
        <v>5.4777235257057697</v>
      </c>
    </row>
    <row r="1050" spans="1:4" x14ac:dyDescent="0.15">
      <c r="A1050" s="1">
        <v>39933</v>
      </c>
      <c r="B1050">
        <v>2.18222576748733</v>
      </c>
      <c r="C1050">
        <v>1.70963270049723</v>
      </c>
      <c r="D1050">
        <v>5.5982269119416097</v>
      </c>
    </row>
    <row r="1051" spans="1:4" x14ac:dyDescent="0.15">
      <c r="A1051" s="1">
        <v>39937</v>
      </c>
      <c r="B1051">
        <v>2.2614554992943998</v>
      </c>
      <c r="C1051">
        <v>1.6884861216728799</v>
      </c>
      <c r="D1051">
        <v>5.7730276591910803</v>
      </c>
    </row>
    <row r="1052" spans="1:4" x14ac:dyDescent="0.15">
      <c r="A1052" s="1">
        <v>39938</v>
      </c>
      <c r="B1052">
        <v>2.2548173844403698</v>
      </c>
      <c r="C1052">
        <v>1.6925054346791499</v>
      </c>
      <c r="D1052">
        <v>5.7432559613111103</v>
      </c>
    </row>
    <row r="1053" spans="1:4" x14ac:dyDescent="0.15">
      <c r="A1053" s="1">
        <v>39939</v>
      </c>
      <c r="B1053">
        <v>2.2909371716963598</v>
      </c>
      <c r="C1053">
        <v>1.66961079198647</v>
      </c>
      <c r="D1053">
        <v>5.7575674049707102</v>
      </c>
    </row>
    <row r="1054" spans="1:4" x14ac:dyDescent="0.15">
      <c r="A1054" s="1">
        <v>39940</v>
      </c>
      <c r="B1054">
        <v>2.2839126907382701</v>
      </c>
      <c r="C1054">
        <v>1.66417622170388</v>
      </c>
      <c r="D1054">
        <v>5.7211726905572302</v>
      </c>
    </row>
    <row r="1055" spans="1:4" x14ac:dyDescent="0.15">
      <c r="A1055" s="1">
        <v>39941</v>
      </c>
      <c r="B1055">
        <v>2.3128965121145</v>
      </c>
      <c r="C1055">
        <v>1.6510812806312301</v>
      </c>
      <c r="D1055">
        <v>5.7487584792218502</v>
      </c>
    </row>
    <row r="1056" spans="1:4" x14ac:dyDescent="0.15">
      <c r="A1056" s="1">
        <v>39944</v>
      </c>
      <c r="B1056">
        <v>2.2925528322697999</v>
      </c>
      <c r="C1056">
        <v>1.7015828327178699</v>
      </c>
      <c r="D1056">
        <v>5.8740308144939899</v>
      </c>
    </row>
    <row r="1057" spans="1:4" x14ac:dyDescent="0.15">
      <c r="A1057" s="1">
        <v>39945</v>
      </c>
      <c r="B1057">
        <v>2.32810724963098</v>
      </c>
      <c r="C1057">
        <v>1.69126953554143</v>
      </c>
      <c r="D1057">
        <v>5.9312888442509504</v>
      </c>
    </row>
    <row r="1058" spans="1:4" x14ac:dyDescent="0.15">
      <c r="A1058" s="1">
        <v>39946</v>
      </c>
      <c r="B1058">
        <v>2.3584634986364201</v>
      </c>
      <c r="C1058">
        <v>1.6791310628179601</v>
      </c>
      <c r="D1058">
        <v>5.9063999939805303</v>
      </c>
    </row>
    <row r="1059" spans="1:4" x14ac:dyDescent="0.15">
      <c r="A1059" s="1">
        <v>39947</v>
      </c>
      <c r="B1059">
        <v>2.3056163103022902</v>
      </c>
      <c r="C1059">
        <v>1.7158259041435</v>
      </c>
      <c r="D1059">
        <v>5.9235189461438997</v>
      </c>
    </row>
    <row r="1060" spans="1:4" x14ac:dyDescent="0.15">
      <c r="A1060" s="1">
        <v>39948</v>
      </c>
      <c r="B1060">
        <v>2.3031528957086702</v>
      </c>
      <c r="C1060">
        <v>1.7027693956780401</v>
      </c>
      <c r="D1060">
        <v>5.8747803264515097</v>
      </c>
    </row>
    <row r="1061" spans="1:4" x14ac:dyDescent="0.15">
      <c r="A1061" s="1">
        <v>39951</v>
      </c>
      <c r="B1061">
        <v>2.2466070724691201</v>
      </c>
      <c r="C1061">
        <v>1.7087177387658199</v>
      </c>
      <c r="D1061">
        <v>5.7994446448705199</v>
      </c>
    </row>
    <row r="1062" spans="1:4" x14ac:dyDescent="0.15">
      <c r="A1062" s="1">
        <v>39952</v>
      </c>
      <c r="B1062">
        <v>2.2880109204071801</v>
      </c>
      <c r="C1062">
        <v>1.67060447440771</v>
      </c>
      <c r="D1062">
        <v>5.7578231542007403</v>
      </c>
    </row>
    <row r="1063" spans="1:4" x14ac:dyDescent="0.15">
      <c r="A1063" s="1">
        <v>39953</v>
      </c>
      <c r="B1063">
        <v>2.2635852740956399</v>
      </c>
      <c r="C1063">
        <v>1.67721341245668</v>
      </c>
      <c r="D1063">
        <v>5.7191335896140698</v>
      </c>
    </row>
    <row r="1064" spans="1:4" x14ac:dyDescent="0.15">
      <c r="A1064" s="1">
        <v>39954</v>
      </c>
      <c r="B1064">
        <v>2.2538335385192498</v>
      </c>
      <c r="C1064">
        <v>1.6817961988309</v>
      </c>
      <c r="D1064">
        <v>5.7101218840073997</v>
      </c>
    </row>
    <row r="1065" spans="1:4" x14ac:dyDescent="0.15">
      <c r="A1065" s="1">
        <v>39955</v>
      </c>
      <c r="B1065">
        <v>2.2765468453380699</v>
      </c>
      <c r="C1065">
        <v>1.67907961765116</v>
      </c>
      <c r="D1065">
        <v>5.7584429180162999</v>
      </c>
    </row>
    <row r="1066" spans="1:4" x14ac:dyDescent="0.15">
      <c r="A1066" s="1">
        <v>39958</v>
      </c>
      <c r="B1066">
        <v>2.2708999528568801</v>
      </c>
      <c r="C1066">
        <v>1.6863549898799299</v>
      </c>
      <c r="D1066">
        <v>5.76911036733875</v>
      </c>
    </row>
    <row r="1067" spans="1:4" x14ac:dyDescent="0.15">
      <c r="A1067" s="1">
        <v>39959</v>
      </c>
      <c r="B1067">
        <v>2.2410283036798799</v>
      </c>
      <c r="C1067">
        <v>1.6924743072217101</v>
      </c>
      <c r="D1067">
        <v>5.7158881463509399</v>
      </c>
    </row>
    <row r="1068" spans="1:4" x14ac:dyDescent="0.15">
      <c r="A1068" s="1">
        <v>39960</v>
      </c>
      <c r="B1068">
        <v>2.2626453505251298</v>
      </c>
      <c r="C1068">
        <v>1.6914983266949799</v>
      </c>
      <c r="D1068">
        <v>5.7615269749298497</v>
      </c>
    </row>
    <row r="1069" spans="1:4" x14ac:dyDescent="0.15">
      <c r="A1069" s="1">
        <v>39965</v>
      </c>
      <c r="B1069">
        <v>2.3233918913133502</v>
      </c>
      <c r="C1069">
        <v>1.67485886471172</v>
      </c>
      <c r="D1069">
        <v>5.9334530733812603</v>
      </c>
    </row>
    <row r="1070" spans="1:4" x14ac:dyDescent="0.15">
      <c r="A1070" s="1">
        <v>39966</v>
      </c>
      <c r="B1070">
        <v>2.3232652586258302</v>
      </c>
      <c r="C1070">
        <v>1.6666220232814</v>
      </c>
      <c r="D1070">
        <v>5.9015837055677904</v>
      </c>
    </row>
    <row r="1071" spans="1:4" x14ac:dyDescent="0.15">
      <c r="A1071" s="1">
        <v>39967</v>
      </c>
      <c r="B1071">
        <v>2.3585310453247401</v>
      </c>
      <c r="C1071">
        <v>1.6672394186358399</v>
      </c>
      <c r="D1071">
        <v>5.96937594724763</v>
      </c>
    </row>
    <row r="1072" spans="1:4" x14ac:dyDescent="0.15">
      <c r="A1072" s="1">
        <v>39968</v>
      </c>
      <c r="B1072">
        <v>2.33449366902776</v>
      </c>
      <c r="C1072">
        <v>1.6743496801431701</v>
      </c>
      <c r="D1072">
        <v>5.9164811219948001</v>
      </c>
    </row>
    <row r="1073" spans="1:4" x14ac:dyDescent="0.15">
      <c r="A1073" s="1">
        <v>39969</v>
      </c>
      <c r="B1073">
        <v>2.38610930969016</v>
      </c>
      <c r="C1073">
        <v>1.6478401869410499</v>
      </c>
      <c r="D1073">
        <v>5.9536205524022403</v>
      </c>
    </row>
    <row r="1074" spans="1:4" x14ac:dyDescent="0.15">
      <c r="A1074" s="1">
        <v>39972</v>
      </c>
      <c r="B1074">
        <v>2.35894610087266</v>
      </c>
      <c r="C1074">
        <v>1.6669535820166499</v>
      </c>
      <c r="D1074">
        <v>5.95490157800982</v>
      </c>
    </row>
    <row r="1075" spans="1:4" x14ac:dyDescent="0.15">
      <c r="A1075" s="1">
        <v>39973</v>
      </c>
      <c r="B1075">
        <v>2.3769845569657102</v>
      </c>
      <c r="C1075">
        <v>1.6625129361994599</v>
      </c>
      <c r="D1075">
        <v>5.9845742542613198</v>
      </c>
    </row>
    <row r="1076" spans="1:4" x14ac:dyDescent="0.15">
      <c r="A1076" s="1">
        <v>39974</v>
      </c>
      <c r="B1076">
        <v>2.37678370256788</v>
      </c>
      <c r="C1076">
        <v>1.6709358628316799</v>
      </c>
      <c r="D1076">
        <v>6.0143887026861798</v>
      </c>
    </row>
    <row r="1077" spans="1:4" x14ac:dyDescent="0.15">
      <c r="A1077" s="1">
        <v>39975</v>
      </c>
      <c r="B1077">
        <v>2.3753022914894899</v>
      </c>
      <c r="C1077">
        <v>1.6835461778340699</v>
      </c>
      <c r="D1077">
        <v>6.0578340825343204</v>
      </c>
    </row>
    <row r="1078" spans="1:4" x14ac:dyDescent="0.15">
      <c r="A1078" s="1">
        <v>39976</v>
      </c>
      <c r="B1078">
        <v>2.3560031378769701</v>
      </c>
      <c r="C1078">
        <v>1.7097614373127099</v>
      </c>
      <c r="D1078">
        <v>6.0887434013066501</v>
      </c>
    </row>
    <row r="1079" spans="1:4" x14ac:dyDescent="0.15">
      <c r="A1079" s="1">
        <v>39979</v>
      </c>
      <c r="B1079">
        <v>2.3246357048902002</v>
      </c>
      <c r="C1079">
        <v>1.72954201346322</v>
      </c>
      <c r="D1079">
        <v>6.0760113596853502</v>
      </c>
    </row>
    <row r="1080" spans="1:4" x14ac:dyDescent="0.15">
      <c r="A1080" s="1">
        <v>39980</v>
      </c>
      <c r="B1080">
        <v>2.3204712728922301</v>
      </c>
      <c r="C1080">
        <v>1.71546167832288</v>
      </c>
      <c r="D1080">
        <v>6.0065115147774701</v>
      </c>
    </row>
    <row r="1081" spans="1:4" x14ac:dyDescent="0.15">
      <c r="A1081" s="1">
        <v>39981</v>
      </c>
      <c r="B1081">
        <v>2.3168132460085</v>
      </c>
      <c r="C1081">
        <v>1.7201778085856201</v>
      </c>
      <c r="D1081">
        <v>6.0166949420801004</v>
      </c>
    </row>
    <row r="1082" spans="1:4" x14ac:dyDescent="0.15">
      <c r="A1082" s="1">
        <v>39982</v>
      </c>
      <c r="B1082">
        <v>2.30936904912814</v>
      </c>
      <c r="C1082">
        <v>1.7421523588343999</v>
      </c>
      <c r="D1082">
        <v>6.0754688010198796</v>
      </c>
    </row>
    <row r="1083" spans="1:4" x14ac:dyDescent="0.15">
      <c r="A1083" s="1">
        <v>39983</v>
      </c>
      <c r="B1083">
        <v>2.3079794025015401</v>
      </c>
      <c r="C1083">
        <v>1.7445339111576399</v>
      </c>
      <c r="D1083">
        <v>6.0801182009251997</v>
      </c>
    </row>
    <row r="1084" spans="1:4" x14ac:dyDescent="0.15">
      <c r="A1084" s="1">
        <v>39986</v>
      </c>
      <c r="B1084">
        <v>2.2613918915382598</v>
      </c>
      <c r="C1084">
        <v>1.7586945195758801</v>
      </c>
      <c r="D1084">
        <v>6.0067416304057497</v>
      </c>
    </row>
    <row r="1085" spans="1:4" x14ac:dyDescent="0.15">
      <c r="A1085" s="1">
        <v>39987</v>
      </c>
      <c r="B1085">
        <v>2.2690152217277499</v>
      </c>
      <c r="C1085">
        <v>1.76406471472879</v>
      </c>
      <c r="D1085">
        <v>6.04533248836188</v>
      </c>
    </row>
    <row r="1086" spans="1:4" x14ac:dyDescent="0.15">
      <c r="A1086" s="1">
        <v>39988</v>
      </c>
      <c r="B1086">
        <v>2.28039008348631</v>
      </c>
      <c r="C1086">
        <v>1.7670346033148601</v>
      </c>
      <c r="D1086">
        <v>6.0858161193709304</v>
      </c>
    </row>
    <row r="1087" spans="1:4" x14ac:dyDescent="0.15">
      <c r="A1087" s="1">
        <v>39989</v>
      </c>
      <c r="B1087">
        <v>2.2984359436367399</v>
      </c>
      <c r="C1087">
        <v>1.7482744451501999</v>
      </c>
      <c r="D1087">
        <v>6.0711903859496203</v>
      </c>
    </row>
    <row r="1088" spans="1:4" x14ac:dyDescent="0.15">
      <c r="A1088" s="1">
        <v>39990</v>
      </c>
      <c r="B1088">
        <v>2.3042680751776299</v>
      </c>
      <c r="C1088">
        <v>1.73793932435263</v>
      </c>
      <c r="D1088">
        <v>6.1483602967644204</v>
      </c>
    </row>
    <row r="1089" spans="1:4" x14ac:dyDescent="0.15">
      <c r="A1089" s="1">
        <v>39993</v>
      </c>
      <c r="B1089">
        <v>2.2816951890521602</v>
      </c>
      <c r="C1089">
        <v>1.75740486337127</v>
      </c>
      <c r="D1089">
        <v>6.1558921793125299</v>
      </c>
    </row>
    <row r="1090" spans="1:4" x14ac:dyDescent="0.15">
      <c r="A1090" s="1">
        <v>39994</v>
      </c>
      <c r="B1090">
        <v>2.2911058476097299</v>
      </c>
      <c r="C1090">
        <v>1.74872927991671</v>
      </c>
      <c r="D1090">
        <v>6.1900950989669896</v>
      </c>
    </row>
    <row r="1091" spans="1:4" x14ac:dyDescent="0.15">
      <c r="A1091" s="1">
        <v>39995</v>
      </c>
      <c r="B1091">
        <v>2.2931319848541998</v>
      </c>
      <c r="C1091">
        <v>1.7448752426093499</v>
      </c>
      <c r="D1091">
        <v>6.1932865935086996</v>
      </c>
    </row>
    <row r="1092" spans="1:4" x14ac:dyDescent="0.15">
      <c r="A1092" s="1">
        <v>39996</v>
      </c>
      <c r="B1092">
        <v>2.3018956853477701</v>
      </c>
      <c r="C1092">
        <v>1.75849129892433</v>
      </c>
      <c r="D1092">
        <v>6.2147687347213303</v>
      </c>
    </row>
    <row r="1093" spans="1:4" x14ac:dyDescent="0.15">
      <c r="A1093" s="1">
        <v>39997</v>
      </c>
      <c r="B1093">
        <v>2.2918836062015102</v>
      </c>
      <c r="C1093">
        <v>1.7855770211042401</v>
      </c>
      <c r="D1093">
        <v>6.2954285575253603</v>
      </c>
    </row>
    <row r="1094" spans="1:4" x14ac:dyDescent="0.15">
      <c r="A1094" s="1">
        <v>40000</v>
      </c>
      <c r="B1094">
        <v>2.2928437037226401</v>
      </c>
      <c r="C1094">
        <v>1.80213586848362</v>
      </c>
      <c r="D1094">
        <v>6.3524389900933302</v>
      </c>
    </row>
    <row r="1095" spans="1:4" x14ac:dyDescent="0.15">
      <c r="A1095" s="1">
        <v>40001</v>
      </c>
      <c r="B1095">
        <v>2.29782621376375</v>
      </c>
      <c r="C1095">
        <v>1.78561356568865</v>
      </c>
      <c r="D1095">
        <v>6.3033850651519998</v>
      </c>
    </row>
    <row r="1096" spans="1:4" x14ac:dyDescent="0.15">
      <c r="A1096" s="1">
        <v>40002</v>
      </c>
      <c r="B1096">
        <v>2.27992671746297</v>
      </c>
      <c r="C1096">
        <v>1.8270368007423601</v>
      </c>
      <c r="D1096">
        <v>6.42724980108202</v>
      </c>
    </row>
    <row r="1097" spans="1:4" x14ac:dyDescent="0.15">
      <c r="A1097" s="1">
        <v>40003</v>
      </c>
      <c r="B1097">
        <v>2.2849230131057499</v>
      </c>
      <c r="C1097">
        <v>1.81062197068965</v>
      </c>
      <c r="D1097">
        <v>6.3979589749121901</v>
      </c>
    </row>
    <row r="1098" spans="1:4" x14ac:dyDescent="0.15">
      <c r="A1098" s="1">
        <v>40004</v>
      </c>
      <c r="B1098">
        <v>2.2809558962208398</v>
      </c>
      <c r="C1098">
        <v>1.80858639719089</v>
      </c>
      <c r="D1098">
        <v>6.3973519203303102</v>
      </c>
    </row>
    <row r="1099" spans="1:4" x14ac:dyDescent="0.15">
      <c r="A1099" s="1">
        <v>40007</v>
      </c>
      <c r="B1099">
        <v>2.2576136676137999</v>
      </c>
      <c r="C1099">
        <v>1.82888598537541</v>
      </c>
      <c r="D1099">
        <v>6.48327643592744</v>
      </c>
    </row>
    <row r="1100" spans="1:4" x14ac:dyDescent="0.15">
      <c r="A1100" s="1">
        <v>40008</v>
      </c>
      <c r="B1100">
        <v>2.2846173154863001</v>
      </c>
      <c r="C1100">
        <v>1.8005082904265901</v>
      </c>
      <c r="D1100">
        <v>6.41444223417425</v>
      </c>
    </row>
    <row r="1101" spans="1:4" x14ac:dyDescent="0.15">
      <c r="A1101" s="1">
        <v>40009</v>
      </c>
      <c r="B1101">
        <v>2.3380960819750101</v>
      </c>
      <c r="C1101">
        <v>1.75214831740562</v>
      </c>
      <c r="D1101">
        <v>6.2859648634135503</v>
      </c>
    </row>
    <row r="1102" spans="1:4" x14ac:dyDescent="0.15">
      <c r="A1102" s="1">
        <v>40010</v>
      </c>
      <c r="B1102">
        <v>2.3538752534957901</v>
      </c>
      <c r="C1102">
        <v>1.7530503192904201</v>
      </c>
      <c r="D1102">
        <v>6.2892752260584004</v>
      </c>
    </row>
    <row r="1103" spans="1:4" x14ac:dyDescent="0.15">
      <c r="A1103" s="1">
        <v>40011</v>
      </c>
      <c r="B1103">
        <v>2.3721284131253402</v>
      </c>
      <c r="C1103">
        <v>1.7483734608912</v>
      </c>
      <c r="D1103">
        <v>6.3212667192808496</v>
      </c>
    </row>
    <row r="1104" spans="1:4" x14ac:dyDescent="0.15">
      <c r="A1104" s="1">
        <v>40014</v>
      </c>
      <c r="B1104">
        <v>2.4216414018333299</v>
      </c>
      <c r="C1104">
        <v>1.71373693889628</v>
      </c>
      <c r="D1104">
        <v>6.3279805361390302</v>
      </c>
    </row>
    <row r="1105" spans="1:4" x14ac:dyDescent="0.15">
      <c r="A1105" s="1">
        <v>40015</v>
      </c>
      <c r="B1105">
        <v>2.3893163211409201</v>
      </c>
      <c r="C1105">
        <v>1.72850291723359</v>
      </c>
      <c r="D1105">
        <v>6.2980354437917896</v>
      </c>
    </row>
    <row r="1106" spans="1:4" x14ac:dyDescent="0.15">
      <c r="A1106" s="1">
        <v>40016</v>
      </c>
      <c r="B1106">
        <v>2.38530668697708</v>
      </c>
      <c r="C1106">
        <v>1.73523117718359</v>
      </c>
      <c r="D1106">
        <v>6.3119817178842599</v>
      </c>
    </row>
    <row r="1107" spans="1:4" x14ac:dyDescent="0.15">
      <c r="A1107" s="1">
        <v>40017</v>
      </c>
      <c r="B1107">
        <v>2.3981217499559802</v>
      </c>
      <c r="C1107">
        <v>1.7303174158827099</v>
      </c>
      <c r="D1107">
        <v>6.3299124131068298</v>
      </c>
    </row>
    <row r="1108" spans="1:4" x14ac:dyDescent="0.15">
      <c r="A1108" s="1">
        <v>40018</v>
      </c>
      <c r="B1108">
        <v>2.4181974287780101</v>
      </c>
      <c r="C1108">
        <v>1.74307635858548</v>
      </c>
      <c r="D1108">
        <v>6.4105986033466298</v>
      </c>
    </row>
    <row r="1109" spans="1:4" x14ac:dyDescent="0.15">
      <c r="A1109" s="1">
        <v>40021</v>
      </c>
      <c r="B1109">
        <v>2.4575140274151699</v>
      </c>
      <c r="C1109">
        <v>1.7560553970075701</v>
      </c>
      <c r="D1109">
        <v>6.57005532363464</v>
      </c>
    </row>
    <row r="1110" spans="1:4" x14ac:dyDescent="0.15">
      <c r="A1110" s="1">
        <v>40022</v>
      </c>
      <c r="B1110">
        <v>2.47372455260858</v>
      </c>
      <c r="C1110">
        <v>1.71948489878504</v>
      </c>
      <c r="D1110">
        <v>6.44925705721489</v>
      </c>
    </row>
    <row r="1111" spans="1:4" x14ac:dyDescent="0.15">
      <c r="A1111" s="1">
        <v>40023</v>
      </c>
      <c r="B1111">
        <v>2.4372671457846402</v>
      </c>
      <c r="C1111">
        <v>1.73003105784001</v>
      </c>
      <c r="D1111">
        <v>6.3230811101592899</v>
      </c>
    </row>
    <row r="1112" spans="1:4" x14ac:dyDescent="0.15">
      <c r="A1112" s="1">
        <v>40024</v>
      </c>
      <c r="B1112">
        <v>2.4618516347615298</v>
      </c>
      <c r="C1112">
        <v>1.72175309022162</v>
      </c>
      <c r="D1112">
        <v>6.3551348625253503</v>
      </c>
    </row>
    <row r="1113" spans="1:4" x14ac:dyDescent="0.15">
      <c r="A1113" s="1">
        <v>40025</v>
      </c>
      <c r="B1113">
        <v>2.5568562200032501</v>
      </c>
      <c r="C1113">
        <v>1.7058684662524199</v>
      </c>
      <c r="D1113">
        <v>6.5417525069672999</v>
      </c>
    </row>
    <row r="1114" spans="1:4" x14ac:dyDescent="0.15">
      <c r="A1114" s="1">
        <v>40028</v>
      </c>
      <c r="B1114">
        <v>2.62577610397505</v>
      </c>
      <c r="C1114">
        <v>1.67364495254793</v>
      </c>
      <c r="D1114">
        <v>6.5945126021480203</v>
      </c>
    </row>
    <row r="1115" spans="1:4" x14ac:dyDescent="0.15">
      <c r="A1115" s="1">
        <v>40029</v>
      </c>
      <c r="B1115">
        <v>2.6380866190221099</v>
      </c>
      <c r="C1115">
        <v>1.6647516977519801</v>
      </c>
      <c r="D1115">
        <v>6.5903885873409296</v>
      </c>
    </row>
    <row r="1116" spans="1:4" x14ac:dyDescent="0.15">
      <c r="A1116" s="1">
        <v>40030</v>
      </c>
      <c r="B1116">
        <v>2.65105118273343</v>
      </c>
      <c r="C1116">
        <v>1.66778173190824</v>
      </c>
      <c r="D1116">
        <v>6.6347715140065899</v>
      </c>
    </row>
    <row r="1117" spans="1:4" x14ac:dyDescent="0.15">
      <c r="A1117" s="1">
        <v>40031</v>
      </c>
      <c r="B1117">
        <v>2.6517696809969298</v>
      </c>
      <c r="C1117">
        <v>1.68035609584268</v>
      </c>
      <c r="D1117">
        <v>6.6885834785974696</v>
      </c>
    </row>
    <row r="1118" spans="1:4" x14ac:dyDescent="0.15">
      <c r="A1118" s="1">
        <v>40032</v>
      </c>
      <c r="B1118">
        <v>2.5709235295931698</v>
      </c>
      <c r="C1118">
        <v>1.67502073755485</v>
      </c>
      <c r="D1118">
        <v>6.46895549984285</v>
      </c>
    </row>
    <row r="1119" spans="1:4" x14ac:dyDescent="0.15">
      <c r="A1119" s="1">
        <v>40035</v>
      </c>
      <c r="B1119">
        <v>2.62589034663646</v>
      </c>
      <c r="C1119">
        <v>1.63525916064527</v>
      </c>
      <c r="D1119">
        <v>6.44791529848455</v>
      </c>
    </row>
    <row r="1120" spans="1:4" x14ac:dyDescent="0.15">
      <c r="A1120" s="1">
        <v>40036</v>
      </c>
      <c r="B1120">
        <v>2.6181541885136599</v>
      </c>
      <c r="C1120">
        <v>1.60532028775883</v>
      </c>
      <c r="D1120">
        <v>6.3103560185603698</v>
      </c>
    </row>
    <row r="1121" spans="1:4" x14ac:dyDescent="0.15">
      <c r="A1121" s="1">
        <v>40037</v>
      </c>
      <c r="B1121">
        <v>2.5728060416584602</v>
      </c>
      <c r="C1121">
        <v>1.59736686332967</v>
      </c>
      <c r="D1121">
        <v>6.1798470931072202</v>
      </c>
    </row>
    <row r="1122" spans="1:4" x14ac:dyDescent="0.15">
      <c r="A1122" s="1">
        <v>40038</v>
      </c>
      <c r="B1122">
        <v>2.6434197562017099</v>
      </c>
      <c r="C1122">
        <v>1.5803924908286899</v>
      </c>
      <c r="D1122">
        <v>6.26658345434931</v>
      </c>
    </row>
    <row r="1123" spans="1:4" x14ac:dyDescent="0.15">
      <c r="A1123" s="1">
        <v>40039</v>
      </c>
      <c r="B1123">
        <v>2.6244867933404401</v>
      </c>
      <c r="C1123">
        <v>1.6059531273300001</v>
      </c>
      <c r="D1123">
        <v>6.32305352568868</v>
      </c>
    </row>
    <row r="1124" spans="1:4" x14ac:dyDescent="0.15">
      <c r="A1124" s="1">
        <v>40042</v>
      </c>
      <c r="B1124">
        <v>2.5111794828474898</v>
      </c>
      <c r="C1124">
        <v>1.6246521647842</v>
      </c>
      <c r="D1124">
        <v>6.1236904663871297</v>
      </c>
    </row>
    <row r="1125" spans="1:4" x14ac:dyDescent="0.15">
      <c r="A1125" s="1">
        <v>40043</v>
      </c>
      <c r="B1125">
        <v>2.52144859433727</v>
      </c>
      <c r="C1125">
        <v>1.6173353502316701</v>
      </c>
      <c r="D1125">
        <v>6.1211536584976001</v>
      </c>
    </row>
    <row r="1126" spans="1:4" x14ac:dyDescent="0.15">
      <c r="A1126" s="1">
        <v>40044</v>
      </c>
      <c r="B1126">
        <v>2.4604428823523099</v>
      </c>
      <c r="C1126">
        <v>1.6497750648727001</v>
      </c>
      <c r="D1126">
        <v>6.0958292148853301</v>
      </c>
    </row>
    <row r="1127" spans="1:4" x14ac:dyDescent="0.15">
      <c r="A1127" s="1">
        <v>40045</v>
      </c>
      <c r="B1127">
        <v>2.5000936442684698</v>
      </c>
      <c r="C1127">
        <v>1.63973293433172</v>
      </c>
      <c r="D1127">
        <v>6.1587889206767299</v>
      </c>
    </row>
    <row r="1128" spans="1:4" x14ac:dyDescent="0.15">
      <c r="A1128" s="1">
        <v>40046</v>
      </c>
      <c r="B1128">
        <v>2.4651622983991199</v>
      </c>
      <c r="C1128">
        <v>1.657449124422</v>
      </c>
      <c r="D1128">
        <v>6.13733045962808</v>
      </c>
    </row>
    <row r="1129" spans="1:4" x14ac:dyDescent="0.15">
      <c r="A1129" s="1">
        <v>40049</v>
      </c>
      <c r="B1129">
        <v>2.5636237004093299</v>
      </c>
      <c r="C1129">
        <v>1.6260679132528399</v>
      </c>
      <c r="D1129">
        <v>6.2474694611466299</v>
      </c>
    </row>
    <row r="1130" spans="1:4" x14ac:dyDescent="0.15">
      <c r="A1130" s="1">
        <v>40050</v>
      </c>
      <c r="B1130">
        <v>2.55094988009095</v>
      </c>
      <c r="C1130">
        <v>1.62706515294831</v>
      </c>
      <c r="D1130">
        <v>6.1805338831952099</v>
      </c>
    </row>
    <row r="1131" spans="1:4" x14ac:dyDescent="0.15">
      <c r="A1131" s="1">
        <v>40051</v>
      </c>
      <c r="B1131">
        <v>2.5676039840660101</v>
      </c>
      <c r="C1131">
        <v>1.63281580388471</v>
      </c>
      <c r="D1131">
        <v>6.2498492068610298</v>
      </c>
    </row>
    <row r="1132" spans="1:4" x14ac:dyDescent="0.15">
      <c r="A1132" s="1">
        <v>40052</v>
      </c>
      <c r="B1132">
        <v>2.5453112833378699</v>
      </c>
      <c r="C1132">
        <v>1.6245176157199499</v>
      </c>
      <c r="D1132">
        <v>6.1628139194630602</v>
      </c>
    </row>
    <row r="1133" spans="1:4" x14ac:dyDescent="0.15">
      <c r="A1133" s="1">
        <v>40053</v>
      </c>
      <c r="B1133">
        <v>2.56828412242985</v>
      </c>
      <c r="C1133">
        <v>1.619301940246</v>
      </c>
      <c r="D1133">
        <v>6.1986503889502904</v>
      </c>
    </row>
    <row r="1134" spans="1:4" x14ac:dyDescent="0.15">
      <c r="A1134" s="1">
        <v>40056</v>
      </c>
      <c r="B1134">
        <v>2.5088002874505899</v>
      </c>
      <c r="C1134">
        <v>1.6628453863174499</v>
      </c>
      <c r="D1134">
        <v>6.2217672193409204</v>
      </c>
    </row>
    <row r="1135" spans="1:4" x14ac:dyDescent="0.15">
      <c r="A1135" s="1">
        <v>40057</v>
      </c>
      <c r="B1135">
        <v>2.5075415531929601</v>
      </c>
      <c r="C1135">
        <v>1.67797541686227</v>
      </c>
      <c r="D1135">
        <v>6.2752567002311403</v>
      </c>
    </row>
    <row r="1136" spans="1:4" x14ac:dyDescent="0.15">
      <c r="A1136" s="1">
        <v>40058</v>
      </c>
      <c r="B1136">
        <v>2.4502506301602098</v>
      </c>
      <c r="C1136">
        <v>1.71435539284937</v>
      </c>
      <c r="D1136">
        <v>6.2679361634279003</v>
      </c>
    </row>
    <row r="1137" spans="1:4" x14ac:dyDescent="0.15">
      <c r="A1137" s="1">
        <v>40059</v>
      </c>
      <c r="B1137">
        <v>2.47935479772398</v>
      </c>
      <c r="C1137">
        <v>1.7004568722617901</v>
      </c>
      <c r="D1137">
        <v>6.29345228059793</v>
      </c>
    </row>
    <row r="1138" spans="1:4" x14ac:dyDescent="0.15">
      <c r="A1138" s="1">
        <v>40060</v>
      </c>
      <c r="B1138">
        <v>2.4744177755307999</v>
      </c>
      <c r="C1138">
        <v>1.7069401879048001</v>
      </c>
      <c r="D1138">
        <v>6.3237870902348501</v>
      </c>
    </row>
    <row r="1139" spans="1:4" x14ac:dyDescent="0.15">
      <c r="A1139" s="1">
        <v>40063</v>
      </c>
      <c r="B1139">
        <v>2.4772698647399798</v>
      </c>
      <c r="C1139">
        <v>1.7304686293013201</v>
      </c>
      <c r="D1139">
        <v>6.3679441249101503</v>
      </c>
    </row>
    <row r="1140" spans="1:4" x14ac:dyDescent="0.15">
      <c r="A1140" s="1">
        <v>40064</v>
      </c>
      <c r="B1140">
        <v>2.49718070648056</v>
      </c>
      <c r="C1140">
        <v>1.7313592542416401</v>
      </c>
      <c r="D1140">
        <v>6.4215985690580597</v>
      </c>
    </row>
    <row r="1141" spans="1:4" x14ac:dyDescent="0.15">
      <c r="A1141" s="1">
        <v>40065</v>
      </c>
      <c r="B1141">
        <v>2.4888654771205099</v>
      </c>
      <c r="C1141">
        <v>1.7045339661955401</v>
      </c>
      <c r="D1141">
        <v>6.3468317151404401</v>
      </c>
    </row>
    <row r="1142" spans="1:4" x14ac:dyDescent="0.15">
      <c r="A1142" s="1">
        <v>40066</v>
      </c>
      <c r="B1142">
        <v>2.4832846792328498</v>
      </c>
      <c r="C1142">
        <v>1.71156200007643</v>
      </c>
      <c r="D1142">
        <v>6.3748796297919199</v>
      </c>
    </row>
    <row r="1143" spans="1:4" x14ac:dyDescent="0.15">
      <c r="A1143" s="1">
        <v>40067</v>
      </c>
      <c r="B1143">
        <v>2.4513576145018798</v>
      </c>
      <c r="C1143">
        <v>1.7240048263857199</v>
      </c>
      <c r="D1143">
        <v>6.3392636740650801</v>
      </c>
    </row>
    <row r="1144" spans="1:4" x14ac:dyDescent="0.15">
      <c r="A1144" s="1">
        <v>40070</v>
      </c>
      <c r="B1144">
        <v>2.3940996631671601</v>
      </c>
      <c r="C1144">
        <v>1.75815182627582</v>
      </c>
      <c r="D1144">
        <v>6.3167538349159198</v>
      </c>
    </row>
    <row r="1145" spans="1:4" x14ac:dyDescent="0.15">
      <c r="A1145" s="1">
        <v>40071</v>
      </c>
      <c r="B1145">
        <v>2.4061381223853102</v>
      </c>
      <c r="C1145">
        <v>1.75594437325751</v>
      </c>
      <c r="D1145">
        <v>6.3405858967012501</v>
      </c>
    </row>
    <row r="1146" spans="1:4" x14ac:dyDescent="0.15">
      <c r="A1146" s="1">
        <v>40072</v>
      </c>
      <c r="B1146">
        <v>2.4364931113443999</v>
      </c>
      <c r="C1146">
        <v>1.72860122712251</v>
      </c>
      <c r="D1146">
        <v>6.3218424012763101</v>
      </c>
    </row>
    <row r="1147" spans="1:4" x14ac:dyDescent="0.15">
      <c r="A1147" s="1">
        <v>40073</v>
      </c>
      <c r="B1147">
        <v>2.44697778917714</v>
      </c>
      <c r="C1147">
        <v>1.73741619555084</v>
      </c>
      <c r="D1147">
        <v>6.3831811168875703</v>
      </c>
    </row>
    <row r="1148" spans="1:4" x14ac:dyDescent="0.15">
      <c r="A1148" s="1">
        <v>40074</v>
      </c>
      <c r="B1148">
        <v>2.4288643015394902</v>
      </c>
      <c r="C1148">
        <v>1.75275999666843</v>
      </c>
      <c r="D1148">
        <v>6.3557824063680401</v>
      </c>
    </row>
    <row r="1149" spans="1:4" x14ac:dyDescent="0.15">
      <c r="A1149" s="1">
        <v>40077</v>
      </c>
      <c r="B1149">
        <v>2.4286376408028798</v>
      </c>
      <c r="C1149">
        <v>1.7515932296158701</v>
      </c>
      <c r="D1149">
        <v>6.3718194111445303</v>
      </c>
    </row>
    <row r="1150" spans="1:4" x14ac:dyDescent="0.15">
      <c r="A1150" s="1">
        <v>40078</v>
      </c>
      <c r="B1150">
        <v>2.4305218569212999</v>
      </c>
      <c r="C1150">
        <v>1.76665541845701</v>
      </c>
      <c r="D1150">
        <v>6.4172315737750703</v>
      </c>
    </row>
    <row r="1151" spans="1:4" x14ac:dyDescent="0.15">
      <c r="A1151" s="1">
        <v>40079</v>
      </c>
      <c r="B1151">
        <v>2.41786195193158</v>
      </c>
      <c r="C1151">
        <v>1.77985737328425</v>
      </c>
      <c r="D1151">
        <v>6.3986602984971404</v>
      </c>
    </row>
    <row r="1152" spans="1:4" x14ac:dyDescent="0.15">
      <c r="A1152" s="1">
        <v>40080</v>
      </c>
      <c r="B1152">
        <v>2.4086057226127102</v>
      </c>
      <c r="C1152">
        <v>1.80030652168094</v>
      </c>
      <c r="D1152">
        <v>6.4944312484024698</v>
      </c>
    </row>
    <row r="1153" spans="1:4" x14ac:dyDescent="0.15">
      <c r="A1153" s="1">
        <v>40081</v>
      </c>
      <c r="B1153">
        <v>2.3880611800820901</v>
      </c>
      <c r="C1153">
        <v>1.81387376139334</v>
      </c>
      <c r="D1153">
        <v>6.5060317534596299</v>
      </c>
    </row>
    <row r="1154" spans="1:4" x14ac:dyDescent="0.15">
      <c r="A1154" s="1">
        <v>40084</v>
      </c>
      <c r="B1154">
        <v>2.36238703610407</v>
      </c>
      <c r="C1154">
        <v>1.85470218418748</v>
      </c>
      <c r="D1154">
        <v>6.6034092427605602</v>
      </c>
    </row>
    <row r="1155" spans="1:4" x14ac:dyDescent="0.15">
      <c r="A1155" s="1">
        <v>40085</v>
      </c>
      <c r="B1155">
        <v>2.3695282569282101</v>
      </c>
      <c r="C1155">
        <v>1.8390401548390301</v>
      </c>
      <c r="D1155">
        <v>6.6023850200213596</v>
      </c>
    </row>
    <row r="1156" spans="1:4" x14ac:dyDescent="0.15">
      <c r="A1156" s="1">
        <v>40086</v>
      </c>
      <c r="B1156">
        <v>2.3730039956221201</v>
      </c>
      <c r="C1156">
        <v>1.79321438590619</v>
      </c>
      <c r="D1156">
        <v>6.4614227540142304</v>
      </c>
    </row>
    <row r="1157" spans="1:4" x14ac:dyDescent="0.15">
      <c r="A1157" s="1">
        <v>40095</v>
      </c>
      <c r="B1157">
        <v>2.41382388981491</v>
      </c>
      <c r="C1157">
        <v>1.7793641296809899</v>
      </c>
      <c r="D1157">
        <v>6.4199510322026097</v>
      </c>
    </row>
    <row r="1158" spans="1:4" x14ac:dyDescent="0.15">
      <c r="A1158" s="1">
        <v>40098</v>
      </c>
      <c r="B1158">
        <v>2.4360849376261</v>
      </c>
      <c r="C1158">
        <v>1.7536278057321999</v>
      </c>
      <c r="D1158">
        <v>6.3713077077698701</v>
      </c>
    </row>
    <row r="1159" spans="1:4" x14ac:dyDescent="0.15">
      <c r="A1159" s="1">
        <v>40099</v>
      </c>
      <c r="B1159">
        <v>2.4334159854476201</v>
      </c>
      <c r="C1159">
        <v>1.7597286295079699</v>
      </c>
      <c r="D1159">
        <v>6.4178656944148997</v>
      </c>
    </row>
    <row r="1160" spans="1:4" x14ac:dyDescent="0.15">
      <c r="A1160" s="1">
        <v>40100</v>
      </c>
      <c r="B1160">
        <v>2.4566842021966901</v>
      </c>
      <c r="C1160">
        <v>1.75170092879335</v>
      </c>
      <c r="D1160">
        <v>6.4335296041925503</v>
      </c>
    </row>
    <row r="1161" spans="1:4" x14ac:dyDescent="0.15">
      <c r="A1161" s="1">
        <v>40101</v>
      </c>
      <c r="B1161">
        <v>2.44038287362884</v>
      </c>
      <c r="C1161">
        <v>1.7473084109886501</v>
      </c>
      <c r="D1161">
        <v>6.3907710602191399</v>
      </c>
    </row>
    <row r="1162" spans="1:4" x14ac:dyDescent="0.15">
      <c r="A1162" s="1">
        <v>40102</v>
      </c>
      <c r="B1162">
        <v>2.4465270584679999</v>
      </c>
      <c r="C1162">
        <v>1.73747873334992</v>
      </c>
      <c r="D1162">
        <v>6.3728859681554102</v>
      </c>
    </row>
    <row r="1163" spans="1:4" x14ac:dyDescent="0.15">
      <c r="A1163" s="1">
        <v>40105</v>
      </c>
      <c r="B1163">
        <v>2.4840857566561101</v>
      </c>
      <c r="C1163">
        <v>1.7170783343895499</v>
      </c>
      <c r="D1163">
        <v>6.3958950309200597</v>
      </c>
    </row>
    <row r="1164" spans="1:4" x14ac:dyDescent="0.15">
      <c r="A1164" s="1">
        <v>40106</v>
      </c>
      <c r="B1164">
        <v>2.4996627114561001</v>
      </c>
      <c r="C1164">
        <v>1.70877961888213</v>
      </c>
      <c r="D1164">
        <v>6.4050901219070298</v>
      </c>
    </row>
    <row r="1165" spans="1:4" x14ac:dyDescent="0.15">
      <c r="A1165" s="1">
        <v>40107</v>
      </c>
      <c r="B1165">
        <v>2.48225549550367</v>
      </c>
      <c r="C1165">
        <v>1.71465173619884</v>
      </c>
      <c r="D1165">
        <v>6.38249689233281</v>
      </c>
    </row>
    <row r="1166" spans="1:4" x14ac:dyDescent="0.15">
      <c r="A1166" s="1">
        <v>40108</v>
      </c>
      <c r="B1166">
        <v>2.4912157719889998</v>
      </c>
      <c r="C1166">
        <v>1.7112212962826601</v>
      </c>
      <c r="D1166">
        <v>6.3927667700375199</v>
      </c>
    </row>
    <row r="1167" spans="1:4" x14ac:dyDescent="0.15">
      <c r="A1167" s="1">
        <v>40109</v>
      </c>
      <c r="B1167">
        <v>2.5450286913761699</v>
      </c>
      <c r="C1167">
        <v>1.69097856025563</v>
      </c>
      <c r="D1167">
        <v>6.4571525342728302</v>
      </c>
    </row>
    <row r="1168" spans="1:4" x14ac:dyDescent="0.15">
      <c r="A1168" s="1">
        <v>40112</v>
      </c>
      <c r="B1168">
        <v>2.5614840907241301</v>
      </c>
      <c r="C1168">
        <v>1.6639599976559001</v>
      </c>
      <c r="D1168">
        <v>6.4158569155434497</v>
      </c>
    </row>
    <row r="1169" spans="1:4" x14ac:dyDescent="0.15">
      <c r="A1169" s="1">
        <v>40113</v>
      </c>
      <c r="B1169">
        <v>2.54065866007033</v>
      </c>
      <c r="C1169">
        <v>1.67882766000534</v>
      </c>
      <c r="D1169">
        <v>6.4416447281575904</v>
      </c>
    </row>
    <row r="1170" spans="1:4" x14ac:dyDescent="0.15">
      <c r="A1170" s="1">
        <v>40114</v>
      </c>
      <c r="B1170">
        <v>2.53317897147739</v>
      </c>
      <c r="C1170">
        <v>1.6943116450096001</v>
      </c>
      <c r="D1170">
        <v>6.4891689405044604</v>
      </c>
    </row>
    <row r="1171" spans="1:4" x14ac:dyDescent="0.15">
      <c r="A1171" s="1">
        <v>40115</v>
      </c>
      <c r="B1171">
        <v>2.48259991097704</v>
      </c>
      <c r="C1171">
        <v>1.72246855312437</v>
      </c>
      <c r="D1171">
        <v>6.4501280342742398</v>
      </c>
    </row>
    <row r="1172" spans="1:4" x14ac:dyDescent="0.15">
      <c r="A1172" s="1">
        <v>40116</v>
      </c>
      <c r="B1172">
        <v>2.5208890729066602</v>
      </c>
      <c r="C1172">
        <v>1.69920446519417</v>
      </c>
      <c r="D1172">
        <v>6.4774861203468399</v>
      </c>
    </row>
    <row r="1173" spans="1:4" x14ac:dyDescent="0.15">
      <c r="A1173" s="1">
        <v>40119</v>
      </c>
      <c r="B1173">
        <v>2.5147522660175201</v>
      </c>
      <c r="C1173">
        <v>1.69363435410483</v>
      </c>
      <c r="D1173">
        <v>6.4404837923953204</v>
      </c>
    </row>
    <row r="1174" spans="1:4" x14ac:dyDescent="0.15">
      <c r="A1174" s="1">
        <v>40120</v>
      </c>
      <c r="B1174">
        <v>2.5034529797699601</v>
      </c>
      <c r="C1174">
        <v>1.6899094909291601</v>
      </c>
      <c r="D1174">
        <v>6.3973806490353198</v>
      </c>
    </row>
    <row r="1175" spans="1:4" x14ac:dyDescent="0.15">
      <c r="A1175" s="1">
        <v>40121</v>
      </c>
      <c r="B1175">
        <v>2.5229198320388901</v>
      </c>
      <c r="C1175">
        <v>1.68944900432516</v>
      </c>
      <c r="D1175">
        <v>6.4453834515715602</v>
      </c>
    </row>
    <row r="1176" spans="1:4" x14ac:dyDescent="0.15">
      <c r="A1176" s="1">
        <v>40122</v>
      </c>
      <c r="B1176">
        <v>2.5127725434419501</v>
      </c>
      <c r="C1176">
        <v>1.6945760407728501</v>
      </c>
      <c r="D1176">
        <v>6.4390199062547797</v>
      </c>
    </row>
    <row r="1177" spans="1:4" x14ac:dyDescent="0.15">
      <c r="A1177" s="1">
        <v>40123</v>
      </c>
      <c r="B1177">
        <v>2.5335015579026998</v>
      </c>
      <c r="C1177">
        <v>1.68965099087603</v>
      </c>
      <c r="D1177">
        <v>6.47535592691675</v>
      </c>
    </row>
    <row r="1178" spans="1:4" x14ac:dyDescent="0.15">
      <c r="A1178" s="1">
        <v>40126</v>
      </c>
      <c r="B1178">
        <v>2.5467645058917299</v>
      </c>
      <c r="C1178">
        <v>1.68206823702803</v>
      </c>
      <c r="D1178">
        <v>6.4812889565355798</v>
      </c>
    </row>
    <row r="1179" spans="1:4" x14ac:dyDescent="0.15">
      <c r="A1179" s="1">
        <v>40127</v>
      </c>
      <c r="B1179">
        <v>2.5279577019720501</v>
      </c>
      <c r="C1179">
        <v>1.6846359309049399</v>
      </c>
      <c r="D1179">
        <v>6.4406284998494696</v>
      </c>
    </row>
    <row r="1180" spans="1:4" x14ac:dyDescent="0.15">
      <c r="A1180" s="1">
        <v>40128</v>
      </c>
      <c r="B1180">
        <v>2.54283483097388</v>
      </c>
      <c r="C1180">
        <v>1.67849595388265</v>
      </c>
      <c r="D1180">
        <v>6.4386198768271203</v>
      </c>
    </row>
    <row r="1181" spans="1:4" x14ac:dyDescent="0.15">
      <c r="A1181" s="1">
        <v>40129</v>
      </c>
      <c r="B1181">
        <v>2.57659687470181</v>
      </c>
      <c r="C1181">
        <v>1.6745468428461801</v>
      </c>
      <c r="D1181">
        <v>6.4847145973274403</v>
      </c>
    </row>
    <row r="1182" spans="1:4" x14ac:dyDescent="0.15">
      <c r="A1182" s="1">
        <v>40130</v>
      </c>
      <c r="B1182">
        <v>2.5911026181875001</v>
      </c>
      <c r="C1182">
        <v>1.6744105759146899</v>
      </c>
      <c r="D1182">
        <v>6.5453526203774599</v>
      </c>
    </row>
    <row r="1183" spans="1:4" x14ac:dyDescent="0.15">
      <c r="A1183" s="1">
        <v>40133</v>
      </c>
      <c r="B1183">
        <v>2.6105181892222298</v>
      </c>
      <c r="C1183">
        <v>1.64287406311724</v>
      </c>
      <c r="D1183">
        <v>6.4711202899068203</v>
      </c>
    </row>
    <row r="1184" spans="1:4" x14ac:dyDescent="0.15">
      <c r="A1184" s="1">
        <v>40134</v>
      </c>
      <c r="B1184">
        <v>2.6169637089942701</v>
      </c>
      <c r="C1184">
        <v>1.6401223657423201</v>
      </c>
      <c r="D1184">
        <v>6.4762591917403904</v>
      </c>
    </row>
    <row r="1185" spans="1:4" x14ac:dyDescent="0.15">
      <c r="A1185" s="1">
        <v>40135</v>
      </c>
      <c r="B1185">
        <v>2.6542542197624801</v>
      </c>
      <c r="C1185">
        <v>1.6159901918170101</v>
      </c>
      <c r="D1185">
        <v>6.4732534992874298</v>
      </c>
    </row>
    <row r="1186" spans="1:4" x14ac:dyDescent="0.15">
      <c r="A1186" s="1">
        <v>40136</v>
      </c>
      <c r="B1186">
        <v>2.6581228291468602</v>
      </c>
      <c r="C1186">
        <v>1.6207817325179501</v>
      </c>
      <c r="D1186">
        <v>6.5018820653393803</v>
      </c>
    </row>
    <row r="1187" spans="1:4" x14ac:dyDescent="0.15">
      <c r="A1187" s="1">
        <v>40137</v>
      </c>
      <c r="B1187">
        <v>2.6698569090320201</v>
      </c>
      <c r="C1187">
        <v>1.62104712437309</v>
      </c>
      <c r="D1187">
        <v>6.5335993293929802</v>
      </c>
    </row>
    <row r="1188" spans="1:4" x14ac:dyDescent="0.15">
      <c r="A1188" s="1">
        <v>40140</v>
      </c>
      <c r="B1188">
        <v>2.6998357488137699</v>
      </c>
      <c r="C1188">
        <v>1.5862999850114701</v>
      </c>
      <c r="D1188">
        <v>6.46899873819509</v>
      </c>
    </row>
    <row r="1189" spans="1:4" x14ac:dyDescent="0.15">
      <c r="A1189" s="1">
        <v>40141</v>
      </c>
      <c r="B1189">
        <v>2.6713329648855502</v>
      </c>
      <c r="C1189">
        <v>1.6181878865897901</v>
      </c>
      <c r="D1189">
        <v>6.5308029586366398</v>
      </c>
    </row>
    <row r="1190" spans="1:4" x14ac:dyDescent="0.15">
      <c r="A1190" s="1">
        <v>40142</v>
      </c>
      <c r="B1190">
        <v>2.71463808867846</v>
      </c>
      <c r="C1190">
        <v>1.5941526171151199</v>
      </c>
      <c r="D1190">
        <v>6.5397793638046204</v>
      </c>
    </row>
    <row r="1191" spans="1:4" x14ac:dyDescent="0.15">
      <c r="A1191" s="1">
        <v>40143</v>
      </c>
      <c r="B1191">
        <v>2.7031923224999299</v>
      </c>
      <c r="C1191">
        <v>1.5928091446047199</v>
      </c>
      <c r="D1191">
        <v>6.5067828396958598</v>
      </c>
    </row>
    <row r="1192" spans="1:4" x14ac:dyDescent="0.15">
      <c r="A1192" s="1">
        <v>40144</v>
      </c>
      <c r="B1192">
        <v>2.6216860979115202</v>
      </c>
      <c r="C1192">
        <v>1.6297933490445999</v>
      </c>
      <c r="D1192">
        <v>6.4617005852681597</v>
      </c>
    </row>
    <row r="1193" spans="1:4" x14ac:dyDescent="0.15">
      <c r="A1193" s="1">
        <v>40147</v>
      </c>
      <c r="B1193">
        <v>2.6749025902574601</v>
      </c>
      <c r="C1193">
        <v>1.61208809266949</v>
      </c>
      <c r="D1193">
        <v>6.5226672306134601</v>
      </c>
    </row>
    <row r="1194" spans="1:4" x14ac:dyDescent="0.15">
      <c r="A1194" s="1">
        <v>40148</v>
      </c>
      <c r="B1194">
        <v>2.6740294078979998</v>
      </c>
      <c r="C1194">
        <v>1.6189027045140501</v>
      </c>
      <c r="D1194">
        <v>6.5481105932719696</v>
      </c>
    </row>
    <row r="1195" spans="1:4" x14ac:dyDescent="0.15">
      <c r="A1195" s="1">
        <v>40149</v>
      </c>
      <c r="B1195">
        <v>2.7083361210535002</v>
      </c>
      <c r="C1195">
        <v>1.6132879310689801</v>
      </c>
      <c r="D1195">
        <v>6.6094096555848498</v>
      </c>
    </row>
    <row r="1196" spans="1:4" x14ac:dyDescent="0.15">
      <c r="A1196" s="1">
        <v>40150</v>
      </c>
      <c r="B1196">
        <v>2.7141167692254999</v>
      </c>
      <c r="C1196">
        <v>1.6011698732789299</v>
      </c>
      <c r="D1196">
        <v>6.5738707722523904</v>
      </c>
    </row>
    <row r="1197" spans="1:4" x14ac:dyDescent="0.15">
      <c r="A1197" s="1">
        <v>40151</v>
      </c>
      <c r="B1197">
        <v>2.7259248738560702</v>
      </c>
      <c r="C1197">
        <v>1.5990424651230599</v>
      </c>
      <c r="D1197">
        <v>6.5957089508129796</v>
      </c>
    </row>
    <row r="1198" spans="1:4" x14ac:dyDescent="0.15">
      <c r="A1198" s="1">
        <v>40154</v>
      </c>
      <c r="B1198">
        <v>2.6955958427688</v>
      </c>
      <c r="C1198">
        <v>1.5909526619275101</v>
      </c>
      <c r="D1198">
        <v>6.4753575158559</v>
      </c>
    </row>
    <row r="1199" spans="1:4" x14ac:dyDescent="0.15">
      <c r="A1199" s="1">
        <v>40155</v>
      </c>
      <c r="B1199">
        <v>2.7004532602315501</v>
      </c>
      <c r="C1199">
        <v>1.59562538400795</v>
      </c>
      <c r="D1199">
        <v>6.5214351210545098</v>
      </c>
    </row>
    <row r="1200" spans="1:4" x14ac:dyDescent="0.15">
      <c r="A1200" s="1">
        <v>40156</v>
      </c>
      <c r="B1200">
        <v>2.6321248117307099</v>
      </c>
      <c r="C1200">
        <v>1.6102109165718701</v>
      </c>
      <c r="D1200">
        <v>6.4407003489952004</v>
      </c>
    </row>
    <row r="1201" spans="1:4" x14ac:dyDescent="0.15">
      <c r="A1201" s="1">
        <v>40157</v>
      </c>
      <c r="B1201">
        <v>2.62236509839276</v>
      </c>
      <c r="C1201">
        <v>1.61245544283549</v>
      </c>
      <c r="D1201">
        <v>6.40908949297609</v>
      </c>
    </row>
    <row r="1202" spans="1:4" x14ac:dyDescent="0.15">
      <c r="A1202" s="1">
        <v>40158</v>
      </c>
      <c r="B1202">
        <v>2.6341397863966498</v>
      </c>
      <c r="C1202">
        <v>1.6040532992599901</v>
      </c>
      <c r="D1202">
        <v>6.4062872530730903</v>
      </c>
    </row>
    <row r="1203" spans="1:4" x14ac:dyDescent="0.15">
      <c r="A1203" s="1">
        <v>40161</v>
      </c>
      <c r="B1203">
        <v>2.6416169713227799</v>
      </c>
      <c r="C1203">
        <v>1.59027901680202</v>
      </c>
      <c r="D1203">
        <v>6.3694600410810898</v>
      </c>
    </row>
    <row r="1204" spans="1:4" x14ac:dyDescent="0.15">
      <c r="A1204" s="1">
        <v>40162</v>
      </c>
      <c r="B1204">
        <v>2.6456143383832802</v>
      </c>
      <c r="C1204">
        <v>1.5904001803902399</v>
      </c>
      <c r="D1204">
        <v>6.3795837723286102</v>
      </c>
    </row>
    <row r="1205" spans="1:4" x14ac:dyDescent="0.15">
      <c r="A1205" s="1">
        <v>40163</v>
      </c>
      <c r="B1205">
        <v>2.6638042262783199</v>
      </c>
      <c r="C1205">
        <v>1.57999600679236</v>
      </c>
      <c r="D1205">
        <v>6.3817121828292001</v>
      </c>
    </row>
    <row r="1206" spans="1:4" x14ac:dyDescent="0.15">
      <c r="A1206" s="1">
        <v>40164</v>
      </c>
      <c r="B1206">
        <v>2.6601509196058499</v>
      </c>
      <c r="C1206">
        <v>1.58281628781397</v>
      </c>
      <c r="D1206">
        <v>6.3843512144968901</v>
      </c>
    </row>
    <row r="1207" spans="1:4" x14ac:dyDescent="0.15">
      <c r="A1207" s="1">
        <v>40165</v>
      </c>
      <c r="B1207">
        <v>2.6315535710428399</v>
      </c>
      <c r="C1207">
        <v>1.5702457009897399</v>
      </c>
      <c r="D1207">
        <v>6.2669290493717398</v>
      </c>
    </row>
    <row r="1208" spans="1:4" x14ac:dyDescent="0.15">
      <c r="A1208" s="1">
        <v>40168</v>
      </c>
      <c r="B1208">
        <v>2.62090816683923</v>
      </c>
      <c r="C1208">
        <v>1.57201555514991</v>
      </c>
      <c r="D1208">
        <v>6.23985353730823</v>
      </c>
    </row>
    <row r="1209" spans="1:4" x14ac:dyDescent="0.15">
      <c r="A1209" s="1">
        <v>40169</v>
      </c>
      <c r="B1209">
        <v>2.59548761919222</v>
      </c>
      <c r="C1209">
        <v>1.58062391711839</v>
      </c>
      <c r="D1209">
        <v>6.2507935951198901</v>
      </c>
    </row>
    <row r="1210" spans="1:4" x14ac:dyDescent="0.15">
      <c r="A1210" s="1">
        <v>40170</v>
      </c>
      <c r="B1210">
        <v>2.6135609720567201</v>
      </c>
      <c r="C1210">
        <v>1.5688294469869599</v>
      </c>
      <c r="D1210">
        <v>6.2123222242423699</v>
      </c>
    </row>
    <row r="1211" spans="1:4" x14ac:dyDescent="0.15">
      <c r="A1211" s="1">
        <v>40171</v>
      </c>
      <c r="B1211">
        <v>2.6503684111264199</v>
      </c>
      <c r="C1211">
        <v>1.5560077624272399</v>
      </c>
      <c r="D1211">
        <v>6.2234932903312998</v>
      </c>
    </row>
    <row r="1212" spans="1:4" x14ac:dyDescent="0.15">
      <c r="A1212" s="1">
        <v>40172</v>
      </c>
      <c r="B1212">
        <v>2.6549047076477299</v>
      </c>
      <c r="C1212">
        <v>1.5522503776893899</v>
      </c>
      <c r="D1212">
        <v>6.2017626427684398</v>
      </c>
    </row>
    <row r="1213" spans="1:4" x14ac:dyDescent="0.15">
      <c r="A1213" s="1">
        <v>40175</v>
      </c>
      <c r="B1213">
        <v>2.6906285191385302</v>
      </c>
      <c r="C1213">
        <v>1.53478830584727</v>
      </c>
      <c r="D1213">
        <v>6.2154453378405803</v>
      </c>
    </row>
    <row r="1214" spans="1:4" x14ac:dyDescent="0.15">
      <c r="A1214" s="1">
        <v>40176</v>
      </c>
      <c r="B1214">
        <v>2.6902971086336498</v>
      </c>
      <c r="C1214">
        <v>1.53983331856358</v>
      </c>
      <c r="D1214">
        <v>6.2351105992383697</v>
      </c>
    </row>
    <row r="1215" spans="1:4" x14ac:dyDescent="0.15">
      <c r="A1215" s="1">
        <v>40177</v>
      </c>
      <c r="B1215">
        <v>2.7190464419976399</v>
      </c>
      <c r="C1215">
        <v>1.5462903979485401</v>
      </c>
      <c r="D1215">
        <v>6.3278869673283404</v>
      </c>
    </row>
    <row r="1216" spans="1:4" x14ac:dyDescent="0.15">
      <c r="A1216" s="1">
        <v>40178</v>
      </c>
      <c r="B1216">
        <v>2.7570689304965601</v>
      </c>
      <c r="C1216">
        <v>1.52531551981433</v>
      </c>
      <c r="D1216">
        <v>6.3305390784181004</v>
      </c>
    </row>
    <row r="1217" spans="1:4" x14ac:dyDescent="0.15">
      <c r="A1217" s="1">
        <v>40182</v>
      </c>
      <c r="B1217">
        <v>2.7590614994505498</v>
      </c>
      <c r="C1217">
        <v>1.5208852708263501</v>
      </c>
      <c r="D1217">
        <v>6.3186264751481298</v>
      </c>
    </row>
    <row r="1218" spans="1:4" x14ac:dyDescent="0.15">
      <c r="A1218" s="1">
        <v>40183</v>
      </c>
      <c r="B1218">
        <v>2.7771198833628201</v>
      </c>
      <c r="C1218">
        <v>1.50728445194847</v>
      </c>
      <c r="D1218">
        <v>6.3260634851133899</v>
      </c>
    </row>
    <row r="1219" spans="1:4" x14ac:dyDescent="0.15">
      <c r="A1219" s="1">
        <v>40184</v>
      </c>
      <c r="B1219">
        <v>2.7923889939416902</v>
      </c>
      <c r="C1219">
        <v>1.50476645861804</v>
      </c>
      <c r="D1219">
        <v>6.3865134838641398</v>
      </c>
    </row>
    <row r="1220" spans="1:4" x14ac:dyDescent="0.15">
      <c r="A1220" s="1">
        <v>40185</v>
      </c>
      <c r="B1220">
        <v>2.7588107371631998</v>
      </c>
      <c r="C1220">
        <v>1.52763620620768</v>
      </c>
      <c r="D1220">
        <v>6.38640354052857</v>
      </c>
    </row>
    <row r="1221" spans="1:4" x14ac:dyDescent="0.15">
      <c r="A1221" s="1">
        <v>40186</v>
      </c>
      <c r="B1221">
        <v>2.7267353434878898</v>
      </c>
      <c r="C1221">
        <v>1.5442935206101001</v>
      </c>
      <c r="D1221">
        <v>6.3587378098064704</v>
      </c>
    </row>
    <row r="1222" spans="1:4" x14ac:dyDescent="0.15">
      <c r="A1222" s="1">
        <v>40189</v>
      </c>
      <c r="B1222">
        <v>2.7915532723739398</v>
      </c>
      <c r="C1222">
        <v>1.52282277357749</v>
      </c>
      <c r="D1222">
        <v>6.4598647271542102</v>
      </c>
    </row>
    <row r="1223" spans="1:4" x14ac:dyDescent="0.15">
      <c r="A1223" s="1">
        <v>40190</v>
      </c>
      <c r="B1223">
        <v>2.77388145710596</v>
      </c>
      <c r="C1223">
        <v>1.53526954492665</v>
      </c>
      <c r="D1223">
        <v>6.4717704313490296</v>
      </c>
    </row>
    <row r="1224" spans="1:4" x14ac:dyDescent="0.15">
      <c r="A1224" s="1">
        <v>40191</v>
      </c>
      <c r="B1224">
        <v>2.6628777547528202</v>
      </c>
      <c r="C1224">
        <v>1.57034603067293</v>
      </c>
      <c r="D1224">
        <v>6.3606478969141298</v>
      </c>
    </row>
    <row r="1225" spans="1:4" x14ac:dyDescent="0.15">
      <c r="A1225" s="1">
        <v>40192</v>
      </c>
      <c r="B1225">
        <v>2.69291602077891</v>
      </c>
      <c r="C1225">
        <v>1.5619900595519101</v>
      </c>
      <c r="D1225">
        <v>6.39855275056052</v>
      </c>
    </row>
    <row r="1226" spans="1:4" x14ac:dyDescent="0.15">
      <c r="A1226" s="1">
        <v>40193</v>
      </c>
      <c r="B1226">
        <v>2.6834146368485099</v>
      </c>
      <c r="C1226">
        <v>1.5704958240193601</v>
      </c>
      <c r="D1226">
        <v>6.4108199164743302</v>
      </c>
    </row>
    <row r="1227" spans="1:4" x14ac:dyDescent="0.15">
      <c r="A1227" s="1">
        <v>40196</v>
      </c>
      <c r="B1227">
        <v>2.6949713605996002</v>
      </c>
      <c r="C1227">
        <v>1.56470185837708</v>
      </c>
      <c r="D1227">
        <v>6.4167016143354196</v>
      </c>
    </row>
    <row r="1228" spans="1:4" x14ac:dyDescent="0.15">
      <c r="A1228" s="1">
        <v>40197</v>
      </c>
      <c r="B1228">
        <v>2.7291577906803801</v>
      </c>
      <c r="C1228">
        <v>1.5651977779311701</v>
      </c>
      <c r="D1228">
        <v>6.4901848893666196</v>
      </c>
    </row>
    <row r="1229" spans="1:4" x14ac:dyDescent="0.15">
      <c r="A1229" s="1">
        <v>40198</v>
      </c>
      <c r="B1229">
        <v>2.6942124049967702</v>
      </c>
      <c r="C1229">
        <v>1.58522158647486</v>
      </c>
      <c r="D1229">
        <v>6.4627124251956802</v>
      </c>
    </row>
    <row r="1230" spans="1:4" x14ac:dyDescent="0.15">
      <c r="A1230" s="1">
        <v>40199</v>
      </c>
      <c r="B1230">
        <v>2.7121677789310601</v>
      </c>
      <c r="C1230">
        <v>1.5705277971472</v>
      </c>
      <c r="D1230">
        <v>6.4060725579552704</v>
      </c>
    </row>
    <row r="1231" spans="1:4" x14ac:dyDescent="0.15">
      <c r="A1231" s="1">
        <v>40200</v>
      </c>
      <c r="B1231">
        <v>2.6268217217775098</v>
      </c>
      <c r="C1231">
        <v>1.5703513194910299</v>
      </c>
      <c r="D1231">
        <v>6.2061605217601796</v>
      </c>
    </row>
    <row r="1232" spans="1:4" x14ac:dyDescent="0.15">
      <c r="A1232" s="1">
        <v>40203</v>
      </c>
      <c r="B1232">
        <v>2.6456249656122601</v>
      </c>
      <c r="C1232">
        <v>1.57351203995061</v>
      </c>
      <c r="D1232">
        <v>6.2638037331408203</v>
      </c>
    </row>
    <row r="1233" spans="1:4" x14ac:dyDescent="0.15">
      <c r="A1233" s="1">
        <v>40204</v>
      </c>
      <c r="B1233">
        <v>2.6078908910848999</v>
      </c>
      <c r="C1233">
        <v>1.6036647364049701</v>
      </c>
      <c r="D1233">
        <v>6.2944954453506599</v>
      </c>
    </row>
    <row r="1234" spans="1:4" x14ac:dyDescent="0.15">
      <c r="A1234" s="1">
        <v>40205</v>
      </c>
      <c r="B1234">
        <v>2.6016908995166599</v>
      </c>
      <c r="C1234">
        <v>1.5936221648746001</v>
      </c>
      <c r="D1234">
        <v>6.2401131411672699</v>
      </c>
    </row>
    <row r="1235" spans="1:4" x14ac:dyDescent="0.15">
      <c r="A1235" s="1">
        <v>40206</v>
      </c>
      <c r="B1235">
        <v>2.5505395593501001</v>
      </c>
      <c r="C1235">
        <v>1.6265328503813801</v>
      </c>
      <c r="D1235">
        <v>6.2462951732270202</v>
      </c>
    </row>
    <row r="1236" spans="1:4" x14ac:dyDescent="0.15">
      <c r="A1236" s="1">
        <v>40207</v>
      </c>
      <c r="B1236">
        <v>2.5202772596490899</v>
      </c>
      <c r="C1236">
        <v>1.6597973082750499</v>
      </c>
      <c r="D1236">
        <v>6.29992640235875</v>
      </c>
    </row>
    <row r="1237" spans="1:4" x14ac:dyDescent="0.15">
      <c r="A1237" s="1">
        <v>40210</v>
      </c>
      <c r="B1237">
        <v>2.5139841962660201</v>
      </c>
      <c r="C1237">
        <v>1.67820340716397</v>
      </c>
      <c r="D1237">
        <v>6.3559478224167103</v>
      </c>
    </row>
    <row r="1238" spans="1:4" x14ac:dyDescent="0.15">
      <c r="A1238" s="1">
        <v>40211</v>
      </c>
      <c r="B1238">
        <v>2.5033525482082601</v>
      </c>
      <c r="C1238">
        <v>1.6821280194966099</v>
      </c>
      <c r="D1238">
        <v>6.3850612674012996</v>
      </c>
    </row>
    <row r="1239" spans="1:4" x14ac:dyDescent="0.15">
      <c r="A1239" s="1">
        <v>40212</v>
      </c>
      <c r="B1239">
        <v>2.5385394891475501</v>
      </c>
      <c r="C1239">
        <v>1.6329374547295199</v>
      </c>
      <c r="D1239">
        <v>6.3205105271778699</v>
      </c>
    </row>
    <row r="1240" spans="1:4" x14ac:dyDescent="0.15">
      <c r="A1240" s="1">
        <v>40213</v>
      </c>
      <c r="B1240">
        <v>2.5327364891749902</v>
      </c>
      <c r="C1240">
        <v>1.65491376483347</v>
      </c>
      <c r="D1240">
        <v>6.3155901165313697</v>
      </c>
    </row>
    <row r="1241" spans="1:4" x14ac:dyDescent="0.15">
      <c r="A1241" s="1">
        <v>40214</v>
      </c>
      <c r="B1241">
        <v>2.5290223240478702</v>
      </c>
      <c r="C1241">
        <v>1.66580141495328</v>
      </c>
      <c r="D1241">
        <v>6.1917828986426002</v>
      </c>
    </row>
    <row r="1242" spans="1:4" x14ac:dyDescent="0.15">
      <c r="A1242" s="1">
        <v>40217</v>
      </c>
      <c r="B1242">
        <v>2.5222675952573801</v>
      </c>
      <c r="C1242">
        <v>1.64991767705218</v>
      </c>
      <c r="D1242">
        <v>6.1304784638952396</v>
      </c>
    </row>
    <row r="1243" spans="1:4" x14ac:dyDescent="0.15">
      <c r="A1243" s="1">
        <v>40218</v>
      </c>
      <c r="B1243">
        <v>2.5315198102312202</v>
      </c>
      <c r="C1243">
        <v>1.63013191855513</v>
      </c>
      <c r="D1243">
        <v>6.0912996939478603</v>
      </c>
    </row>
    <row r="1244" spans="1:4" x14ac:dyDescent="0.15">
      <c r="A1244" s="1">
        <v>40219</v>
      </c>
      <c r="B1244">
        <v>2.5710320796088002</v>
      </c>
      <c r="C1244">
        <v>1.5841195993875099</v>
      </c>
      <c r="D1244">
        <v>6.00066715244132</v>
      </c>
    </row>
    <row r="1245" spans="1:4" x14ac:dyDescent="0.15">
      <c r="A1245" s="1">
        <v>40220</v>
      </c>
      <c r="B1245">
        <v>2.5806202019884399</v>
      </c>
      <c r="C1245">
        <v>1.5541198621655099</v>
      </c>
      <c r="D1245">
        <v>5.9223214144156104</v>
      </c>
    </row>
    <row r="1246" spans="1:4" x14ac:dyDescent="0.15">
      <c r="A1246" s="1">
        <v>40221</v>
      </c>
      <c r="B1246">
        <v>2.58596577962668</v>
      </c>
      <c r="C1246">
        <v>1.52769523086365</v>
      </c>
      <c r="D1246">
        <v>5.8677874004577504</v>
      </c>
    </row>
    <row r="1247" spans="1:4" x14ac:dyDescent="0.15">
      <c r="A1247" s="1">
        <v>40231</v>
      </c>
      <c r="B1247">
        <v>2.6073376895329998</v>
      </c>
      <c r="C1247">
        <v>1.4810105363409101</v>
      </c>
      <c r="D1247">
        <v>5.68302555057583</v>
      </c>
    </row>
    <row r="1248" spans="1:4" x14ac:dyDescent="0.15">
      <c r="A1248" s="1">
        <v>40232</v>
      </c>
      <c r="B1248">
        <v>2.6154010396283698</v>
      </c>
      <c r="C1248">
        <v>1.4795563723329701</v>
      </c>
      <c r="D1248">
        <v>5.70929024396629</v>
      </c>
    </row>
    <row r="1249" spans="1:4" x14ac:dyDescent="0.15">
      <c r="A1249" s="1">
        <v>40233</v>
      </c>
      <c r="B1249">
        <v>2.59683247012125</v>
      </c>
      <c r="C1249">
        <v>1.4843122315638899</v>
      </c>
      <c r="D1249">
        <v>5.7230711624504602</v>
      </c>
    </row>
    <row r="1250" spans="1:4" x14ac:dyDescent="0.15">
      <c r="A1250" s="1">
        <v>40234</v>
      </c>
      <c r="B1250">
        <v>2.56698903099679</v>
      </c>
      <c r="C1250">
        <v>1.4995284247082601</v>
      </c>
      <c r="D1250">
        <v>5.7428525042959899</v>
      </c>
    </row>
    <row r="1251" spans="1:4" x14ac:dyDescent="0.15">
      <c r="A1251" s="1">
        <v>40235</v>
      </c>
      <c r="B1251">
        <v>2.5782870238940898</v>
      </c>
      <c r="C1251">
        <v>1.49509981244158</v>
      </c>
      <c r="D1251">
        <v>5.7319364317789798</v>
      </c>
    </row>
    <row r="1252" spans="1:4" x14ac:dyDescent="0.15">
      <c r="A1252" s="1">
        <v>40238</v>
      </c>
      <c r="B1252">
        <v>2.5908096506044398</v>
      </c>
      <c r="C1252">
        <v>1.4678415396406801</v>
      </c>
      <c r="D1252">
        <v>5.6250139593331898</v>
      </c>
    </row>
    <row r="1253" spans="1:4" x14ac:dyDescent="0.15">
      <c r="A1253" s="1">
        <v>40239</v>
      </c>
      <c r="B1253">
        <v>2.5115375656390699</v>
      </c>
      <c r="C1253">
        <v>1.47552998473431</v>
      </c>
      <c r="D1253">
        <v>5.4823664636886198</v>
      </c>
    </row>
    <row r="1254" spans="1:4" x14ac:dyDescent="0.15">
      <c r="A1254" s="1">
        <v>40240</v>
      </c>
      <c r="B1254">
        <v>2.532976794564</v>
      </c>
      <c r="C1254">
        <v>1.46990511393632</v>
      </c>
      <c r="D1254">
        <v>5.5082662283258301</v>
      </c>
    </row>
    <row r="1255" spans="1:4" x14ac:dyDescent="0.15">
      <c r="A1255" s="1">
        <v>40241</v>
      </c>
      <c r="B1255">
        <v>2.5157579224115101</v>
      </c>
      <c r="C1255">
        <v>1.4793607453837101</v>
      </c>
      <c r="D1255">
        <v>5.5062553675911703</v>
      </c>
    </row>
    <row r="1256" spans="1:4" x14ac:dyDescent="0.15">
      <c r="A1256" s="1">
        <v>40242</v>
      </c>
      <c r="B1256">
        <v>2.5423674177453699</v>
      </c>
      <c r="C1256">
        <v>1.47133096642865</v>
      </c>
      <c r="D1256">
        <v>5.5346084967045304</v>
      </c>
    </row>
    <row r="1257" spans="1:4" x14ac:dyDescent="0.15">
      <c r="A1257" s="1">
        <v>40245</v>
      </c>
      <c r="B1257">
        <v>2.60684502177847</v>
      </c>
      <c r="C1257">
        <v>1.4659709463111099</v>
      </c>
      <c r="D1257">
        <v>5.6564710100703</v>
      </c>
    </row>
    <row r="1258" spans="1:4" x14ac:dyDescent="0.15">
      <c r="A1258" s="1">
        <v>40246</v>
      </c>
      <c r="B1258">
        <v>2.5856514881403099</v>
      </c>
      <c r="C1258">
        <v>1.4540190355505</v>
      </c>
      <c r="D1258">
        <v>5.5661211484274302</v>
      </c>
    </row>
    <row r="1259" spans="1:4" x14ac:dyDescent="0.15">
      <c r="A1259" s="1">
        <v>40247</v>
      </c>
      <c r="B1259">
        <v>2.6024591313830299</v>
      </c>
      <c r="C1259">
        <v>1.45844503316007</v>
      </c>
      <c r="D1259">
        <v>5.6195490495435498</v>
      </c>
    </row>
    <row r="1260" spans="1:4" x14ac:dyDescent="0.15">
      <c r="A1260" s="1">
        <v>40248</v>
      </c>
      <c r="B1260">
        <v>2.54822313548702</v>
      </c>
      <c r="C1260">
        <v>1.4643495935911199</v>
      </c>
      <c r="D1260">
        <v>5.5250311659299296</v>
      </c>
    </row>
    <row r="1261" spans="1:4" x14ac:dyDescent="0.15">
      <c r="A1261" s="1">
        <v>40249</v>
      </c>
      <c r="B1261">
        <v>2.5483558369661501</v>
      </c>
      <c r="C1261">
        <v>1.4645682674759299</v>
      </c>
      <c r="D1261">
        <v>5.5265993538320597</v>
      </c>
    </row>
    <row r="1262" spans="1:4" x14ac:dyDescent="0.15">
      <c r="A1262" s="1">
        <v>40252</v>
      </c>
      <c r="B1262">
        <v>2.4791254338251698</v>
      </c>
      <c r="C1262">
        <v>1.4652555110352301</v>
      </c>
      <c r="D1262">
        <v>5.3790021914329902</v>
      </c>
    </row>
    <row r="1263" spans="1:4" x14ac:dyDescent="0.15">
      <c r="A1263" s="1">
        <v>40253</v>
      </c>
      <c r="B1263">
        <v>2.4817901959012598</v>
      </c>
      <c r="C1263">
        <v>1.45756754495092</v>
      </c>
      <c r="D1263">
        <v>5.34934637133947</v>
      </c>
    </row>
    <row r="1264" spans="1:4" x14ac:dyDescent="0.15">
      <c r="A1264" s="1">
        <v>40254</v>
      </c>
      <c r="B1264">
        <v>2.49845429333728</v>
      </c>
      <c r="C1264">
        <v>1.4269978637171801</v>
      </c>
      <c r="D1264">
        <v>5.2902555266267397</v>
      </c>
    </row>
    <row r="1265" spans="1:4" x14ac:dyDescent="0.15">
      <c r="A1265" s="1">
        <v>40255</v>
      </c>
      <c r="B1265">
        <v>2.4912998868979601</v>
      </c>
      <c r="C1265">
        <v>1.43633109461617</v>
      </c>
      <c r="D1265">
        <v>5.3068324724193197</v>
      </c>
    </row>
    <row r="1266" spans="1:4" x14ac:dyDescent="0.15">
      <c r="A1266" s="1">
        <v>40256</v>
      </c>
      <c r="B1266">
        <v>2.50930623521135</v>
      </c>
      <c r="C1266">
        <v>1.41364732205786</v>
      </c>
      <c r="D1266">
        <v>5.2355944565935104</v>
      </c>
    </row>
    <row r="1267" spans="1:4" x14ac:dyDescent="0.15">
      <c r="A1267" s="1">
        <v>40259</v>
      </c>
      <c r="B1267">
        <v>2.5045502536436199</v>
      </c>
      <c r="C1267">
        <v>1.41389023416826</v>
      </c>
      <c r="D1267">
        <v>5.2276043340281699</v>
      </c>
    </row>
    <row r="1268" spans="1:4" x14ac:dyDescent="0.15">
      <c r="A1268" s="1">
        <v>40260</v>
      </c>
      <c r="B1268">
        <v>2.4995147435287399</v>
      </c>
      <c r="C1268">
        <v>1.42220468008909</v>
      </c>
      <c r="D1268">
        <v>5.2541075731845002</v>
      </c>
    </row>
    <row r="1269" spans="1:4" x14ac:dyDescent="0.15">
      <c r="A1269" s="1">
        <v>40261</v>
      </c>
      <c r="B1269">
        <v>2.5040305087285901</v>
      </c>
      <c r="C1269">
        <v>1.4233601283202</v>
      </c>
      <c r="D1269">
        <v>5.2632762090238403</v>
      </c>
    </row>
    <row r="1270" spans="1:4" x14ac:dyDescent="0.15">
      <c r="A1270" s="1">
        <v>40262</v>
      </c>
      <c r="B1270">
        <v>2.5099814629892601</v>
      </c>
      <c r="C1270">
        <v>1.4068937849398599</v>
      </c>
      <c r="D1270">
        <v>5.2088262348041399</v>
      </c>
    </row>
    <row r="1271" spans="1:4" x14ac:dyDescent="0.15">
      <c r="A1271" s="1">
        <v>40263</v>
      </c>
      <c r="B1271">
        <v>2.5161924095328598</v>
      </c>
      <c r="C1271">
        <v>1.39936580535108</v>
      </c>
      <c r="D1271">
        <v>5.2107049629615902</v>
      </c>
    </row>
    <row r="1272" spans="1:4" x14ac:dyDescent="0.15">
      <c r="A1272" s="1">
        <v>40266</v>
      </c>
      <c r="B1272">
        <v>2.5304883669702001</v>
      </c>
      <c r="C1272">
        <v>1.39782980488723</v>
      </c>
      <c r="D1272">
        <v>5.2319425521437699</v>
      </c>
    </row>
    <row r="1273" spans="1:4" x14ac:dyDescent="0.15">
      <c r="A1273" s="1">
        <v>40267</v>
      </c>
      <c r="B1273">
        <v>2.51729617657407</v>
      </c>
      <c r="C1273">
        <v>1.4014294899809101</v>
      </c>
      <c r="D1273">
        <v>5.2181401507426797</v>
      </c>
    </row>
    <row r="1274" spans="1:4" x14ac:dyDescent="0.15">
      <c r="A1274" s="1">
        <v>40268</v>
      </c>
      <c r="B1274">
        <v>2.5095409404473501</v>
      </c>
      <c r="C1274">
        <v>1.41055079074603</v>
      </c>
      <c r="D1274">
        <v>5.2360268341580296</v>
      </c>
    </row>
    <row r="1275" spans="1:4" x14ac:dyDescent="0.15">
      <c r="A1275" s="1">
        <v>40269</v>
      </c>
      <c r="B1275">
        <v>2.5227617256619399</v>
      </c>
      <c r="C1275">
        <v>1.4052732446529399</v>
      </c>
      <c r="D1275">
        <v>5.2440208316724304</v>
      </c>
    </row>
    <row r="1276" spans="1:4" x14ac:dyDescent="0.15">
      <c r="A1276" s="1">
        <v>40270</v>
      </c>
      <c r="B1276">
        <v>2.5370783800301502</v>
      </c>
      <c r="C1276">
        <v>1.3944324919733999</v>
      </c>
      <c r="D1276">
        <v>5.2333264628362803</v>
      </c>
    </row>
    <row r="1277" spans="1:4" x14ac:dyDescent="0.15">
      <c r="A1277" s="1">
        <v>40274</v>
      </c>
      <c r="B1277">
        <v>2.54825822090302</v>
      </c>
      <c r="C1277">
        <v>1.3820371302952099</v>
      </c>
      <c r="D1277">
        <v>5.2114375547771097</v>
      </c>
    </row>
    <row r="1278" spans="1:4" x14ac:dyDescent="0.15">
      <c r="A1278" s="1">
        <v>40275</v>
      </c>
      <c r="B1278">
        <v>2.5482485774338901</v>
      </c>
      <c r="C1278">
        <v>1.37919671935869</v>
      </c>
      <c r="D1278">
        <v>5.1964550282065796</v>
      </c>
    </row>
    <row r="1279" spans="1:4" x14ac:dyDescent="0.15">
      <c r="A1279" s="1">
        <v>40276</v>
      </c>
      <c r="B1279">
        <v>2.5005708957976802</v>
      </c>
      <c r="C1279">
        <v>1.38569201165496</v>
      </c>
      <c r="D1279">
        <v>5.1592065713002198</v>
      </c>
    </row>
    <row r="1280" spans="1:4" x14ac:dyDescent="0.15">
      <c r="A1280" s="1">
        <v>40277</v>
      </c>
      <c r="B1280">
        <v>2.5261118231441002</v>
      </c>
      <c r="C1280">
        <v>1.37583130031246</v>
      </c>
      <c r="D1280">
        <v>5.1562725655213502</v>
      </c>
    </row>
    <row r="1281" spans="1:4" x14ac:dyDescent="0.15">
      <c r="A1281" s="1">
        <v>40280</v>
      </c>
      <c r="B1281">
        <v>2.5384450782836301</v>
      </c>
      <c r="C1281">
        <v>1.36871357451477</v>
      </c>
      <c r="D1281">
        <v>5.1321653718357698</v>
      </c>
    </row>
    <row r="1282" spans="1:4" x14ac:dyDescent="0.15">
      <c r="A1282" s="1">
        <v>40281</v>
      </c>
      <c r="B1282">
        <v>2.5213695085922598</v>
      </c>
      <c r="C1282">
        <v>1.37269121735068</v>
      </c>
      <c r="D1282">
        <v>5.1515726846003096</v>
      </c>
    </row>
    <row r="1283" spans="1:4" x14ac:dyDescent="0.15">
      <c r="A1283" s="1">
        <v>40282</v>
      </c>
      <c r="B1283">
        <v>2.5296820523450601</v>
      </c>
      <c r="C1283">
        <v>1.3685476349694199</v>
      </c>
      <c r="D1283">
        <v>5.1530061291842699</v>
      </c>
    </row>
    <row r="1284" spans="1:4" x14ac:dyDescent="0.15">
      <c r="A1284" s="1">
        <v>40283</v>
      </c>
      <c r="B1284">
        <v>2.5299783618094098</v>
      </c>
      <c r="C1284">
        <v>1.36503253299627</v>
      </c>
      <c r="D1284">
        <v>5.1403742679950204</v>
      </c>
    </row>
    <row r="1285" spans="1:4" x14ac:dyDescent="0.15">
      <c r="A1285" s="1">
        <v>40284</v>
      </c>
      <c r="B1285">
        <v>2.51782421065072</v>
      </c>
      <c r="C1285">
        <v>1.3669886509051199</v>
      </c>
      <c r="D1285">
        <v>5.1230458908240397</v>
      </c>
    </row>
    <row r="1286" spans="1:4" x14ac:dyDescent="0.15">
      <c r="A1286" s="1">
        <v>40287</v>
      </c>
      <c r="B1286">
        <v>2.4433528350481502</v>
      </c>
      <c r="C1286">
        <v>1.3786404236819501</v>
      </c>
      <c r="D1286">
        <v>5.0151853259121699</v>
      </c>
    </row>
    <row r="1287" spans="1:4" x14ac:dyDescent="0.15">
      <c r="A1287" s="1">
        <v>40288</v>
      </c>
      <c r="B1287">
        <v>2.4691562437978898</v>
      </c>
      <c r="C1287">
        <v>1.3706387654236101</v>
      </c>
      <c r="D1287">
        <v>5.0405452864584301</v>
      </c>
    </row>
    <row r="1288" spans="1:4" x14ac:dyDescent="0.15">
      <c r="A1288" s="1">
        <v>40289</v>
      </c>
      <c r="B1288">
        <v>2.4702740000254999</v>
      </c>
      <c r="C1288">
        <v>1.36719087515941</v>
      </c>
      <c r="D1288">
        <v>5.0318284522616397</v>
      </c>
    </row>
    <row r="1289" spans="1:4" x14ac:dyDescent="0.15">
      <c r="A1289" s="1">
        <v>40290</v>
      </c>
      <c r="B1289">
        <v>2.4676480812748398</v>
      </c>
      <c r="C1289">
        <v>1.37290590811929</v>
      </c>
      <c r="D1289">
        <v>5.0300065667816396</v>
      </c>
    </row>
    <row r="1290" spans="1:4" x14ac:dyDescent="0.15">
      <c r="A1290" s="1">
        <v>40291</v>
      </c>
      <c r="B1290">
        <v>2.4824823385905299</v>
      </c>
      <c r="C1290">
        <v>1.3687616325718499</v>
      </c>
      <c r="D1290">
        <v>5.0035670443628302</v>
      </c>
    </row>
    <row r="1291" spans="1:4" x14ac:dyDescent="0.15">
      <c r="A1291" s="1">
        <v>40294</v>
      </c>
      <c r="B1291">
        <v>2.48451453699073</v>
      </c>
      <c r="C1291">
        <v>1.36825450060165</v>
      </c>
      <c r="D1291">
        <v>5.06212452523725</v>
      </c>
    </row>
    <row r="1292" spans="1:4" x14ac:dyDescent="0.15">
      <c r="A1292" s="1">
        <v>40295</v>
      </c>
      <c r="B1292">
        <v>2.4783470505205201</v>
      </c>
      <c r="C1292">
        <v>1.37518023370341</v>
      </c>
      <c r="D1292">
        <v>5.0151087333967297</v>
      </c>
    </row>
    <row r="1293" spans="1:4" x14ac:dyDescent="0.15">
      <c r="A1293" s="1">
        <v>40296</v>
      </c>
      <c r="B1293">
        <v>2.4759162359676701</v>
      </c>
      <c r="C1293">
        <v>1.4118896377468799</v>
      </c>
      <c r="D1293">
        <v>5.1440643729870699</v>
      </c>
    </row>
    <row r="1294" spans="1:4" x14ac:dyDescent="0.15">
      <c r="A1294" s="1">
        <v>40297</v>
      </c>
      <c r="B1294">
        <v>2.47230272343994</v>
      </c>
      <c r="C1294">
        <v>1.41119705893222</v>
      </c>
      <c r="D1294">
        <v>5.1340334576213102</v>
      </c>
    </row>
    <row r="1295" spans="1:4" x14ac:dyDescent="0.15">
      <c r="A1295" s="1">
        <v>40298</v>
      </c>
      <c r="B1295">
        <v>2.4866567125241801</v>
      </c>
      <c r="C1295">
        <v>1.41139966264646</v>
      </c>
      <c r="D1295">
        <v>5.1645783259178399</v>
      </c>
    </row>
    <row r="1296" spans="1:4" x14ac:dyDescent="0.15">
      <c r="A1296" s="1">
        <v>40302</v>
      </c>
      <c r="B1296">
        <v>2.48080052224342</v>
      </c>
      <c r="C1296">
        <v>1.4283254261756499</v>
      </c>
      <c r="D1296">
        <v>5.2143500779577199</v>
      </c>
    </row>
    <row r="1297" spans="1:4" x14ac:dyDescent="0.15">
      <c r="A1297" s="1">
        <v>40303</v>
      </c>
      <c r="B1297">
        <v>2.4827340339678599</v>
      </c>
      <c r="C1297">
        <v>1.44001660770447</v>
      </c>
      <c r="D1297">
        <v>5.2626590855684396</v>
      </c>
    </row>
    <row r="1298" spans="1:4" x14ac:dyDescent="0.15">
      <c r="A1298" s="1">
        <v>40304</v>
      </c>
      <c r="B1298">
        <v>2.4656362855999201</v>
      </c>
      <c r="C1298">
        <v>1.4592172116208499</v>
      </c>
      <c r="D1298">
        <v>5.2968669082336399</v>
      </c>
    </row>
    <row r="1299" spans="1:4" x14ac:dyDescent="0.15">
      <c r="A1299" s="1">
        <v>40305</v>
      </c>
      <c r="B1299">
        <v>2.4628871317037202</v>
      </c>
      <c r="C1299">
        <v>1.49833032414231</v>
      </c>
      <c r="D1299">
        <v>5.4183719688229797</v>
      </c>
    </row>
    <row r="1300" spans="1:4" x14ac:dyDescent="0.15">
      <c r="A1300" s="1">
        <v>40308</v>
      </c>
      <c r="B1300">
        <v>2.4810644807532598</v>
      </c>
      <c r="C1300">
        <v>1.4612392311456801</v>
      </c>
      <c r="D1300">
        <v>5.3236304103563796</v>
      </c>
    </row>
    <row r="1301" spans="1:4" x14ac:dyDescent="0.15">
      <c r="A1301" s="1">
        <v>40309</v>
      </c>
      <c r="B1301">
        <v>2.4764375562403198</v>
      </c>
      <c r="C1301">
        <v>1.49291420442928</v>
      </c>
      <c r="D1301">
        <v>5.4337334018459202</v>
      </c>
    </row>
    <row r="1302" spans="1:4" x14ac:dyDescent="0.15">
      <c r="A1302" s="1">
        <v>40310</v>
      </c>
      <c r="B1302">
        <v>2.4981336457641201</v>
      </c>
      <c r="C1302">
        <v>1.4821089825364699</v>
      </c>
      <c r="D1302">
        <v>5.4494331406189698</v>
      </c>
    </row>
    <row r="1303" spans="1:4" x14ac:dyDescent="0.15">
      <c r="A1303" s="1">
        <v>40311</v>
      </c>
      <c r="B1303">
        <v>2.5024332908032298</v>
      </c>
      <c r="C1303">
        <v>1.4687996358506401</v>
      </c>
      <c r="D1303">
        <v>5.3959554606480902</v>
      </c>
    </row>
    <row r="1304" spans="1:4" x14ac:dyDescent="0.15">
      <c r="A1304" s="1">
        <v>40312</v>
      </c>
      <c r="B1304">
        <v>2.4994352122661501</v>
      </c>
      <c r="C1304">
        <v>1.48758810068286</v>
      </c>
      <c r="D1304">
        <v>5.4259495010468601</v>
      </c>
    </row>
    <row r="1305" spans="1:4" x14ac:dyDescent="0.15">
      <c r="A1305" s="1">
        <v>40315</v>
      </c>
      <c r="B1305">
        <v>2.4967813847613698</v>
      </c>
      <c r="C1305">
        <v>1.5482586897210699</v>
      </c>
      <c r="D1305">
        <v>5.6032318825632998</v>
      </c>
    </row>
    <row r="1306" spans="1:4" x14ac:dyDescent="0.15">
      <c r="A1306" s="1">
        <v>40316</v>
      </c>
      <c r="B1306">
        <v>2.5053826964979802</v>
      </c>
      <c r="C1306">
        <v>1.5420617096103399</v>
      </c>
      <c r="D1306">
        <v>5.5868444138382998</v>
      </c>
    </row>
    <row r="1307" spans="1:4" x14ac:dyDescent="0.15">
      <c r="A1307" s="1">
        <v>40317</v>
      </c>
      <c r="B1307">
        <v>2.5067289905286101</v>
      </c>
      <c r="C1307">
        <v>1.5525508648636299</v>
      </c>
      <c r="D1307">
        <v>5.6220448114269503</v>
      </c>
    </row>
    <row r="1308" spans="1:4" x14ac:dyDescent="0.15">
      <c r="A1308" s="1">
        <v>40318</v>
      </c>
      <c r="B1308">
        <v>2.49123313141029</v>
      </c>
      <c r="C1308">
        <v>1.54051848945439</v>
      </c>
      <c r="D1308">
        <v>5.56161577756468</v>
      </c>
    </row>
    <row r="1309" spans="1:4" x14ac:dyDescent="0.15">
      <c r="A1309" s="1">
        <v>40319</v>
      </c>
      <c r="B1309">
        <v>2.4810939765292499</v>
      </c>
      <c r="C1309">
        <v>1.5480125777376199</v>
      </c>
      <c r="D1309">
        <v>5.5586435576839603</v>
      </c>
    </row>
    <row r="1310" spans="1:4" x14ac:dyDescent="0.15">
      <c r="A1310" s="1">
        <v>40322</v>
      </c>
      <c r="B1310">
        <v>2.4815879880174299</v>
      </c>
      <c r="C1310">
        <v>1.5077552346399199</v>
      </c>
      <c r="D1310">
        <v>5.4322949229614901</v>
      </c>
    </row>
    <row r="1311" spans="1:4" x14ac:dyDescent="0.15">
      <c r="A1311" s="1">
        <v>40323</v>
      </c>
      <c r="B1311">
        <v>2.46968643844958</v>
      </c>
      <c r="C1311">
        <v>1.5342144485535401</v>
      </c>
      <c r="D1311">
        <v>5.4776245511584696</v>
      </c>
    </row>
    <row r="1312" spans="1:4" x14ac:dyDescent="0.15">
      <c r="A1312" s="1">
        <v>40324</v>
      </c>
      <c r="B1312">
        <v>2.4898562865825999</v>
      </c>
      <c r="C1312">
        <v>1.5141178148722501</v>
      </c>
      <c r="D1312">
        <v>5.4405423673527098</v>
      </c>
    </row>
    <row r="1313" spans="1:4" x14ac:dyDescent="0.15">
      <c r="A1313" s="1">
        <v>40325</v>
      </c>
      <c r="B1313">
        <v>2.4888211826251299</v>
      </c>
      <c r="C1313">
        <v>1.5023470386650599</v>
      </c>
      <c r="D1313">
        <v>5.42902177426219</v>
      </c>
    </row>
    <row r="1314" spans="1:4" x14ac:dyDescent="0.15">
      <c r="A1314" s="1">
        <v>40326</v>
      </c>
      <c r="B1314">
        <v>2.4756398270966802</v>
      </c>
      <c r="C1314">
        <v>1.5027126957469199</v>
      </c>
      <c r="D1314">
        <v>5.4357923742169403</v>
      </c>
    </row>
    <row r="1315" spans="1:4" x14ac:dyDescent="0.15">
      <c r="A1315" s="1">
        <v>40329</v>
      </c>
      <c r="B1315">
        <v>2.47046594993434</v>
      </c>
      <c r="C1315">
        <v>1.5099617124623299</v>
      </c>
      <c r="D1315">
        <v>5.4565039907012798</v>
      </c>
    </row>
    <row r="1316" spans="1:4" x14ac:dyDescent="0.15">
      <c r="A1316" s="1">
        <v>40330</v>
      </c>
      <c r="B1316">
        <v>2.48224480239067</v>
      </c>
      <c r="C1316">
        <v>1.5343207056768799</v>
      </c>
      <c r="D1316">
        <v>5.5322424027175003</v>
      </c>
    </row>
    <row r="1317" spans="1:4" x14ac:dyDescent="0.15">
      <c r="A1317" s="1">
        <v>40331</v>
      </c>
      <c r="B1317">
        <v>2.4612215060757698</v>
      </c>
      <c r="C1317">
        <v>1.55496083192434</v>
      </c>
      <c r="D1317">
        <v>5.5860369395371103</v>
      </c>
    </row>
    <row r="1318" spans="1:4" x14ac:dyDescent="0.15">
      <c r="A1318" s="1">
        <v>40332</v>
      </c>
      <c r="B1318">
        <v>2.4591064796187401</v>
      </c>
      <c r="C1318">
        <v>1.55557337494031</v>
      </c>
      <c r="D1318">
        <v>5.5950333421875902</v>
      </c>
    </row>
    <row r="1319" spans="1:4" x14ac:dyDescent="0.15">
      <c r="A1319" s="1">
        <v>40333</v>
      </c>
      <c r="B1319">
        <v>2.4597300971646501</v>
      </c>
      <c r="C1319">
        <v>1.5901933238330901</v>
      </c>
      <c r="D1319">
        <v>5.6823019566384998</v>
      </c>
    </row>
    <row r="1320" spans="1:4" x14ac:dyDescent="0.15">
      <c r="A1320" s="1">
        <v>40336</v>
      </c>
      <c r="B1320">
        <v>2.4264592416625601</v>
      </c>
      <c r="C1320">
        <v>1.6536151469206799</v>
      </c>
      <c r="D1320">
        <v>5.8445807643540002</v>
      </c>
    </row>
    <row r="1321" spans="1:4" x14ac:dyDescent="0.15">
      <c r="A1321" s="1">
        <v>40337</v>
      </c>
      <c r="B1321">
        <v>2.4449109475580602</v>
      </c>
      <c r="C1321">
        <v>1.6494853732996599</v>
      </c>
      <c r="D1321">
        <v>5.8572343042092196</v>
      </c>
    </row>
    <row r="1322" spans="1:4" x14ac:dyDescent="0.15">
      <c r="A1322" s="1">
        <v>40338</v>
      </c>
      <c r="B1322">
        <v>2.4641726064529799</v>
      </c>
      <c r="C1322">
        <v>1.6170644570671999</v>
      </c>
      <c r="D1322">
        <v>5.7549679859362</v>
      </c>
    </row>
    <row r="1323" spans="1:4" x14ac:dyDescent="0.15">
      <c r="A1323" s="1">
        <v>40339</v>
      </c>
      <c r="B1323">
        <v>2.4593021709925398</v>
      </c>
      <c r="C1323">
        <v>1.6194749373673201</v>
      </c>
      <c r="D1323">
        <v>5.7413860781027797</v>
      </c>
    </row>
    <row r="1324" spans="1:4" x14ac:dyDescent="0.15">
      <c r="A1324" s="1">
        <v>40340</v>
      </c>
      <c r="B1324">
        <v>2.4599873138033201</v>
      </c>
      <c r="C1324">
        <v>1.59679339257107</v>
      </c>
      <c r="D1324">
        <v>5.6784774828647402</v>
      </c>
    </row>
    <row r="1325" spans="1:4" x14ac:dyDescent="0.15">
      <c r="A1325" s="1">
        <v>40346</v>
      </c>
      <c r="B1325">
        <v>2.4809585215825001</v>
      </c>
      <c r="C1325">
        <v>1.6052866366302001</v>
      </c>
      <c r="D1325">
        <v>5.7408566626447799</v>
      </c>
    </row>
    <row r="1326" spans="1:4" x14ac:dyDescent="0.15">
      <c r="A1326" s="1">
        <v>40347</v>
      </c>
      <c r="B1326">
        <v>2.4779779649494298</v>
      </c>
      <c r="C1326">
        <v>1.63300895657624</v>
      </c>
      <c r="D1326">
        <v>5.8409622872060298</v>
      </c>
    </row>
    <row r="1327" spans="1:4" x14ac:dyDescent="0.15">
      <c r="A1327" s="1">
        <v>40350</v>
      </c>
      <c r="B1327">
        <v>2.4942570357356502</v>
      </c>
      <c r="C1327">
        <v>1.55102588030933</v>
      </c>
      <c r="D1327">
        <v>5.6548300119848802</v>
      </c>
    </row>
    <row r="1328" spans="1:4" x14ac:dyDescent="0.15">
      <c r="A1328" s="1">
        <v>40351</v>
      </c>
      <c r="B1328">
        <v>2.4696039967631198</v>
      </c>
      <c r="C1328">
        <v>1.56662922317564</v>
      </c>
      <c r="D1328">
        <v>5.6629081428066002</v>
      </c>
    </row>
    <row r="1329" spans="1:4" x14ac:dyDescent="0.15">
      <c r="A1329" s="1">
        <v>40352</v>
      </c>
      <c r="B1329">
        <v>2.4698844243487001</v>
      </c>
      <c r="C1329">
        <v>1.5576092893745399</v>
      </c>
      <c r="D1329">
        <v>5.6181101502182598</v>
      </c>
    </row>
    <row r="1330" spans="1:4" x14ac:dyDescent="0.15">
      <c r="A1330" s="1">
        <v>40353</v>
      </c>
      <c r="B1330">
        <v>2.46158365482539</v>
      </c>
      <c r="C1330">
        <v>1.53423898214138</v>
      </c>
      <c r="D1330">
        <v>5.5402296998845504</v>
      </c>
    </row>
    <row r="1331" spans="1:4" x14ac:dyDescent="0.15">
      <c r="A1331" s="1">
        <v>40354</v>
      </c>
      <c r="B1331">
        <v>2.46383903725089</v>
      </c>
      <c r="C1331">
        <v>1.55254539907502</v>
      </c>
      <c r="D1331">
        <v>5.6188701502922997</v>
      </c>
    </row>
    <row r="1332" spans="1:4" x14ac:dyDescent="0.15">
      <c r="A1332" s="1">
        <v>40357</v>
      </c>
      <c r="B1332">
        <v>2.4728557268028202</v>
      </c>
      <c r="C1332">
        <v>1.5296558174839501</v>
      </c>
      <c r="D1332">
        <v>5.5613032868416097</v>
      </c>
    </row>
    <row r="1333" spans="1:4" x14ac:dyDescent="0.15">
      <c r="A1333" s="1">
        <v>40358</v>
      </c>
      <c r="B1333">
        <v>2.4241174787216599</v>
      </c>
      <c r="C1333">
        <v>1.5561049968005201</v>
      </c>
      <c r="D1333">
        <v>5.5478540420394404</v>
      </c>
    </row>
    <row r="1334" spans="1:4" x14ac:dyDescent="0.15">
      <c r="A1334" s="1">
        <v>40359</v>
      </c>
      <c r="B1334">
        <v>2.4281091121497398</v>
      </c>
      <c r="C1334">
        <v>1.56257762449028</v>
      </c>
      <c r="D1334">
        <v>5.5800656560435504</v>
      </c>
    </row>
    <row r="1335" spans="1:4" x14ac:dyDescent="0.15">
      <c r="A1335" s="1">
        <v>40360</v>
      </c>
      <c r="B1335">
        <v>2.39970840052999</v>
      </c>
      <c r="C1335">
        <v>1.5843953010741001</v>
      </c>
      <c r="D1335">
        <v>5.5927099846641397</v>
      </c>
    </row>
    <row r="1336" spans="1:4" x14ac:dyDescent="0.15">
      <c r="A1336" s="1">
        <v>40361</v>
      </c>
      <c r="B1336">
        <v>2.4090136344764401</v>
      </c>
      <c r="C1336">
        <v>1.57225180351688</v>
      </c>
      <c r="D1336">
        <v>5.57153159552717</v>
      </c>
    </row>
    <row r="1337" spans="1:4" x14ac:dyDescent="0.15">
      <c r="A1337" s="1">
        <v>40364</v>
      </c>
      <c r="B1337">
        <v>2.41559400007865</v>
      </c>
      <c r="C1337">
        <v>1.5723971351719199</v>
      </c>
      <c r="D1337">
        <v>5.5889370350943004</v>
      </c>
    </row>
    <row r="1338" spans="1:4" x14ac:dyDescent="0.15">
      <c r="A1338" s="1">
        <v>40365</v>
      </c>
      <c r="B1338">
        <v>2.4210248515145598</v>
      </c>
      <c r="C1338">
        <v>1.58037376760337</v>
      </c>
      <c r="D1338">
        <v>5.6053894156819304</v>
      </c>
    </row>
    <row r="1339" spans="1:4" x14ac:dyDescent="0.15">
      <c r="A1339" s="1">
        <v>40366</v>
      </c>
      <c r="B1339">
        <v>2.4159223736394502</v>
      </c>
      <c r="C1339">
        <v>1.5859725159845199</v>
      </c>
      <c r="D1339">
        <v>5.6125877172031204</v>
      </c>
    </row>
    <row r="1340" spans="1:4" x14ac:dyDescent="0.15">
      <c r="A1340" s="1">
        <v>40367</v>
      </c>
      <c r="B1340">
        <v>2.4416646560269299</v>
      </c>
      <c r="C1340">
        <v>1.58109618082929</v>
      </c>
      <c r="D1340">
        <v>5.66267409027457</v>
      </c>
    </row>
    <row r="1341" spans="1:4" x14ac:dyDescent="0.15">
      <c r="A1341" s="1">
        <v>40368</v>
      </c>
      <c r="B1341">
        <v>2.4574871773757501</v>
      </c>
      <c r="C1341">
        <v>1.57034824720019</v>
      </c>
      <c r="D1341">
        <v>5.6480792937387001</v>
      </c>
    </row>
    <row r="1342" spans="1:4" x14ac:dyDescent="0.15">
      <c r="A1342" s="1">
        <v>40371</v>
      </c>
      <c r="B1342">
        <v>2.41543418425641</v>
      </c>
      <c r="C1342">
        <v>1.57414337384324</v>
      </c>
      <c r="D1342">
        <v>5.5981319781032504</v>
      </c>
    </row>
    <row r="1343" spans="1:4" x14ac:dyDescent="0.15">
      <c r="A1343" s="1">
        <v>40372</v>
      </c>
      <c r="B1343">
        <v>2.3919466510797802</v>
      </c>
      <c r="C1343">
        <v>1.5835251132991199</v>
      </c>
      <c r="D1343">
        <v>5.5770604028632702</v>
      </c>
    </row>
    <row r="1344" spans="1:4" x14ac:dyDescent="0.15">
      <c r="A1344" s="1">
        <v>40373</v>
      </c>
      <c r="B1344">
        <v>2.4012905460359</v>
      </c>
      <c r="C1344">
        <v>1.57751387206212</v>
      </c>
      <c r="D1344">
        <v>5.5776754640248898</v>
      </c>
    </row>
    <row r="1345" spans="1:4" x14ac:dyDescent="0.15">
      <c r="A1345" s="1">
        <v>40374</v>
      </c>
      <c r="B1345">
        <v>2.4043107031066202</v>
      </c>
      <c r="C1345">
        <v>1.5844023358513499</v>
      </c>
      <c r="D1345">
        <v>5.6090464337354797</v>
      </c>
    </row>
    <row r="1346" spans="1:4" x14ac:dyDescent="0.15">
      <c r="A1346" s="1">
        <v>40375</v>
      </c>
      <c r="B1346">
        <v>2.4343534541020602</v>
      </c>
      <c r="C1346">
        <v>1.58548369112594</v>
      </c>
      <c r="D1346">
        <v>5.6829617189242398</v>
      </c>
    </row>
    <row r="1347" spans="1:4" x14ac:dyDescent="0.15">
      <c r="A1347" s="1">
        <v>40378</v>
      </c>
      <c r="B1347">
        <v>2.4281034634794798</v>
      </c>
      <c r="C1347">
        <v>1.57983128203278</v>
      </c>
      <c r="D1347">
        <v>5.6498157667609101</v>
      </c>
    </row>
    <row r="1348" spans="1:4" x14ac:dyDescent="0.15">
      <c r="A1348" s="1">
        <v>40379</v>
      </c>
      <c r="B1348">
        <v>2.4296652652655002</v>
      </c>
      <c r="C1348">
        <v>1.56798363834368</v>
      </c>
      <c r="D1348">
        <v>5.6487217526987799</v>
      </c>
    </row>
    <row r="1349" spans="1:4" x14ac:dyDescent="0.15">
      <c r="A1349" s="1">
        <v>40380</v>
      </c>
      <c r="B1349">
        <v>2.4246008945650601</v>
      </c>
      <c r="C1349">
        <v>1.5682516224188601</v>
      </c>
      <c r="D1349">
        <v>5.6407321485836501</v>
      </c>
    </row>
    <row r="1350" spans="1:4" x14ac:dyDescent="0.15">
      <c r="A1350" s="1">
        <v>40381</v>
      </c>
      <c r="B1350">
        <v>2.43311071058704</v>
      </c>
      <c r="C1350">
        <v>1.5679330556925699</v>
      </c>
      <c r="D1350">
        <v>5.6549938971072198</v>
      </c>
    </row>
    <row r="1351" spans="1:4" x14ac:dyDescent="0.15">
      <c r="A1351" s="1">
        <v>40382</v>
      </c>
      <c r="B1351">
        <v>2.4406652404498201</v>
      </c>
      <c r="C1351">
        <v>1.5467395866242799</v>
      </c>
      <c r="D1351">
        <v>5.6191742004402201</v>
      </c>
    </row>
    <row r="1352" spans="1:4" x14ac:dyDescent="0.15">
      <c r="A1352" s="1">
        <v>40385</v>
      </c>
      <c r="B1352">
        <v>2.4530021916132001</v>
      </c>
      <c r="C1352">
        <v>1.54569839366554</v>
      </c>
      <c r="D1352">
        <v>5.6503012120470304</v>
      </c>
    </row>
    <row r="1353" spans="1:4" x14ac:dyDescent="0.15">
      <c r="A1353" s="1">
        <v>40386</v>
      </c>
      <c r="B1353">
        <v>2.4241260071993</v>
      </c>
      <c r="C1353">
        <v>1.5542782131814601</v>
      </c>
      <c r="D1353">
        <v>5.6151506843886496</v>
      </c>
    </row>
    <row r="1354" spans="1:4" x14ac:dyDescent="0.15">
      <c r="A1354" s="1">
        <v>40387</v>
      </c>
      <c r="B1354">
        <v>2.4582425320050798</v>
      </c>
      <c r="C1354">
        <v>1.5542231235146799</v>
      </c>
      <c r="D1354">
        <v>5.6939778454905197</v>
      </c>
    </row>
    <row r="1355" spans="1:4" x14ac:dyDescent="0.15">
      <c r="A1355" s="1">
        <v>40388</v>
      </c>
      <c r="B1355">
        <v>2.4700972734103002</v>
      </c>
      <c r="C1355">
        <v>1.55479069781544</v>
      </c>
      <c r="D1355">
        <v>5.7235160832979801</v>
      </c>
    </row>
    <row r="1356" spans="1:4" x14ac:dyDescent="0.15">
      <c r="A1356" s="1">
        <v>40389</v>
      </c>
      <c r="B1356">
        <v>2.4731405424888502</v>
      </c>
      <c r="C1356">
        <v>1.5515383448879601</v>
      </c>
      <c r="D1356">
        <v>5.7185951036114604</v>
      </c>
    </row>
    <row r="1357" spans="1:4" x14ac:dyDescent="0.15">
      <c r="A1357" s="1">
        <v>40392</v>
      </c>
      <c r="B1357">
        <v>2.5234817346808001</v>
      </c>
      <c r="C1357">
        <v>1.5365099327598699</v>
      </c>
      <c r="D1357">
        <v>5.7813225559044197</v>
      </c>
    </row>
    <row r="1358" spans="1:4" x14ac:dyDescent="0.15">
      <c r="A1358" s="1">
        <v>40393</v>
      </c>
      <c r="B1358">
        <v>2.5207119940950902</v>
      </c>
      <c r="C1358">
        <v>1.5349872290659701</v>
      </c>
      <c r="D1358">
        <v>5.7734437175280098</v>
      </c>
    </row>
    <row r="1359" spans="1:4" x14ac:dyDescent="0.15">
      <c r="A1359" s="1">
        <v>40394</v>
      </c>
      <c r="B1359">
        <v>2.54587471262229</v>
      </c>
      <c r="C1359">
        <v>1.5296326579802699</v>
      </c>
      <c r="D1359">
        <v>5.7879350666545601</v>
      </c>
    </row>
    <row r="1360" spans="1:4" x14ac:dyDescent="0.15">
      <c r="A1360" s="1">
        <v>40395</v>
      </c>
      <c r="B1360">
        <v>2.5277266110175498</v>
      </c>
      <c r="C1360">
        <v>1.5348812722638101</v>
      </c>
      <c r="D1360">
        <v>5.7692804834475897</v>
      </c>
    </row>
    <row r="1361" spans="1:4" x14ac:dyDescent="0.15">
      <c r="A1361" s="1">
        <v>40396</v>
      </c>
      <c r="B1361">
        <v>2.5664113527378798</v>
      </c>
      <c r="C1361">
        <v>1.51639234897269</v>
      </c>
      <c r="D1361">
        <v>5.7844842201849698</v>
      </c>
    </row>
    <row r="1362" spans="1:4" x14ac:dyDescent="0.15">
      <c r="A1362" s="1">
        <v>40399</v>
      </c>
      <c r="B1362">
        <v>2.5993150654949</v>
      </c>
      <c r="C1362">
        <v>1.50561740637928</v>
      </c>
      <c r="D1362">
        <v>5.82810095919774</v>
      </c>
    </row>
    <row r="1363" spans="1:4" x14ac:dyDescent="0.15">
      <c r="A1363" s="1">
        <v>40400</v>
      </c>
      <c r="B1363">
        <v>2.57054077405044</v>
      </c>
      <c r="C1363">
        <v>1.51228835702211</v>
      </c>
      <c r="D1363">
        <v>5.7894067766577004</v>
      </c>
    </row>
    <row r="1364" spans="1:4" x14ac:dyDescent="0.15">
      <c r="A1364" s="1">
        <v>40401</v>
      </c>
      <c r="B1364">
        <v>2.5439589916774401</v>
      </c>
      <c r="C1364">
        <v>1.51138678574986</v>
      </c>
      <c r="D1364">
        <v>5.7260874924739804</v>
      </c>
    </row>
    <row r="1365" spans="1:4" x14ac:dyDescent="0.15">
      <c r="A1365" s="1">
        <v>40402</v>
      </c>
      <c r="B1365">
        <v>2.5063753642151001</v>
      </c>
      <c r="C1365">
        <v>1.5152810779155801</v>
      </c>
      <c r="D1365">
        <v>5.6562461653270502</v>
      </c>
    </row>
    <row r="1366" spans="1:4" x14ac:dyDescent="0.15">
      <c r="A1366" s="1">
        <v>40403</v>
      </c>
      <c r="B1366">
        <v>2.55244865738754</v>
      </c>
      <c r="C1366">
        <v>1.50103165875508</v>
      </c>
      <c r="D1366">
        <v>5.7070314890624001</v>
      </c>
    </row>
    <row r="1367" spans="1:4" x14ac:dyDescent="0.15">
      <c r="A1367" s="1">
        <v>40406</v>
      </c>
      <c r="B1367">
        <v>2.5646459666656898</v>
      </c>
      <c r="C1367">
        <v>1.49804036316432</v>
      </c>
      <c r="D1367">
        <v>5.7246424941526897</v>
      </c>
    </row>
    <row r="1368" spans="1:4" x14ac:dyDescent="0.15">
      <c r="A1368" s="1">
        <v>40407</v>
      </c>
      <c r="B1368">
        <v>2.5776645683792099</v>
      </c>
      <c r="C1368">
        <v>1.5029749457845301</v>
      </c>
      <c r="D1368">
        <v>5.8083258906227497</v>
      </c>
    </row>
    <row r="1369" spans="1:4" x14ac:dyDescent="0.15">
      <c r="A1369" s="1">
        <v>40408</v>
      </c>
      <c r="B1369">
        <v>2.56709158816505</v>
      </c>
      <c r="C1369">
        <v>1.5146224964045001</v>
      </c>
      <c r="D1369">
        <v>5.8660111046137997</v>
      </c>
    </row>
    <row r="1370" spans="1:4" x14ac:dyDescent="0.15">
      <c r="A1370" s="1">
        <v>40409</v>
      </c>
      <c r="B1370">
        <v>2.5851571799261701</v>
      </c>
      <c r="C1370">
        <v>1.5134718016825299</v>
      </c>
      <c r="D1370">
        <v>5.9214282470424404</v>
      </c>
    </row>
    <row r="1371" spans="1:4" x14ac:dyDescent="0.15">
      <c r="A1371" s="1">
        <v>40410</v>
      </c>
      <c r="B1371">
        <v>2.5125451918999202</v>
      </c>
      <c r="C1371">
        <v>1.5315240658414699</v>
      </c>
      <c r="D1371">
        <v>5.8408338217944697</v>
      </c>
    </row>
    <row r="1372" spans="1:4" x14ac:dyDescent="0.15">
      <c r="A1372" s="1">
        <v>40413</v>
      </c>
      <c r="B1372">
        <v>2.5096627636974498</v>
      </c>
      <c r="C1372">
        <v>1.5318958445850701</v>
      </c>
      <c r="D1372">
        <v>5.8182549502944196</v>
      </c>
    </row>
    <row r="1373" spans="1:4" x14ac:dyDescent="0.15">
      <c r="A1373" s="1">
        <v>40414</v>
      </c>
      <c r="B1373">
        <v>2.48328624694481</v>
      </c>
      <c r="C1373">
        <v>1.5399279879644301</v>
      </c>
      <c r="D1373">
        <v>5.7876118620158898</v>
      </c>
    </row>
    <row r="1374" spans="1:4" x14ac:dyDescent="0.15">
      <c r="A1374" s="1">
        <v>40415</v>
      </c>
      <c r="B1374">
        <v>2.4922084022822601</v>
      </c>
      <c r="C1374">
        <v>1.5261057316508899</v>
      </c>
      <c r="D1374">
        <v>5.7564569825230398</v>
      </c>
    </row>
    <row r="1375" spans="1:4" x14ac:dyDescent="0.15">
      <c r="A1375" s="1">
        <v>40416</v>
      </c>
      <c r="B1375">
        <v>2.51713825021185</v>
      </c>
      <c r="C1375">
        <v>1.51830186091398</v>
      </c>
      <c r="D1375">
        <v>5.7846033556152703</v>
      </c>
    </row>
    <row r="1376" spans="1:4" x14ac:dyDescent="0.15">
      <c r="A1376" s="1">
        <v>40417</v>
      </c>
      <c r="B1376">
        <v>2.5267981452880499</v>
      </c>
      <c r="C1376">
        <v>1.52117360204806</v>
      </c>
      <c r="D1376">
        <v>5.8177437314787497</v>
      </c>
    </row>
    <row r="1377" spans="1:4" x14ac:dyDescent="0.15">
      <c r="A1377" s="1">
        <v>40420</v>
      </c>
      <c r="B1377">
        <v>2.5421217839975698</v>
      </c>
      <c r="C1377">
        <v>1.5091140880999501</v>
      </c>
      <c r="D1377">
        <v>5.8086487329551701</v>
      </c>
    </row>
    <row r="1378" spans="1:4" x14ac:dyDescent="0.15">
      <c r="A1378" s="1">
        <v>40421</v>
      </c>
      <c r="B1378">
        <v>2.51322406887419</v>
      </c>
      <c r="C1378">
        <v>1.5340101636047501</v>
      </c>
      <c r="D1378">
        <v>5.8335833819670002</v>
      </c>
    </row>
    <row r="1379" spans="1:4" x14ac:dyDescent="0.15">
      <c r="A1379" s="1">
        <v>40422</v>
      </c>
      <c r="B1379">
        <v>2.5448562438257398</v>
      </c>
      <c r="C1379">
        <v>1.5236140602863999</v>
      </c>
      <c r="D1379">
        <v>5.8397863109968098</v>
      </c>
    </row>
    <row r="1380" spans="1:4" x14ac:dyDescent="0.15">
      <c r="A1380" s="1">
        <v>40423</v>
      </c>
      <c r="B1380">
        <v>2.5545362502778999</v>
      </c>
      <c r="C1380">
        <v>1.5089950152843901</v>
      </c>
      <c r="D1380">
        <v>5.81116349962796</v>
      </c>
    </row>
    <row r="1381" spans="1:4" x14ac:dyDescent="0.15">
      <c r="A1381" s="1">
        <v>40424</v>
      </c>
      <c r="B1381">
        <v>2.5576247384938502</v>
      </c>
      <c r="C1381">
        <v>1.5134084771860099</v>
      </c>
      <c r="D1381">
        <v>5.8524547443310597</v>
      </c>
    </row>
    <row r="1382" spans="1:4" x14ac:dyDescent="0.15">
      <c r="A1382" s="1">
        <v>40427</v>
      </c>
      <c r="B1382">
        <v>2.5747848452575401</v>
      </c>
      <c r="C1382">
        <v>1.4941017379974799</v>
      </c>
      <c r="D1382">
        <v>5.8074667815892402</v>
      </c>
    </row>
    <row r="1383" spans="1:4" x14ac:dyDescent="0.15">
      <c r="A1383" s="1">
        <v>40428</v>
      </c>
      <c r="B1383">
        <v>2.5555315031781598</v>
      </c>
      <c r="C1383">
        <v>1.4854429027682801</v>
      </c>
      <c r="D1383">
        <v>5.7303842983668698</v>
      </c>
    </row>
    <row r="1384" spans="1:4" x14ac:dyDescent="0.15">
      <c r="A1384" s="1">
        <v>40429</v>
      </c>
      <c r="B1384">
        <v>2.5575805227715298</v>
      </c>
      <c r="C1384">
        <v>1.4904775572843401</v>
      </c>
      <c r="D1384">
        <v>5.75440106495906</v>
      </c>
    </row>
    <row r="1385" spans="1:4" x14ac:dyDescent="0.15">
      <c r="A1385" s="1">
        <v>40430</v>
      </c>
      <c r="B1385">
        <v>2.4916758354486799</v>
      </c>
      <c r="C1385">
        <v>1.5116288863025</v>
      </c>
      <c r="D1385">
        <v>5.6877800742616902</v>
      </c>
    </row>
    <row r="1386" spans="1:4" x14ac:dyDescent="0.15">
      <c r="A1386" s="1">
        <v>40431</v>
      </c>
      <c r="B1386">
        <v>2.4975989463683099</v>
      </c>
      <c r="C1386">
        <v>1.5026087787729301</v>
      </c>
      <c r="D1386">
        <v>5.6673610309460702</v>
      </c>
    </row>
    <row r="1387" spans="1:4" x14ac:dyDescent="0.15">
      <c r="A1387" s="1">
        <v>40434</v>
      </c>
      <c r="B1387">
        <v>2.5144938821012901</v>
      </c>
      <c r="C1387">
        <v>1.49650213881211</v>
      </c>
      <c r="D1387">
        <v>5.6843656406857299</v>
      </c>
    </row>
    <row r="1388" spans="1:4" x14ac:dyDescent="0.15">
      <c r="A1388" s="1">
        <v>40435</v>
      </c>
      <c r="B1388">
        <v>2.48593785192462</v>
      </c>
      <c r="C1388">
        <v>1.5091726698832799</v>
      </c>
      <c r="D1388">
        <v>5.6716934506804098</v>
      </c>
    </row>
    <row r="1389" spans="1:4" x14ac:dyDescent="0.15">
      <c r="A1389" s="1">
        <v>40436</v>
      </c>
      <c r="B1389">
        <v>2.48462523048171</v>
      </c>
      <c r="C1389">
        <v>1.506282667085</v>
      </c>
      <c r="D1389">
        <v>5.6364579083578601</v>
      </c>
    </row>
    <row r="1390" spans="1:4" x14ac:dyDescent="0.15">
      <c r="A1390" s="1">
        <v>40437</v>
      </c>
      <c r="B1390">
        <v>2.4892360618492999</v>
      </c>
      <c r="C1390">
        <v>1.5082666573718899</v>
      </c>
      <c r="D1390">
        <v>5.6304908827594096</v>
      </c>
    </row>
    <row r="1391" spans="1:4" x14ac:dyDescent="0.15">
      <c r="A1391" s="1">
        <v>40438</v>
      </c>
      <c r="B1391">
        <v>2.50800489709022</v>
      </c>
      <c r="C1391">
        <v>1.5046624431490101</v>
      </c>
      <c r="D1391">
        <v>5.7062953097158804</v>
      </c>
    </row>
    <row r="1392" spans="1:4" x14ac:dyDescent="0.15">
      <c r="A1392" s="1">
        <v>40441</v>
      </c>
      <c r="B1392">
        <v>2.5200007126961599</v>
      </c>
      <c r="C1392">
        <v>1.4666172639291499</v>
      </c>
      <c r="D1392">
        <v>5.6143446407991204</v>
      </c>
    </row>
    <row r="1393" spans="1:4" x14ac:dyDescent="0.15">
      <c r="A1393" s="1">
        <v>40442</v>
      </c>
      <c r="B1393">
        <v>2.5466132066752798</v>
      </c>
      <c r="C1393">
        <v>1.4775758296518899</v>
      </c>
      <c r="D1393">
        <v>5.71558537531289</v>
      </c>
    </row>
    <row r="1394" spans="1:4" x14ac:dyDescent="0.15">
      <c r="A1394" s="1">
        <v>40448</v>
      </c>
      <c r="B1394">
        <v>2.56578574412756</v>
      </c>
      <c r="C1394">
        <v>1.4616575860894701</v>
      </c>
      <c r="D1394">
        <v>5.69704073183535</v>
      </c>
    </row>
    <row r="1395" spans="1:4" x14ac:dyDescent="0.15">
      <c r="A1395" s="1">
        <v>40449</v>
      </c>
      <c r="B1395">
        <v>2.5887836599155198</v>
      </c>
      <c r="C1395">
        <v>1.4623159924857101</v>
      </c>
      <c r="D1395">
        <v>5.7506712784035203</v>
      </c>
    </row>
    <row r="1396" spans="1:4" x14ac:dyDescent="0.15">
      <c r="A1396" s="1">
        <v>40450</v>
      </c>
      <c r="B1396">
        <v>2.5278723674938801</v>
      </c>
      <c r="C1396">
        <v>1.4651260195386899</v>
      </c>
      <c r="D1396">
        <v>5.6264148241770604</v>
      </c>
    </row>
    <row r="1397" spans="1:4" x14ac:dyDescent="0.15">
      <c r="A1397" s="1">
        <v>40451</v>
      </c>
      <c r="B1397">
        <v>2.55028873376695</v>
      </c>
      <c r="C1397">
        <v>1.4568442155021299</v>
      </c>
      <c r="D1397">
        <v>5.6461920035877702</v>
      </c>
    </row>
    <row r="1398" spans="1:4" x14ac:dyDescent="0.15">
      <c r="A1398" s="1">
        <v>40459</v>
      </c>
      <c r="B1398">
        <v>2.5592669063648601</v>
      </c>
      <c r="C1398">
        <v>1.44694757601371</v>
      </c>
      <c r="D1398">
        <v>5.6458206595413003</v>
      </c>
    </row>
    <row r="1399" spans="1:4" x14ac:dyDescent="0.15">
      <c r="A1399" s="1">
        <v>40462</v>
      </c>
      <c r="B1399">
        <v>2.6917019343173099</v>
      </c>
      <c r="C1399">
        <v>1.39385416841517</v>
      </c>
      <c r="D1399">
        <v>5.72774162118459</v>
      </c>
    </row>
    <row r="1400" spans="1:4" x14ac:dyDescent="0.15">
      <c r="A1400" s="1">
        <v>40463</v>
      </c>
      <c r="B1400">
        <v>2.68835401125942</v>
      </c>
      <c r="C1400">
        <v>1.40837341791221</v>
      </c>
      <c r="D1400">
        <v>5.7601567128448297</v>
      </c>
    </row>
    <row r="1401" spans="1:4" x14ac:dyDescent="0.15">
      <c r="A1401" s="1">
        <v>40464</v>
      </c>
      <c r="B1401">
        <v>2.7008755955270698</v>
      </c>
      <c r="C1401">
        <v>1.39427964869409</v>
      </c>
      <c r="D1401">
        <v>5.7324287764673096</v>
      </c>
    </row>
    <row r="1402" spans="1:4" x14ac:dyDescent="0.15">
      <c r="A1402" s="1">
        <v>40465</v>
      </c>
      <c r="B1402">
        <v>2.7382213244945501</v>
      </c>
      <c r="C1402">
        <v>1.38725291286352</v>
      </c>
      <c r="D1402">
        <v>5.7715286278594897</v>
      </c>
    </row>
    <row r="1403" spans="1:4" x14ac:dyDescent="0.15">
      <c r="A1403" s="1">
        <v>40466</v>
      </c>
      <c r="B1403">
        <v>2.7427735079986402</v>
      </c>
      <c r="C1403">
        <v>1.3819683075695699</v>
      </c>
      <c r="D1403">
        <v>5.7591374855178197</v>
      </c>
    </row>
    <row r="1404" spans="1:4" x14ac:dyDescent="0.15">
      <c r="A1404" s="1">
        <v>40469</v>
      </c>
      <c r="B1404">
        <v>2.6930793318971702</v>
      </c>
      <c r="C1404">
        <v>1.3717223946447299</v>
      </c>
      <c r="D1404">
        <v>5.6120939159017302</v>
      </c>
    </row>
    <row r="1405" spans="1:4" x14ac:dyDescent="0.15">
      <c r="A1405" s="1">
        <v>40470</v>
      </c>
      <c r="B1405">
        <v>2.7073671467814</v>
      </c>
      <c r="C1405">
        <v>1.3663149269694299</v>
      </c>
      <c r="D1405">
        <v>5.6197447797182098</v>
      </c>
    </row>
    <row r="1406" spans="1:4" x14ac:dyDescent="0.15">
      <c r="A1406" s="1">
        <v>40471</v>
      </c>
      <c r="B1406">
        <v>2.7135776268214502</v>
      </c>
      <c r="C1406">
        <v>1.3566228792435699</v>
      </c>
      <c r="D1406">
        <v>5.5927719759274996</v>
      </c>
    </row>
    <row r="1407" spans="1:4" x14ac:dyDescent="0.15">
      <c r="A1407" s="1">
        <v>40472</v>
      </c>
      <c r="B1407">
        <v>2.7339962281313701</v>
      </c>
      <c r="C1407">
        <v>1.3442378840091</v>
      </c>
      <c r="D1407">
        <v>5.5854752082169901</v>
      </c>
    </row>
    <row r="1408" spans="1:4" x14ac:dyDescent="0.15">
      <c r="A1408" s="1">
        <v>40473</v>
      </c>
      <c r="B1408">
        <v>2.7461126887391201</v>
      </c>
      <c r="C1408">
        <v>1.33364160719411</v>
      </c>
      <c r="D1408">
        <v>5.5457572815956002</v>
      </c>
    </row>
    <row r="1409" spans="1:4" x14ac:dyDescent="0.15">
      <c r="A1409" s="1">
        <v>40476</v>
      </c>
      <c r="B1409">
        <v>2.8512592878448499</v>
      </c>
      <c r="C1409">
        <v>1.3097844805808001</v>
      </c>
      <c r="D1409">
        <v>5.6341693221311298</v>
      </c>
    </row>
    <row r="1410" spans="1:4" x14ac:dyDescent="0.15">
      <c r="A1410" s="1">
        <v>40477</v>
      </c>
      <c r="B1410">
        <v>2.8589390794916398</v>
      </c>
      <c r="C1410">
        <v>1.3233335592444599</v>
      </c>
      <c r="D1410">
        <v>5.6803850901287403</v>
      </c>
    </row>
    <row r="1411" spans="1:4" x14ac:dyDescent="0.15">
      <c r="A1411" s="1">
        <v>40478</v>
      </c>
      <c r="B1411">
        <v>2.7918364930469499</v>
      </c>
      <c r="C1411">
        <v>1.3368245880229299</v>
      </c>
      <c r="D1411">
        <v>5.60884438132212</v>
      </c>
    </row>
    <row r="1412" spans="1:4" x14ac:dyDescent="0.15">
      <c r="A1412" s="1">
        <v>40479</v>
      </c>
      <c r="B1412">
        <v>2.87906871549565</v>
      </c>
      <c r="C1412">
        <v>1.3376135143846299</v>
      </c>
      <c r="D1412">
        <v>5.7687193441887397</v>
      </c>
    </row>
    <row r="1413" spans="1:4" x14ac:dyDescent="0.15">
      <c r="A1413" s="1">
        <v>40480</v>
      </c>
      <c r="B1413">
        <v>2.7586763672183801</v>
      </c>
      <c r="C1413">
        <v>1.35089476460084</v>
      </c>
      <c r="D1413">
        <v>5.5847701335740902</v>
      </c>
    </row>
    <row r="1414" spans="1:4" x14ac:dyDescent="0.15">
      <c r="A1414" s="1">
        <v>40483</v>
      </c>
      <c r="B1414">
        <v>2.8296481648820899</v>
      </c>
      <c r="C1414">
        <v>1.3343111811322099</v>
      </c>
      <c r="D1414">
        <v>5.65988952454956</v>
      </c>
    </row>
    <row r="1415" spans="1:4" x14ac:dyDescent="0.15">
      <c r="A1415" s="1">
        <v>40484</v>
      </c>
      <c r="B1415">
        <v>2.8447524308299701</v>
      </c>
      <c r="C1415">
        <v>1.33643400961422</v>
      </c>
      <c r="D1415">
        <v>5.6991058499857301</v>
      </c>
    </row>
    <row r="1416" spans="1:4" x14ac:dyDescent="0.15">
      <c r="A1416" s="1">
        <v>40485</v>
      </c>
      <c r="B1416">
        <v>2.9053848890629901</v>
      </c>
      <c r="C1416">
        <v>1.3412810474251899</v>
      </c>
      <c r="D1416">
        <v>5.8412451683706799</v>
      </c>
    </row>
    <row r="1417" spans="1:4" x14ac:dyDescent="0.15">
      <c r="A1417" s="1">
        <v>40486</v>
      </c>
      <c r="B1417">
        <v>2.9569414361889099</v>
      </c>
      <c r="C1417">
        <v>1.3265294633697</v>
      </c>
      <c r="D1417">
        <v>5.8824086502364699</v>
      </c>
    </row>
    <row r="1418" spans="1:4" x14ac:dyDescent="0.15">
      <c r="A1418" s="1">
        <v>40487</v>
      </c>
      <c r="B1418">
        <v>3.0606214719877598</v>
      </c>
      <c r="C1418">
        <v>1.29258697632919</v>
      </c>
      <c r="D1418">
        <v>5.9561040498075402</v>
      </c>
    </row>
    <row r="1419" spans="1:4" x14ac:dyDescent="0.15">
      <c r="A1419" s="1">
        <v>40490</v>
      </c>
      <c r="B1419">
        <v>3.1256769632394499</v>
      </c>
      <c r="C1419">
        <v>1.2926926420213001</v>
      </c>
      <c r="D1419">
        <v>6.0451237659235897</v>
      </c>
    </row>
    <row r="1420" spans="1:4" x14ac:dyDescent="0.15">
      <c r="A1420" s="1">
        <v>40491</v>
      </c>
      <c r="B1420">
        <v>3.1856573435527902</v>
      </c>
      <c r="C1420">
        <v>1.2758030807460801</v>
      </c>
      <c r="D1420">
        <v>6.0789170450705097</v>
      </c>
    </row>
    <row r="1421" spans="1:4" x14ac:dyDescent="0.15">
      <c r="A1421" s="1">
        <v>40492</v>
      </c>
      <c r="B1421">
        <v>3.1669341405087401</v>
      </c>
      <c r="C1421">
        <v>1.28557770107333</v>
      </c>
      <c r="D1421">
        <v>6.0801936284658602</v>
      </c>
    </row>
    <row r="1422" spans="1:4" x14ac:dyDescent="0.15">
      <c r="A1422" s="1">
        <v>40493</v>
      </c>
      <c r="B1422">
        <v>3.1145670537159198</v>
      </c>
      <c r="C1422">
        <v>1.2889481535501099</v>
      </c>
      <c r="D1422">
        <v>6.0125584784869304</v>
      </c>
    </row>
    <row r="1423" spans="1:4" x14ac:dyDescent="0.15">
      <c r="A1423" s="1">
        <v>40494</v>
      </c>
      <c r="B1423">
        <v>2.9900865724326602</v>
      </c>
      <c r="C1423">
        <v>1.3250416326546399</v>
      </c>
      <c r="D1423">
        <v>5.9406187431318296</v>
      </c>
    </row>
    <row r="1424" spans="1:4" x14ac:dyDescent="0.15">
      <c r="A1424" s="1">
        <v>40497</v>
      </c>
      <c r="B1424">
        <v>2.8650885111716802</v>
      </c>
      <c r="C1424">
        <v>1.3002421552833701</v>
      </c>
      <c r="D1424">
        <v>5.5810915469864302</v>
      </c>
    </row>
    <row r="1425" spans="1:4" x14ac:dyDescent="0.15">
      <c r="A1425" s="1">
        <v>40498</v>
      </c>
      <c r="B1425">
        <v>2.8875968598651802</v>
      </c>
      <c r="C1425">
        <v>1.32093935411121</v>
      </c>
      <c r="D1425">
        <v>5.7137765935093903</v>
      </c>
    </row>
    <row r="1426" spans="1:4" x14ac:dyDescent="0.15">
      <c r="A1426" s="1">
        <v>40499</v>
      </c>
      <c r="B1426">
        <v>2.7675285171903501</v>
      </c>
      <c r="C1426">
        <v>1.3526839215447699</v>
      </c>
      <c r="D1426">
        <v>5.6135060863426602</v>
      </c>
    </row>
    <row r="1427" spans="1:4" x14ac:dyDescent="0.15">
      <c r="A1427" s="1">
        <v>40500</v>
      </c>
      <c r="B1427">
        <v>2.8120683657993002</v>
      </c>
      <c r="C1427">
        <v>1.33340409095335</v>
      </c>
      <c r="D1427">
        <v>5.6255229601422503</v>
      </c>
    </row>
    <row r="1428" spans="1:4" x14ac:dyDescent="0.15">
      <c r="A1428" s="1">
        <v>40501</v>
      </c>
      <c r="B1428">
        <v>2.84102356639284</v>
      </c>
      <c r="C1428">
        <v>1.3305624449851501</v>
      </c>
      <c r="D1428">
        <v>5.6738317474705697</v>
      </c>
    </row>
    <row r="1429" spans="1:4" x14ac:dyDescent="0.15">
      <c r="A1429" s="1">
        <v>40504</v>
      </c>
      <c r="B1429">
        <v>2.81303821576424</v>
      </c>
      <c r="C1429">
        <v>1.35115312764554</v>
      </c>
      <c r="D1429">
        <v>5.5976561576883501</v>
      </c>
    </row>
    <row r="1430" spans="1:4" x14ac:dyDescent="0.15">
      <c r="A1430" s="1">
        <v>40505</v>
      </c>
      <c r="B1430">
        <v>2.7718637362714902</v>
      </c>
      <c r="C1430">
        <v>1.35996542426122</v>
      </c>
      <c r="D1430">
        <v>5.5084772995177804</v>
      </c>
    </row>
    <row r="1431" spans="1:4" x14ac:dyDescent="0.15">
      <c r="A1431" s="1">
        <v>40506</v>
      </c>
      <c r="B1431">
        <v>2.7996824106692899</v>
      </c>
      <c r="C1431">
        <v>1.3464190119685899</v>
      </c>
      <c r="D1431">
        <v>5.5269100311542703</v>
      </c>
    </row>
    <row r="1432" spans="1:4" x14ac:dyDescent="0.15">
      <c r="A1432" s="1">
        <v>40507</v>
      </c>
      <c r="B1432">
        <v>2.7661988321676798</v>
      </c>
      <c r="C1432">
        <v>1.3525514856586101</v>
      </c>
      <c r="D1432">
        <v>5.4732156127134397</v>
      </c>
    </row>
    <row r="1433" spans="1:4" x14ac:dyDescent="0.15">
      <c r="A1433" s="1">
        <v>40508</v>
      </c>
      <c r="B1433">
        <v>2.7340111005341701</v>
      </c>
      <c r="C1433">
        <v>1.38205327826348</v>
      </c>
      <c r="D1433">
        <v>5.5302388158434699</v>
      </c>
    </row>
    <row r="1434" spans="1:4" x14ac:dyDescent="0.15">
      <c r="A1434" s="1">
        <v>40511</v>
      </c>
      <c r="B1434">
        <v>2.73892634349551</v>
      </c>
      <c r="C1434">
        <v>1.35738981135284</v>
      </c>
      <c r="D1434">
        <v>5.4344376639344603</v>
      </c>
    </row>
    <row r="1435" spans="1:4" x14ac:dyDescent="0.15">
      <c r="A1435" s="1">
        <v>40512</v>
      </c>
      <c r="B1435">
        <v>2.7373638057769298</v>
      </c>
      <c r="C1435">
        <v>1.3581052400275899</v>
      </c>
      <c r="D1435">
        <v>5.4268267483538404</v>
      </c>
    </row>
    <row r="1436" spans="1:4" x14ac:dyDescent="0.15">
      <c r="A1436" s="1">
        <v>40513</v>
      </c>
      <c r="B1436">
        <v>2.7689482966629</v>
      </c>
      <c r="C1436">
        <v>1.34919811228676</v>
      </c>
      <c r="D1436">
        <v>5.4502698944019201</v>
      </c>
    </row>
    <row r="1437" spans="1:4" x14ac:dyDescent="0.15">
      <c r="A1437" s="1">
        <v>40514</v>
      </c>
      <c r="B1437">
        <v>2.7823608085445102</v>
      </c>
      <c r="C1437">
        <v>1.3137153479528201</v>
      </c>
      <c r="D1437">
        <v>5.33225190294025</v>
      </c>
    </row>
    <row r="1438" spans="1:4" x14ac:dyDescent="0.15">
      <c r="A1438" s="1">
        <v>40515</v>
      </c>
      <c r="B1438">
        <v>2.7795610134210902</v>
      </c>
      <c r="C1438">
        <v>1.29915607953045</v>
      </c>
      <c r="D1438">
        <v>5.2787121058302002</v>
      </c>
    </row>
    <row r="1439" spans="1:4" x14ac:dyDescent="0.15">
      <c r="A1439" s="1">
        <v>40518</v>
      </c>
      <c r="B1439">
        <v>2.8157786020822102</v>
      </c>
      <c r="C1439">
        <v>1.29036232036961</v>
      </c>
      <c r="D1439">
        <v>5.2956730937285803</v>
      </c>
    </row>
    <row r="1440" spans="1:4" x14ac:dyDescent="0.15">
      <c r="A1440" s="1">
        <v>40519</v>
      </c>
      <c r="B1440">
        <v>2.8348169563938401</v>
      </c>
      <c r="C1440">
        <v>1.28300687722705</v>
      </c>
      <c r="D1440">
        <v>5.3036380512181598</v>
      </c>
    </row>
    <row r="1441" spans="1:4" x14ac:dyDescent="0.15">
      <c r="A1441" s="1">
        <v>40520</v>
      </c>
      <c r="B1441">
        <v>2.7858226532540402</v>
      </c>
      <c r="C1441">
        <v>1.3139660447700801</v>
      </c>
      <c r="D1441">
        <v>5.3583203243158701</v>
      </c>
    </row>
    <row r="1442" spans="1:4" x14ac:dyDescent="0.15">
      <c r="A1442" s="1">
        <v>40521</v>
      </c>
      <c r="B1442">
        <v>2.7943985789555099</v>
      </c>
      <c r="C1442">
        <v>1.29551743283573</v>
      </c>
      <c r="D1442">
        <v>5.29004996273133</v>
      </c>
    </row>
    <row r="1443" spans="1:4" x14ac:dyDescent="0.15">
      <c r="A1443" s="1">
        <v>40522</v>
      </c>
      <c r="B1443">
        <v>2.7980683594109999</v>
      </c>
      <c r="C1443">
        <v>1.28810313108268</v>
      </c>
      <c r="D1443">
        <v>5.2667220074826799</v>
      </c>
    </row>
    <row r="1444" spans="1:4" x14ac:dyDescent="0.15">
      <c r="A1444" s="1">
        <v>40525</v>
      </c>
      <c r="B1444">
        <v>2.83793790429857</v>
      </c>
      <c r="C1444">
        <v>1.2469583503222901</v>
      </c>
      <c r="D1444">
        <v>5.1735368690159502</v>
      </c>
    </row>
    <row r="1445" spans="1:4" x14ac:dyDescent="0.15">
      <c r="A1445" s="1">
        <v>40526</v>
      </c>
      <c r="B1445">
        <v>2.85637063122463</v>
      </c>
      <c r="C1445">
        <v>1.2380686842706401</v>
      </c>
      <c r="D1445">
        <v>5.1702570156543404</v>
      </c>
    </row>
    <row r="1446" spans="1:4" x14ac:dyDescent="0.15">
      <c r="A1446" s="1">
        <v>40527</v>
      </c>
      <c r="B1446">
        <v>2.82113644063493</v>
      </c>
      <c r="C1446">
        <v>1.2566258517353599</v>
      </c>
      <c r="D1446">
        <v>5.1839763040378104</v>
      </c>
    </row>
    <row r="1447" spans="1:4" x14ac:dyDescent="0.15">
      <c r="A1447" s="1">
        <v>40528</v>
      </c>
      <c r="B1447">
        <v>2.8127579919362402</v>
      </c>
      <c r="C1447">
        <v>1.2538567852148701</v>
      </c>
      <c r="D1447">
        <v>5.1587124182494</v>
      </c>
    </row>
    <row r="1448" spans="1:4" x14ac:dyDescent="0.15">
      <c r="A1448" s="1">
        <v>40529</v>
      </c>
      <c r="B1448">
        <v>2.8541577221363399</v>
      </c>
      <c r="C1448">
        <v>1.24519002015159</v>
      </c>
      <c r="D1448">
        <v>5.1559859747141497</v>
      </c>
    </row>
    <row r="1449" spans="1:4" x14ac:dyDescent="0.15">
      <c r="A1449" s="1">
        <v>40532</v>
      </c>
      <c r="B1449">
        <v>2.8894361197445799</v>
      </c>
      <c r="C1449">
        <v>1.24000533735882</v>
      </c>
      <c r="D1449">
        <v>5.1425870075815796</v>
      </c>
    </row>
    <row r="1450" spans="1:4" x14ac:dyDescent="0.15">
      <c r="A1450" s="1">
        <v>40533</v>
      </c>
      <c r="B1450">
        <v>2.9260150892864698</v>
      </c>
      <c r="C1450">
        <v>1.2245708110460201</v>
      </c>
      <c r="D1450">
        <v>5.1225078598236804</v>
      </c>
    </row>
    <row r="1451" spans="1:4" x14ac:dyDescent="0.15">
      <c r="A1451" s="1">
        <v>40534</v>
      </c>
      <c r="B1451">
        <v>2.8645407181390801</v>
      </c>
      <c r="C1451">
        <v>1.24597554357221</v>
      </c>
      <c r="D1451">
        <v>5.1979695947526903</v>
      </c>
    </row>
    <row r="1452" spans="1:4" x14ac:dyDescent="0.15">
      <c r="A1452" s="1">
        <v>40535</v>
      </c>
      <c r="B1452">
        <v>2.8941709891327001</v>
      </c>
      <c r="C1452">
        <v>1.22948955097576</v>
      </c>
      <c r="D1452">
        <v>5.1881755488014996</v>
      </c>
    </row>
    <row r="1453" spans="1:4" x14ac:dyDescent="0.15">
      <c r="A1453" s="1">
        <v>40536</v>
      </c>
      <c r="B1453">
        <v>2.9082183128941201</v>
      </c>
      <c r="C1453">
        <v>1.2331106502876299</v>
      </c>
      <c r="D1453">
        <v>5.2286374350006097</v>
      </c>
    </row>
    <row r="1454" spans="1:4" x14ac:dyDescent="0.15">
      <c r="A1454" s="1">
        <v>40539</v>
      </c>
      <c r="B1454">
        <v>2.90502717174618</v>
      </c>
      <c r="C1454">
        <v>1.2336568215987</v>
      </c>
      <c r="D1454">
        <v>5.2252160116228703</v>
      </c>
    </row>
    <row r="1455" spans="1:4" x14ac:dyDescent="0.15">
      <c r="A1455" s="1">
        <v>40540</v>
      </c>
      <c r="B1455">
        <v>2.8991562111023299</v>
      </c>
      <c r="C1455">
        <v>1.2271793126000601</v>
      </c>
      <c r="D1455">
        <v>5.1872202108593699</v>
      </c>
    </row>
    <row r="1456" spans="1:4" x14ac:dyDescent="0.15">
      <c r="A1456" s="1">
        <v>40541</v>
      </c>
      <c r="B1456">
        <v>2.8754374139622101</v>
      </c>
      <c r="C1456">
        <v>1.23331936461921</v>
      </c>
      <c r="D1456">
        <v>5.1707357965651202</v>
      </c>
    </row>
    <row r="1457" spans="1:4" x14ac:dyDescent="0.15">
      <c r="A1457" s="1">
        <v>40542</v>
      </c>
      <c r="B1457">
        <v>2.89443513417508</v>
      </c>
      <c r="C1457">
        <v>1.23097864220803</v>
      </c>
      <c r="D1457">
        <v>5.1966359757230496</v>
      </c>
    </row>
    <row r="1458" spans="1:4" x14ac:dyDescent="0.15">
      <c r="A1458" s="1">
        <v>40543</v>
      </c>
      <c r="B1458">
        <v>2.8815054924802399</v>
      </c>
      <c r="C1458">
        <v>1.23106201104269</v>
      </c>
      <c r="D1458">
        <v>5.1595450851400502</v>
      </c>
    </row>
    <row r="1459" spans="1:4" x14ac:dyDescent="0.15">
      <c r="A1459" s="1">
        <v>40547</v>
      </c>
      <c r="B1459">
        <v>2.92744755051852</v>
      </c>
      <c r="C1459">
        <v>1.2225931312987599</v>
      </c>
      <c r="D1459">
        <v>5.2032366314022598</v>
      </c>
    </row>
    <row r="1460" spans="1:4" x14ac:dyDescent="0.15">
      <c r="A1460" s="1">
        <v>40548</v>
      </c>
      <c r="B1460">
        <v>2.92437690558407</v>
      </c>
      <c r="C1460">
        <v>1.23518337986452</v>
      </c>
      <c r="D1460">
        <v>5.2519374838439301</v>
      </c>
    </row>
    <row r="1461" spans="1:4" x14ac:dyDescent="0.15">
      <c r="A1461" s="1">
        <v>40549</v>
      </c>
      <c r="B1461">
        <v>2.9591916607025999</v>
      </c>
      <c r="C1461">
        <v>1.2279342681252901</v>
      </c>
      <c r="D1461">
        <v>5.2753963137094502</v>
      </c>
    </row>
    <row r="1462" spans="1:4" x14ac:dyDescent="0.15">
      <c r="A1462" s="1">
        <v>40550</v>
      </c>
      <c r="B1462">
        <v>2.8599904590249698</v>
      </c>
      <c r="C1462">
        <v>1.2472991302546601</v>
      </c>
      <c r="D1462">
        <v>5.17777112118271</v>
      </c>
    </row>
    <row r="1463" spans="1:4" x14ac:dyDescent="0.15">
      <c r="A1463" s="1">
        <v>40553</v>
      </c>
      <c r="B1463">
        <v>2.8657594872639498</v>
      </c>
      <c r="C1463">
        <v>1.2454088630422799</v>
      </c>
      <c r="D1463">
        <v>5.1803686080104399</v>
      </c>
    </row>
    <row r="1464" spans="1:4" x14ac:dyDescent="0.15">
      <c r="A1464" s="1">
        <v>40554</v>
      </c>
      <c r="B1464">
        <v>2.8835851349149402</v>
      </c>
      <c r="C1464">
        <v>1.2446521217367901</v>
      </c>
      <c r="D1464">
        <v>5.2094439076774597</v>
      </c>
    </row>
    <row r="1465" spans="1:4" x14ac:dyDescent="0.15">
      <c r="A1465" s="1">
        <v>40555</v>
      </c>
      <c r="B1465">
        <v>2.8899936661124501</v>
      </c>
      <c r="C1465">
        <v>1.2408909842823399</v>
      </c>
      <c r="D1465">
        <v>5.20527937189261</v>
      </c>
    </row>
    <row r="1466" spans="1:4" x14ac:dyDescent="0.15">
      <c r="A1466" s="1">
        <v>40556</v>
      </c>
      <c r="B1466">
        <v>2.9052862630912801</v>
      </c>
      <c r="C1466">
        <v>1.2405693499380199</v>
      </c>
      <c r="D1466">
        <v>5.2314742706797004</v>
      </c>
    </row>
    <row r="1467" spans="1:4" x14ac:dyDescent="0.15">
      <c r="A1467" s="1">
        <v>40557</v>
      </c>
      <c r="B1467">
        <v>2.9232354655734798</v>
      </c>
      <c r="C1467">
        <v>1.24222660454011</v>
      </c>
      <c r="D1467">
        <v>5.27235301408093</v>
      </c>
    </row>
    <row r="1468" spans="1:4" x14ac:dyDescent="0.15">
      <c r="A1468" s="1">
        <v>40560</v>
      </c>
      <c r="B1468">
        <v>2.9240556431680602</v>
      </c>
      <c r="C1468">
        <v>1.25073079431982</v>
      </c>
      <c r="D1468">
        <v>5.2761232137046097</v>
      </c>
    </row>
    <row r="1469" spans="1:4" x14ac:dyDescent="0.15">
      <c r="A1469" s="1">
        <v>40561</v>
      </c>
      <c r="B1469">
        <v>2.9410519445441601</v>
      </c>
      <c r="C1469">
        <v>1.24261035608987</v>
      </c>
      <c r="D1469">
        <v>5.25185273322447</v>
      </c>
    </row>
    <row r="1470" spans="1:4" x14ac:dyDescent="0.15">
      <c r="A1470" s="1">
        <v>40562</v>
      </c>
      <c r="B1470">
        <v>2.9889142188689402</v>
      </c>
      <c r="C1470">
        <v>1.23675667909358</v>
      </c>
      <c r="D1470">
        <v>5.3296560733597103</v>
      </c>
    </row>
    <row r="1471" spans="1:4" x14ac:dyDescent="0.15">
      <c r="A1471" s="1">
        <v>40563</v>
      </c>
      <c r="B1471">
        <v>2.9716523026755599</v>
      </c>
      <c r="C1471">
        <v>1.2476736180174599</v>
      </c>
      <c r="D1471">
        <v>5.3545845805572396</v>
      </c>
    </row>
    <row r="1472" spans="1:4" x14ac:dyDescent="0.15">
      <c r="A1472" s="1">
        <v>40564</v>
      </c>
      <c r="B1472">
        <v>3.02057132878801</v>
      </c>
      <c r="C1472">
        <v>1.2561697892349</v>
      </c>
      <c r="D1472">
        <v>5.4270740221346596</v>
      </c>
    </row>
    <row r="1473" spans="1:4" x14ac:dyDescent="0.15">
      <c r="A1473" s="1">
        <v>40567</v>
      </c>
      <c r="B1473">
        <v>3.0879706185250799</v>
      </c>
      <c r="C1473">
        <v>1.2443827763886599</v>
      </c>
      <c r="D1473">
        <v>5.4972467861089198</v>
      </c>
    </row>
    <row r="1474" spans="1:4" x14ac:dyDescent="0.15">
      <c r="A1474" s="1">
        <v>40568</v>
      </c>
      <c r="B1474">
        <v>3.0409972705910899</v>
      </c>
      <c r="C1474">
        <v>1.2753443023120601</v>
      </c>
      <c r="D1474">
        <v>5.5504013664060503</v>
      </c>
    </row>
    <row r="1475" spans="1:4" x14ac:dyDescent="0.15">
      <c r="A1475" s="1">
        <v>40569</v>
      </c>
      <c r="B1475">
        <v>3.0484329189095001</v>
      </c>
      <c r="C1475">
        <v>1.2708184533679101</v>
      </c>
      <c r="D1475">
        <v>5.5442759860687101</v>
      </c>
    </row>
    <row r="1476" spans="1:4" x14ac:dyDescent="0.15">
      <c r="A1476" s="1">
        <v>40570</v>
      </c>
      <c r="B1476">
        <v>3.09835126260257</v>
      </c>
      <c r="C1476">
        <v>1.26823531039606</v>
      </c>
      <c r="D1476">
        <v>5.6237943354976698</v>
      </c>
    </row>
    <row r="1477" spans="1:4" x14ac:dyDescent="0.15">
      <c r="A1477" s="1">
        <v>40571</v>
      </c>
      <c r="B1477">
        <v>3.0897522037579401</v>
      </c>
      <c r="C1477">
        <v>1.2685362108877301</v>
      </c>
      <c r="D1477">
        <v>5.61120768296687</v>
      </c>
    </row>
    <row r="1478" spans="1:4" x14ac:dyDescent="0.15">
      <c r="A1478" s="1">
        <v>40574</v>
      </c>
      <c r="B1478">
        <v>3.13042339135272</v>
      </c>
      <c r="C1478">
        <v>1.2551453244153601</v>
      </c>
      <c r="D1478">
        <v>5.6215680061442797</v>
      </c>
    </row>
    <row r="1479" spans="1:4" x14ac:dyDescent="0.15">
      <c r="A1479" s="1">
        <v>40575</v>
      </c>
      <c r="B1479">
        <v>3.1848238846746701</v>
      </c>
      <c r="C1479">
        <v>1.2356163879345501</v>
      </c>
      <c r="D1479">
        <v>5.6340767898286197</v>
      </c>
    </row>
    <row r="1480" spans="1:4" x14ac:dyDescent="0.15">
      <c r="A1480" s="1">
        <v>40583</v>
      </c>
      <c r="B1480">
        <v>3.1692536872222599</v>
      </c>
      <c r="C1480">
        <v>1.2355755343416199</v>
      </c>
      <c r="D1480">
        <v>5.6174605219441602</v>
      </c>
    </row>
    <row r="1481" spans="1:4" x14ac:dyDescent="0.15">
      <c r="A1481" s="1">
        <v>40584</v>
      </c>
      <c r="B1481">
        <v>3.2187276854741902</v>
      </c>
      <c r="C1481">
        <v>1.2171725911845099</v>
      </c>
      <c r="D1481">
        <v>5.6149192252728097</v>
      </c>
    </row>
    <row r="1482" spans="1:4" x14ac:dyDescent="0.15">
      <c r="A1482" s="1">
        <v>40585</v>
      </c>
      <c r="B1482">
        <v>3.21428824037997</v>
      </c>
      <c r="C1482">
        <v>1.22389133294511</v>
      </c>
      <c r="D1482">
        <v>5.6303229273448299</v>
      </c>
    </row>
    <row r="1483" spans="1:4" x14ac:dyDescent="0.15">
      <c r="A1483" s="1">
        <v>40588</v>
      </c>
      <c r="B1483">
        <v>3.1871507180293901</v>
      </c>
      <c r="C1483">
        <v>1.2173836436026599</v>
      </c>
      <c r="D1483">
        <v>5.5528497411895401</v>
      </c>
    </row>
    <row r="1484" spans="1:4" x14ac:dyDescent="0.15">
      <c r="A1484" s="1">
        <v>40589</v>
      </c>
      <c r="B1484">
        <v>3.1881181559341201</v>
      </c>
      <c r="C1484">
        <v>1.21996554764383</v>
      </c>
      <c r="D1484">
        <v>5.5663121050124502</v>
      </c>
    </row>
    <row r="1485" spans="1:4" x14ac:dyDescent="0.15">
      <c r="A1485" s="1">
        <v>40590</v>
      </c>
      <c r="B1485">
        <v>3.1945013817554901</v>
      </c>
      <c r="C1485">
        <v>1.2205375080916401</v>
      </c>
      <c r="D1485">
        <v>5.5800666049497201</v>
      </c>
    </row>
    <row r="1486" spans="1:4" x14ac:dyDescent="0.15">
      <c r="A1486" s="1">
        <v>40591</v>
      </c>
      <c r="B1486">
        <v>3.1771563088934398</v>
      </c>
      <c r="C1486">
        <v>1.22712672892626</v>
      </c>
      <c r="D1486">
        <v>5.5798933829149204</v>
      </c>
    </row>
    <row r="1487" spans="1:4" x14ac:dyDescent="0.15">
      <c r="A1487" s="1">
        <v>40592</v>
      </c>
      <c r="B1487">
        <v>3.1158434973180702</v>
      </c>
      <c r="C1487">
        <v>1.22447926466112</v>
      </c>
      <c r="D1487">
        <v>5.4618481425157404</v>
      </c>
    </row>
    <row r="1488" spans="1:4" x14ac:dyDescent="0.15">
      <c r="A1488" s="1">
        <v>40595</v>
      </c>
      <c r="B1488">
        <v>3.1012603669437402</v>
      </c>
      <c r="C1488">
        <v>1.2135933206135401</v>
      </c>
      <c r="D1488">
        <v>5.3652034607274004</v>
      </c>
    </row>
    <row r="1489" spans="1:4" x14ac:dyDescent="0.15">
      <c r="A1489" s="1">
        <v>40596</v>
      </c>
      <c r="B1489">
        <v>3.0750295958378602</v>
      </c>
      <c r="C1489">
        <v>1.2172077574861699</v>
      </c>
      <c r="D1489">
        <v>5.3480751130231603</v>
      </c>
    </row>
    <row r="1490" spans="1:4" x14ac:dyDescent="0.15">
      <c r="A1490" s="1">
        <v>40597</v>
      </c>
      <c r="B1490">
        <v>3.02525665347112</v>
      </c>
      <c r="C1490">
        <v>1.2382358093958099</v>
      </c>
      <c r="D1490">
        <v>5.4028058667725096</v>
      </c>
    </row>
    <row r="1491" spans="1:4" x14ac:dyDescent="0.15">
      <c r="A1491" s="1">
        <v>40598</v>
      </c>
      <c r="B1491">
        <v>2.9748218297862801</v>
      </c>
      <c r="C1491">
        <v>1.24100941738018</v>
      </c>
      <c r="D1491">
        <v>5.2691823046301396</v>
      </c>
    </row>
    <row r="1492" spans="1:4" x14ac:dyDescent="0.15">
      <c r="A1492" s="1">
        <v>40599</v>
      </c>
      <c r="B1492">
        <v>2.9898912859831901</v>
      </c>
      <c r="C1492">
        <v>1.23666206461909</v>
      </c>
      <c r="D1492">
        <v>5.2703294825556597</v>
      </c>
    </row>
    <row r="1493" spans="1:4" x14ac:dyDescent="0.15">
      <c r="A1493" s="1">
        <v>40602</v>
      </c>
      <c r="B1493">
        <v>3.00229687169566</v>
      </c>
      <c r="C1493">
        <v>1.2015410147598999</v>
      </c>
      <c r="D1493">
        <v>5.142520301906</v>
      </c>
    </row>
    <row r="1494" spans="1:4" x14ac:dyDescent="0.15">
      <c r="A1494" s="1">
        <v>40603</v>
      </c>
      <c r="B1494">
        <v>2.97969830321277</v>
      </c>
      <c r="C1494">
        <v>1.1968401197543099</v>
      </c>
      <c r="D1494">
        <v>5.0836925358618004</v>
      </c>
    </row>
    <row r="1495" spans="1:4" x14ac:dyDescent="0.15">
      <c r="A1495" s="1">
        <v>40604</v>
      </c>
      <c r="B1495">
        <v>2.9764560676988001</v>
      </c>
      <c r="C1495">
        <v>1.18890499805551</v>
      </c>
      <c r="D1495">
        <v>5.0444557399266898</v>
      </c>
    </row>
    <row r="1496" spans="1:4" x14ac:dyDescent="0.15">
      <c r="A1496" s="1">
        <v>40605</v>
      </c>
      <c r="B1496">
        <v>2.9594639247251102</v>
      </c>
      <c r="C1496">
        <v>1.20217489367285</v>
      </c>
      <c r="D1496">
        <v>5.0719611020714499</v>
      </c>
    </row>
    <row r="1497" spans="1:4" x14ac:dyDescent="0.15">
      <c r="A1497" s="1">
        <v>40606</v>
      </c>
      <c r="B1497">
        <v>2.9517340501868801</v>
      </c>
      <c r="C1497">
        <v>1.1985028811502101</v>
      </c>
      <c r="D1497">
        <v>5.0447429725815196</v>
      </c>
    </row>
    <row r="1498" spans="1:4" x14ac:dyDescent="0.15">
      <c r="A1498" s="1">
        <v>40609</v>
      </c>
      <c r="B1498">
        <v>2.9696900052983</v>
      </c>
      <c r="C1498">
        <v>1.18758009440211</v>
      </c>
      <c r="D1498">
        <v>5.0041335529823803</v>
      </c>
    </row>
    <row r="1499" spans="1:4" x14ac:dyDescent="0.15">
      <c r="A1499" s="1">
        <v>40610</v>
      </c>
      <c r="B1499">
        <v>2.9350605371638299</v>
      </c>
      <c r="C1499">
        <v>1.2309550419900599</v>
      </c>
      <c r="D1499">
        <v>5.1076863468558598</v>
      </c>
    </row>
    <row r="1500" spans="1:4" x14ac:dyDescent="0.15">
      <c r="A1500" s="1">
        <v>40611</v>
      </c>
      <c r="B1500">
        <v>2.9269830822989502</v>
      </c>
      <c r="C1500">
        <v>1.2306532132969199</v>
      </c>
      <c r="D1500">
        <v>5.1186070199820399</v>
      </c>
    </row>
    <row r="1501" spans="1:4" x14ac:dyDescent="0.15">
      <c r="A1501" s="1">
        <v>40612</v>
      </c>
      <c r="B1501">
        <v>2.9208505292481601</v>
      </c>
      <c r="C1501">
        <v>1.24646552822434</v>
      </c>
      <c r="D1501">
        <v>5.1441704721687902</v>
      </c>
    </row>
    <row r="1502" spans="1:4" x14ac:dyDescent="0.15">
      <c r="A1502" s="1">
        <v>40613</v>
      </c>
      <c r="B1502">
        <v>2.8997189928592002</v>
      </c>
      <c r="C1502">
        <v>1.26168962521346</v>
      </c>
      <c r="D1502">
        <v>5.1728963133913197</v>
      </c>
    </row>
    <row r="1503" spans="1:4" x14ac:dyDescent="0.15">
      <c r="A1503" s="1">
        <v>40616</v>
      </c>
      <c r="B1503">
        <v>2.9060357910700998</v>
      </c>
      <c r="C1503">
        <v>1.2776833324023</v>
      </c>
      <c r="D1503">
        <v>5.2497388451575198</v>
      </c>
    </row>
    <row r="1504" spans="1:4" x14ac:dyDescent="0.15">
      <c r="A1504" s="1">
        <v>40617</v>
      </c>
      <c r="B1504">
        <v>2.9049819095685701</v>
      </c>
      <c r="C1504">
        <v>1.2848499746281099</v>
      </c>
      <c r="D1504">
        <v>5.2772812771016202</v>
      </c>
    </row>
    <row r="1505" spans="1:4" x14ac:dyDescent="0.15">
      <c r="A1505" s="1">
        <v>40618</v>
      </c>
      <c r="B1505">
        <v>2.8875139276553501</v>
      </c>
      <c r="C1505">
        <v>1.2598927823591699</v>
      </c>
      <c r="D1505">
        <v>5.1430413875643799</v>
      </c>
    </row>
    <row r="1506" spans="1:4" x14ac:dyDescent="0.15">
      <c r="A1506" s="1">
        <v>40619</v>
      </c>
      <c r="B1506">
        <v>2.9045762642483801</v>
      </c>
      <c r="C1506">
        <v>1.2672276383674901</v>
      </c>
      <c r="D1506">
        <v>5.2033734572213399</v>
      </c>
    </row>
    <row r="1507" spans="1:4" x14ac:dyDescent="0.15">
      <c r="A1507" s="1">
        <v>40620</v>
      </c>
      <c r="B1507">
        <v>2.9256968885278201</v>
      </c>
      <c r="C1507">
        <v>1.24558002155384</v>
      </c>
      <c r="D1507">
        <v>5.1538833446213603</v>
      </c>
    </row>
    <row r="1508" spans="1:4" x14ac:dyDescent="0.15">
      <c r="A1508" s="1">
        <v>40623</v>
      </c>
      <c r="B1508">
        <v>2.9315824394601799</v>
      </c>
      <c r="C1508">
        <v>1.25935646234279</v>
      </c>
      <c r="D1508">
        <v>5.2461898077399898</v>
      </c>
    </row>
    <row r="1509" spans="1:4" x14ac:dyDescent="0.15">
      <c r="A1509" s="1">
        <v>40624</v>
      </c>
      <c r="B1509">
        <v>2.9265682997102398</v>
      </c>
      <c r="C1509">
        <v>1.2535901684661701</v>
      </c>
      <c r="D1509">
        <v>5.2148530896939</v>
      </c>
    </row>
    <row r="1510" spans="1:4" x14ac:dyDescent="0.15">
      <c r="A1510" s="1">
        <v>40625</v>
      </c>
      <c r="B1510">
        <v>2.95066079973952</v>
      </c>
      <c r="C1510">
        <v>1.22910276848135</v>
      </c>
      <c r="D1510">
        <v>5.1320948023466002</v>
      </c>
    </row>
    <row r="1511" spans="1:4" x14ac:dyDescent="0.15">
      <c r="A1511" s="1">
        <v>40626</v>
      </c>
      <c r="B1511">
        <v>2.9269346849546101</v>
      </c>
      <c r="C1511">
        <v>1.2378506333580199</v>
      </c>
      <c r="D1511">
        <v>5.12951819512445</v>
      </c>
    </row>
    <row r="1512" spans="1:4" x14ac:dyDescent="0.15">
      <c r="A1512" s="1">
        <v>40627</v>
      </c>
      <c r="B1512">
        <v>2.94491077124689</v>
      </c>
      <c r="C1512">
        <v>1.2397967247764901</v>
      </c>
      <c r="D1512">
        <v>5.1541835162255998</v>
      </c>
    </row>
    <row r="1513" spans="1:4" x14ac:dyDescent="0.15">
      <c r="A1513" s="1">
        <v>40630</v>
      </c>
      <c r="B1513">
        <v>2.9290845429286501</v>
      </c>
      <c r="C1513">
        <v>1.26961407641655</v>
      </c>
      <c r="D1513">
        <v>5.2572641038760297</v>
      </c>
    </row>
    <row r="1514" spans="1:4" x14ac:dyDescent="0.15">
      <c r="A1514" s="1">
        <v>40631</v>
      </c>
      <c r="B1514">
        <v>2.9314157942675001</v>
      </c>
      <c r="C1514">
        <v>1.2694807134955901</v>
      </c>
      <c r="D1514">
        <v>5.2621796031084997</v>
      </c>
    </row>
    <row r="1515" spans="1:4" x14ac:dyDescent="0.15">
      <c r="A1515" s="1">
        <v>40632</v>
      </c>
      <c r="B1515">
        <v>2.9418291701985302</v>
      </c>
      <c r="C1515">
        <v>1.25924772593038</v>
      </c>
      <c r="D1515">
        <v>5.2061965201387199</v>
      </c>
    </row>
    <row r="1516" spans="1:4" x14ac:dyDescent="0.15">
      <c r="A1516" s="1">
        <v>40633</v>
      </c>
      <c r="B1516">
        <v>2.9402124526422102</v>
      </c>
      <c r="C1516">
        <v>1.2667563768919301</v>
      </c>
      <c r="D1516">
        <v>5.2136804273234203</v>
      </c>
    </row>
    <row r="1517" spans="1:4" x14ac:dyDescent="0.15">
      <c r="A1517" s="1">
        <v>40634</v>
      </c>
      <c r="B1517">
        <v>2.9486792585470099</v>
      </c>
      <c r="C1517">
        <v>1.26988592603219</v>
      </c>
      <c r="D1517">
        <v>5.22406076028894</v>
      </c>
    </row>
    <row r="1518" spans="1:4" x14ac:dyDescent="0.15">
      <c r="A1518" s="1">
        <v>40639</v>
      </c>
      <c r="B1518">
        <v>2.9747461682515199</v>
      </c>
      <c r="C1518">
        <v>1.24204240300437</v>
      </c>
      <c r="D1518">
        <v>5.1489626555160504</v>
      </c>
    </row>
    <row r="1519" spans="1:4" x14ac:dyDescent="0.15">
      <c r="A1519" s="1">
        <v>40640</v>
      </c>
      <c r="B1519">
        <v>2.9704924535032</v>
      </c>
      <c r="C1519">
        <v>1.2478583103642</v>
      </c>
      <c r="D1519">
        <v>5.1713161182255103</v>
      </c>
    </row>
    <row r="1520" spans="1:4" x14ac:dyDescent="0.15">
      <c r="A1520" s="1">
        <v>40641</v>
      </c>
      <c r="B1520">
        <v>2.9876480317789902</v>
      </c>
      <c r="C1520">
        <v>1.22463440637732</v>
      </c>
      <c r="D1520">
        <v>5.0908169475047202</v>
      </c>
    </row>
    <row r="1521" spans="1:4" x14ac:dyDescent="0.15">
      <c r="A1521" s="1">
        <v>40644</v>
      </c>
      <c r="B1521">
        <v>2.9961074253048601</v>
      </c>
      <c r="C1521">
        <v>1.2112505821216999</v>
      </c>
      <c r="D1521">
        <v>5.0478550134520104</v>
      </c>
    </row>
    <row r="1522" spans="1:4" x14ac:dyDescent="0.15">
      <c r="A1522" s="1">
        <v>40645</v>
      </c>
      <c r="B1522">
        <v>2.9673543568997802</v>
      </c>
      <c r="C1522">
        <v>1.22520086348056</v>
      </c>
      <c r="D1522">
        <v>5.05040663388196</v>
      </c>
    </row>
    <row r="1523" spans="1:4" x14ac:dyDescent="0.15">
      <c r="A1523" s="1">
        <v>40646</v>
      </c>
      <c r="B1523">
        <v>2.9666698872757902</v>
      </c>
      <c r="C1523">
        <v>1.2281518122183599</v>
      </c>
      <c r="D1523">
        <v>5.0614057942285404</v>
      </c>
    </row>
    <row r="1524" spans="1:4" x14ac:dyDescent="0.15">
      <c r="A1524" s="1">
        <v>40647</v>
      </c>
      <c r="B1524">
        <v>2.9195679256704001</v>
      </c>
      <c r="C1524">
        <v>1.2454184963466901</v>
      </c>
      <c r="D1524">
        <v>5.0522043162007098</v>
      </c>
    </row>
    <row r="1525" spans="1:4" x14ac:dyDescent="0.15">
      <c r="A1525" s="1">
        <v>40648</v>
      </c>
      <c r="B1525">
        <v>2.8925265597389802</v>
      </c>
      <c r="C1525">
        <v>1.25179075142583</v>
      </c>
      <c r="D1525">
        <v>5.0312601253660203</v>
      </c>
    </row>
    <row r="1526" spans="1:4" x14ac:dyDescent="0.15">
      <c r="A1526" s="1">
        <v>40651</v>
      </c>
      <c r="B1526">
        <v>2.89595297133318</v>
      </c>
      <c r="C1526">
        <v>1.2554492152457899</v>
      </c>
      <c r="D1526">
        <v>5.0519243061546604</v>
      </c>
    </row>
    <row r="1527" spans="1:4" x14ac:dyDescent="0.15">
      <c r="A1527" s="1">
        <v>40652</v>
      </c>
      <c r="B1527">
        <v>2.8541935153320201</v>
      </c>
      <c r="C1527">
        <v>1.26989740850566</v>
      </c>
      <c r="D1527">
        <v>5.0387309504407902</v>
      </c>
    </row>
    <row r="1528" spans="1:4" x14ac:dyDescent="0.15">
      <c r="A1528" s="1">
        <v>40653</v>
      </c>
      <c r="B1528">
        <v>2.88048860586346</v>
      </c>
      <c r="C1528">
        <v>1.2617297672253101</v>
      </c>
      <c r="D1528">
        <v>5.0711029897285904</v>
      </c>
    </row>
    <row r="1529" spans="1:4" x14ac:dyDescent="0.15">
      <c r="A1529" s="1">
        <v>40654</v>
      </c>
      <c r="B1529">
        <v>2.8821768690513601</v>
      </c>
      <c r="C1529">
        <v>1.2571763792835899</v>
      </c>
      <c r="D1529">
        <v>5.0501135331452298</v>
      </c>
    </row>
    <row r="1530" spans="1:4" x14ac:dyDescent="0.15">
      <c r="A1530" s="1">
        <v>40655</v>
      </c>
      <c r="B1530">
        <v>2.8908500050016199</v>
      </c>
      <c r="C1530">
        <v>1.24925612929021</v>
      </c>
      <c r="D1530">
        <v>5.0323708531709501</v>
      </c>
    </row>
    <row r="1531" spans="1:4" x14ac:dyDescent="0.15">
      <c r="A1531" s="1">
        <v>40658</v>
      </c>
      <c r="B1531">
        <v>2.8906749283607498</v>
      </c>
      <c r="C1531">
        <v>1.2599007713093799</v>
      </c>
      <c r="D1531">
        <v>5.0115635924098996</v>
      </c>
    </row>
    <row r="1532" spans="1:4" x14ac:dyDescent="0.15">
      <c r="A1532" s="1">
        <v>40659</v>
      </c>
      <c r="B1532">
        <v>2.8686014835536802</v>
      </c>
      <c r="C1532">
        <v>1.2696087877678399</v>
      </c>
      <c r="D1532">
        <v>5.0229320539917097</v>
      </c>
    </row>
    <row r="1533" spans="1:4" x14ac:dyDescent="0.15">
      <c r="A1533" s="1">
        <v>40660</v>
      </c>
      <c r="B1533">
        <v>2.8628581779912401</v>
      </c>
      <c r="C1533">
        <v>1.28849576834921</v>
      </c>
      <c r="D1533">
        <v>5.0875977502177196</v>
      </c>
    </row>
    <row r="1534" spans="1:4" x14ac:dyDescent="0.15">
      <c r="A1534" s="1">
        <v>40661</v>
      </c>
      <c r="B1534">
        <v>2.9022342750573999</v>
      </c>
      <c r="C1534">
        <v>1.2761655324824599</v>
      </c>
      <c r="D1534">
        <v>5.1088875136210499</v>
      </c>
    </row>
    <row r="1535" spans="1:4" x14ac:dyDescent="0.15">
      <c r="A1535" s="1">
        <v>40662</v>
      </c>
      <c r="B1535">
        <v>2.8947487551840601</v>
      </c>
      <c r="C1535">
        <v>1.2892570173528899</v>
      </c>
      <c r="D1535">
        <v>5.1481198203779002</v>
      </c>
    </row>
    <row r="1536" spans="1:4" x14ac:dyDescent="0.15">
      <c r="A1536" s="1">
        <v>40666</v>
      </c>
      <c r="B1536">
        <v>2.8966072193071501</v>
      </c>
      <c r="C1536">
        <v>1.2857805478359701</v>
      </c>
      <c r="D1536">
        <v>5.1375431192414496</v>
      </c>
    </row>
    <row r="1537" spans="1:4" x14ac:dyDescent="0.15">
      <c r="A1537" s="1">
        <v>40667</v>
      </c>
      <c r="B1537">
        <v>2.8752181922558102</v>
      </c>
      <c r="C1537">
        <v>1.3053507836906499</v>
      </c>
      <c r="D1537">
        <v>5.1793439406955804</v>
      </c>
    </row>
    <row r="1538" spans="1:4" x14ac:dyDescent="0.15">
      <c r="A1538" s="1">
        <v>40668</v>
      </c>
      <c r="B1538">
        <v>2.8604686236381398</v>
      </c>
      <c r="C1538">
        <v>1.3451387901402201</v>
      </c>
      <c r="D1538">
        <v>5.3083934694647903</v>
      </c>
    </row>
    <row r="1539" spans="1:4" x14ac:dyDescent="0.15">
      <c r="A1539" s="1">
        <v>40669</v>
      </c>
      <c r="B1539">
        <v>2.8067972371306702</v>
      </c>
      <c r="C1539">
        <v>1.36232345578464</v>
      </c>
      <c r="D1539">
        <v>5.2368357448882996</v>
      </c>
    </row>
    <row r="1540" spans="1:4" x14ac:dyDescent="0.15">
      <c r="A1540" s="1">
        <v>40672</v>
      </c>
      <c r="B1540">
        <v>2.8205062197409698</v>
      </c>
      <c r="C1540">
        <v>1.3437340476758399</v>
      </c>
      <c r="D1540">
        <v>5.2021762536127998</v>
      </c>
    </row>
    <row r="1541" spans="1:4" x14ac:dyDescent="0.15">
      <c r="A1541" s="1">
        <v>40673</v>
      </c>
      <c r="B1541">
        <v>2.8232793961326701</v>
      </c>
      <c r="C1541">
        <v>1.33309854231161</v>
      </c>
      <c r="D1541">
        <v>5.17065021167332</v>
      </c>
    </row>
    <row r="1542" spans="1:4" x14ac:dyDescent="0.15">
      <c r="A1542" s="1">
        <v>40674</v>
      </c>
      <c r="B1542">
        <v>2.8215202167187301</v>
      </c>
      <c r="C1542">
        <v>1.33891390467223</v>
      </c>
      <c r="D1542">
        <v>5.1657078786190098</v>
      </c>
    </row>
    <row r="1543" spans="1:4" x14ac:dyDescent="0.15">
      <c r="A1543" s="1">
        <v>40675</v>
      </c>
      <c r="B1543">
        <v>2.7931441341113299</v>
      </c>
      <c r="C1543">
        <v>1.3827249685132501</v>
      </c>
      <c r="D1543">
        <v>5.28834733893975</v>
      </c>
    </row>
    <row r="1544" spans="1:4" x14ac:dyDescent="0.15">
      <c r="A1544" s="1">
        <v>40676</v>
      </c>
      <c r="B1544">
        <v>2.8273060060125301</v>
      </c>
      <c r="C1544">
        <v>1.32938316930168</v>
      </c>
      <c r="D1544">
        <v>5.1368417495818699</v>
      </c>
    </row>
    <row r="1545" spans="1:4" x14ac:dyDescent="0.15">
      <c r="A1545" s="1">
        <v>40679</v>
      </c>
      <c r="B1545">
        <v>2.8120150441174201</v>
      </c>
      <c r="C1545">
        <v>1.3406624130050699</v>
      </c>
      <c r="D1545">
        <v>5.1643520729683097</v>
      </c>
    </row>
    <row r="1546" spans="1:4" x14ac:dyDescent="0.15">
      <c r="A1546" s="1">
        <v>40680</v>
      </c>
      <c r="B1546">
        <v>2.8123769021192699</v>
      </c>
      <c r="C1546">
        <v>1.3305015324542799</v>
      </c>
      <c r="D1546">
        <v>5.1243892128052702</v>
      </c>
    </row>
    <row r="1547" spans="1:4" x14ac:dyDescent="0.15">
      <c r="A1547" s="1">
        <v>40681</v>
      </c>
      <c r="B1547">
        <v>2.8180790768762098</v>
      </c>
      <c r="C1547">
        <v>1.33289763069864</v>
      </c>
      <c r="D1547">
        <v>5.1301321882348798</v>
      </c>
    </row>
    <row r="1548" spans="1:4" x14ac:dyDescent="0.15">
      <c r="A1548" s="1">
        <v>40682</v>
      </c>
      <c r="B1548">
        <v>2.8197073602295899</v>
      </c>
      <c r="C1548">
        <v>1.3281411379547099</v>
      </c>
      <c r="D1548">
        <v>5.1279811491269802</v>
      </c>
    </row>
    <row r="1549" spans="1:4" x14ac:dyDescent="0.15">
      <c r="A1549" s="1">
        <v>40683</v>
      </c>
      <c r="B1549">
        <v>2.8280161661443901</v>
      </c>
      <c r="C1549">
        <v>1.3318365345193801</v>
      </c>
      <c r="D1549">
        <v>5.1398465493595502</v>
      </c>
    </row>
    <row r="1550" spans="1:4" x14ac:dyDescent="0.15">
      <c r="A1550" s="1">
        <v>40686</v>
      </c>
      <c r="B1550">
        <v>2.8386766752700701</v>
      </c>
      <c r="C1550">
        <v>1.3474756931116501</v>
      </c>
      <c r="D1550">
        <v>5.2010894533404501</v>
      </c>
    </row>
    <row r="1551" spans="1:4" x14ac:dyDescent="0.15">
      <c r="A1551" s="1">
        <v>40687</v>
      </c>
      <c r="B1551">
        <v>2.8548820237149499</v>
      </c>
      <c r="C1551">
        <v>1.3354522110873299</v>
      </c>
      <c r="D1551">
        <v>5.1776524443416498</v>
      </c>
    </row>
    <row r="1552" spans="1:4" x14ac:dyDescent="0.15">
      <c r="A1552" s="1">
        <v>40688</v>
      </c>
      <c r="B1552">
        <v>2.8497665035669</v>
      </c>
      <c r="C1552">
        <v>1.32194944728962</v>
      </c>
      <c r="D1552">
        <v>5.1277094059528103</v>
      </c>
    </row>
    <row r="1553" spans="1:4" x14ac:dyDescent="0.15">
      <c r="A1553" s="1">
        <v>40689</v>
      </c>
      <c r="B1553">
        <v>2.864268009131</v>
      </c>
      <c r="C1553">
        <v>1.30191321428595</v>
      </c>
      <c r="D1553">
        <v>5.0760840590635397</v>
      </c>
    </row>
    <row r="1554" spans="1:4" x14ac:dyDescent="0.15">
      <c r="A1554" s="1">
        <v>40690</v>
      </c>
      <c r="B1554">
        <v>2.86337863976504</v>
      </c>
      <c r="C1554">
        <v>1.29896487568396</v>
      </c>
      <c r="D1554">
        <v>5.0630125088013003</v>
      </c>
    </row>
    <row r="1555" spans="1:4" x14ac:dyDescent="0.15">
      <c r="A1555" s="1">
        <v>40693</v>
      </c>
      <c r="B1555">
        <v>2.8618683633388602</v>
      </c>
      <c r="C1555">
        <v>1.3025496201752</v>
      </c>
      <c r="D1555">
        <v>5.0743144062224399</v>
      </c>
    </row>
    <row r="1556" spans="1:4" x14ac:dyDescent="0.15">
      <c r="A1556" s="1">
        <v>40694</v>
      </c>
      <c r="B1556">
        <v>2.8654438199224201</v>
      </c>
      <c r="C1556">
        <v>1.2913901030329999</v>
      </c>
      <c r="D1556">
        <v>5.0371800780818399</v>
      </c>
    </row>
    <row r="1557" spans="1:4" x14ac:dyDescent="0.15">
      <c r="A1557" s="1">
        <v>40695</v>
      </c>
      <c r="B1557">
        <v>2.8553508056638202</v>
      </c>
      <c r="C1557">
        <v>1.2947404629830901</v>
      </c>
      <c r="D1557">
        <v>5.0340170367214396</v>
      </c>
    </row>
    <row r="1558" spans="1:4" x14ac:dyDescent="0.15">
      <c r="A1558" s="1">
        <v>40696</v>
      </c>
      <c r="B1558">
        <v>2.8464696336564299</v>
      </c>
      <c r="C1558">
        <v>1.3092978870985501</v>
      </c>
      <c r="D1558">
        <v>5.0742796996944701</v>
      </c>
    </row>
    <row r="1559" spans="1:4" x14ac:dyDescent="0.15">
      <c r="A1559" s="1">
        <v>40697</v>
      </c>
      <c r="B1559">
        <v>2.9043648896641399</v>
      </c>
      <c r="C1559">
        <v>1.29740375481629</v>
      </c>
      <c r="D1559">
        <v>5.0631852787693798</v>
      </c>
    </row>
    <row r="1560" spans="1:4" x14ac:dyDescent="0.15">
      <c r="A1560" s="1">
        <v>40701</v>
      </c>
      <c r="B1560">
        <v>2.8795046333477599</v>
      </c>
      <c r="C1560">
        <v>1.2988762988782301</v>
      </c>
      <c r="D1560">
        <v>5.0659858586772897</v>
      </c>
    </row>
    <row r="1561" spans="1:4" x14ac:dyDescent="0.15">
      <c r="A1561" s="1">
        <v>40702</v>
      </c>
      <c r="B1561">
        <v>2.8499014826567199</v>
      </c>
      <c r="C1561">
        <v>1.30052629310768</v>
      </c>
      <c r="D1561">
        <v>5.0621244201519797</v>
      </c>
    </row>
    <row r="1562" spans="1:4" x14ac:dyDescent="0.15">
      <c r="A1562" s="1">
        <v>40703</v>
      </c>
      <c r="B1562">
        <v>2.8444354948348698</v>
      </c>
      <c r="C1562">
        <v>1.3091616051988599</v>
      </c>
      <c r="D1562">
        <v>5.0952521909791804</v>
      </c>
    </row>
    <row r="1563" spans="1:4" x14ac:dyDescent="0.15">
      <c r="A1563" s="1">
        <v>40704</v>
      </c>
      <c r="B1563">
        <v>2.8311815289484499</v>
      </c>
      <c r="C1563">
        <v>1.3137573796105799</v>
      </c>
      <c r="D1563">
        <v>5.0893970297522797</v>
      </c>
    </row>
    <row r="1564" spans="1:4" x14ac:dyDescent="0.15">
      <c r="A1564" s="1">
        <v>40707</v>
      </c>
      <c r="B1564">
        <v>2.8196887984939401</v>
      </c>
      <c r="C1564">
        <v>1.3148570812149201</v>
      </c>
      <c r="D1564">
        <v>5.0729975942665702</v>
      </c>
    </row>
    <row r="1565" spans="1:4" x14ac:dyDescent="0.15">
      <c r="A1565" s="1">
        <v>40708</v>
      </c>
      <c r="B1565">
        <v>2.8276726836207802</v>
      </c>
      <c r="C1565">
        <v>1.31135069327563</v>
      </c>
      <c r="D1565">
        <v>5.0738332837142401</v>
      </c>
    </row>
    <row r="1566" spans="1:4" x14ac:dyDescent="0.15">
      <c r="A1566" s="1">
        <v>40709</v>
      </c>
      <c r="B1566">
        <v>2.8444529085103301</v>
      </c>
      <c r="C1566">
        <v>1.3068006397849401</v>
      </c>
      <c r="D1566">
        <v>5.08633796168992</v>
      </c>
    </row>
    <row r="1567" spans="1:4" x14ac:dyDescent="0.15">
      <c r="A1567" s="1">
        <v>40710</v>
      </c>
      <c r="B1567">
        <v>2.81261928678245</v>
      </c>
      <c r="C1567">
        <v>1.31991048252432</v>
      </c>
      <c r="D1567">
        <v>5.0819664576096502</v>
      </c>
    </row>
    <row r="1568" spans="1:4" x14ac:dyDescent="0.15">
      <c r="A1568" s="1">
        <v>40711</v>
      </c>
      <c r="B1568">
        <v>2.8276134954746102</v>
      </c>
      <c r="C1568">
        <v>1.3205976562286801</v>
      </c>
      <c r="D1568">
        <v>5.08535536091129</v>
      </c>
    </row>
    <row r="1569" spans="1:4" x14ac:dyDescent="0.15">
      <c r="A1569" s="1">
        <v>40714</v>
      </c>
      <c r="B1569">
        <v>2.8174384574403399</v>
      </c>
      <c r="C1569">
        <v>1.33215973162891</v>
      </c>
      <c r="D1569">
        <v>5.1209115688566902</v>
      </c>
    </row>
    <row r="1570" spans="1:4" x14ac:dyDescent="0.15">
      <c r="A1570" s="1">
        <v>40715</v>
      </c>
      <c r="B1570">
        <v>2.8390201003155302</v>
      </c>
      <c r="C1570">
        <v>1.3254353011912801</v>
      </c>
      <c r="D1570">
        <v>5.1228889964133604</v>
      </c>
    </row>
    <row r="1571" spans="1:4" x14ac:dyDescent="0.15">
      <c r="A1571" s="1">
        <v>40716</v>
      </c>
      <c r="B1571">
        <v>2.8089526495031198</v>
      </c>
      <c r="C1571">
        <v>1.3327166391418701</v>
      </c>
      <c r="D1571">
        <v>5.10669346688689</v>
      </c>
    </row>
    <row r="1572" spans="1:4" x14ac:dyDescent="0.15">
      <c r="A1572" s="1">
        <v>40717</v>
      </c>
      <c r="B1572">
        <v>2.7966838423835898</v>
      </c>
      <c r="C1572">
        <v>1.3356144317902201</v>
      </c>
      <c r="D1572">
        <v>5.09368333498605</v>
      </c>
    </row>
    <row r="1573" spans="1:4" x14ac:dyDescent="0.15">
      <c r="A1573" s="1">
        <v>40718</v>
      </c>
      <c r="B1573">
        <v>2.7839686254587401</v>
      </c>
      <c r="C1573">
        <v>1.33681603042423</v>
      </c>
      <c r="D1573">
        <v>5.0865947890541801</v>
      </c>
    </row>
    <row r="1574" spans="1:4" x14ac:dyDescent="0.15">
      <c r="A1574" s="1">
        <v>40721</v>
      </c>
      <c r="B1574">
        <v>2.7529385896716101</v>
      </c>
      <c r="C1574">
        <v>1.3711823197134101</v>
      </c>
      <c r="D1574">
        <v>5.1588805755084097</v>
      </c>
    </row>
    <row r="1575" spans="1:4" x14ac:dyDescent="0.15">
      <c r="A1575" s="1">
        <v>40722</v>
      </c>
      <c r="B1575">
        <v>2.7598644046355298</v>
      </c>
      <c r="C1575">
        <v>1.37134572881434</v>
      </c>
      <c r="D1575">
        <v>5.1853308344317703</v>
      </c>
    </row>
    <row r="1576" spans="1:4" x14ac:dyDescent="0.15">
      <c r="A1576" s="1">
        <v>40723</v>
      </c>
      <c r="B1576">
        <v>2.7816338778123799</v>
      </c>
      <c r="C1576">
        <v>1.3605388550758699</v>
      </c>
      <c r="D1576">
        <v>5.1878685830203102</v>
      </c>
    </row>
    <row r="1577" spans="1:4" x14ac:dyDescent="0.15">
      <c r="A1577" s="1">
        <v>40724</v>
      </c>
      <c r="B1577">
        <v>2.7904032967157599</v>
      </c>
      <c r="C1577">
        <v>1.3492183552900301</v>
      </c>
      <c r="D1577">
        <v>5.1770584512706703</v>
      </c>
    </row>
    <row r="1578" spans="1:4" x14ac:dyDescent="0.15">
      <c r="A1578" s="1">
        <v>40725</v>
      </c>
      <c r="B1578">
        <v>2.79639505975786</v>
      </c>
      <c r="C1578">
        <v>1.3624418931425599</v>
      </c>
      <c r="D1578">
        <v>5.2312269744281998</v>
      </c>
    </row>
    <row r="1579" spans="1:4" x14ac:dyDescent="0.15">
      <c r="A1579" s="1">
        <v>40728</v>
      </c>
      <c r="B1579">
        <v>2.8339822314137399</v>
      </c>
      <c r="C1579">
        <v>1.3443685248036901</v>
      </c>
      <c r="D1579">
        <v>5.2169477508545903</v>
      </c>
    </row>
    <row r="1580" spans="1:4" x14ac:dyDescent="0.15">
      <c r="A1580" s="1">
        <v>40729</v>
      </c>
      <c r="B1580">
        <v>2.8288265202238398</v>
      </c>
      <c r="C1580">
        <v>1.34401752205183</v>
      </c>
      <c r="D1580">
        <v>5.2113678970277304</v>
      </c>
    </row>
    <row r="1581" spans="1:4" x14ac:dyDescent="0.15">
      <c r="A1581" s="1">
        <v>40730</v>
      </c>
      <c r="B1581">
        <v>2.8408817278590899</v>
      </c>
      <c r="C1581">
        <v>1.3355932035503399</v>
      </c>
      <c r="D1581">
        <v>5.2131159567525298</v>
      </c>
    </row>
    <row r="1582" spans="1:4" x14ac:dyDescent="0.15">
      <c r="A1582" s="1">
        <v>40731</v>
      </c>
      <c r="B1582">
        <v>2.8497266086330901</v>
      </c>
      <c r="C1582">
        <v>1.3407266543640699</v>
      </c>
      <c r="D1582">
        <v>5.2555214903203202</v>
      </c>
    </row>
    <row r="1583" spans="1:4" x14ac:dyDescent="0.15">
      <c r="A1583" s="1">
        <v>40732</v>
      </c>
      <c r="B1583">
        <v>2.8667639409716399</v>
      </c>
      <c r="C1583">
        <v>1.3309876006772201</v>
      </c>
      <c r="D1583">
        <v>5.2487659035379099</v>
      </c>
    </row>
    <row r="1584" spans="1:4" x14ac:dyDescent="0.15">
      <c r="A1584" s="1">
        <v>40735</v>
      </c>
      <c r="B1584">
        <v>2.8613929518013199</v>
      </c>
      <c r="C1584">
        <v>1.3467477432581101</v>
      </c>
      <c r="D1584">
        <v>5.3010824601230597</v>
      </c>
    </row>
    <row r="1585" spans="1:4" x14ac:dyDescent="0.15">
      <c r="A1585" s="1">
        <v>40736</v>
      </c>
      <c r="B1585">
        <v>2.8534843928183999</v>
      </c>
      <c r="C1585">
        <v>1.3649750133143299</v>
      </c>
      <c r="D1585">
        <v>5.3581772514552597</v>
      </c>
    </row>
    <row r="1586" spans="1:4" x14ac:dyDescent="0.15">
      <c r="A1586" s="1">
        <v>40737</v>
      </c>
      <c r="B1586">
        <v>2.9074340537030201</v>
      </c>
      <c r="C1586">
        <v>1.3344040675784199</v>
      </c>
      <c r="D1586">
        <v>5.3394765873872698</v>
      </c>
    </row>
    <row r="1587" spans="1:4" x14ac:dyDescent="0.15">
      <c r="A1587" s="1">
        <v>40738</v>
      </c>
      <c r="B1587">
        <v>2.8902525345500201</v>
      </c>
      <c r="C1587">
        <v>1.3314800378718199</v>
      </c>
      <c r="D1587">
        <v>5.2978245291254504</v>
      </c>
    </row>
    <row r="1588" spans="1:4" x14ac:dyDescent="0.15">
      <c r="A1588" s="1">
        <v>40739</v>
      </c>
      <c r="B1588">
        <v>2.88299731854387</v>
      </c>
      <c r="C1588">
        <v>1.3324761024390499</v>
      </c>
      <c r="D1588">
        <v>5.2795995024762599</v>
      </c>
    </row>
    <row r="1589" spans="1:4" x14ac:dyDescent="0.15">
      <c r="A1589" s="1">
        <v>40742</v>
      </c>
      <c r="B1589">
        <v>2.8770236744739401</v>
      </c>
      <c r="C1589">
        <v>1.3331214559647899</v>
      </c>
      <c r="D1589">
        <v>5.2872747711932</v>
      </c>
    </row>
    <row r="1590" spans="1:4" x14ac:dyDescent="0.15">
      <c r="A1590" s="1">
        <v>40743</v>
      </c>
      <c r="B1590">
        <v>2.9159398040015301</v>
      </c>
      <c r="C1590">
        <v>1.3278493317601401</v>
      </c>
      <c r="D1590">
        <v>5.3250604541667501</v>
      </c>
    </row>
    <row r="1591" spans="1:4" x14ac:dyDescent="0.15">
      <c r="A1591" s="1">
        <v>40744</v>
      </c>
      <c r="B1591">
        <v>2.90119902649985</v>
      </c>
      <c r="C1591">
        <v>1.32526655505443</v>
      </c>
      <c r="D1591">
        <v>5.2819220334418899</v>
      </c>
    </row>
    <row r="1592" spans="1:4" x14ac:dyDescent="0.15">
      <c r="A1592" s="1">
        <v>40745</v>
      </c>
      <c r="B1592">
        <v>2.9006783430768999</v>
      </c>
      <c r="C1592">
        <v>1.3190354817455101</v>
      </c>
      <c r="D1592">
        <v>5.2434757073984102</v>
      </c>
    </row>
    <row r="1593" spans="1:4" x14ac:dyDescent="0.15">
      <c r="A1593" s="1">
        <v>40746</v>
      </c>
      <c r="B1593">
        <v>2.90820165110692</v>
      </c>
      <c r="C1593">
        <v>1.31740941977487</v>
      </c>
      <c r="D1593">
        <v>5.2506114043691001</v>
      </c>
    </row>
    <row r="1594" spans="1:4" x14ac:dyDescent="0.15">
      <c r="A1594" s="1">
        <v>40749</v>
      </c>
      <c r="B1594">
        <v>2.9049344063307601</v>
      </c>
      <c r="C1594">
        <v>1.31432655132778</v>
      </c>
      <c r="D1594">
        <v>5.2324256082888398</v>
      </c>
    </row>
    <row r="1595" spans="1:4" x14ac:dyDescent="0.15">
      <c r="A1595" s="1">
        <v>40750</v>
      </c>
      <c r="B1595">
        <v>2.93930087719583</v>
      </c>
      <c r="C1595">
        <v>1.3136245376098401</v>
      </c>
      <c r="D1595">
        <v>5.2915324133407102</v>
      </c>
    </row>
    <row r="1596" spans="1:4" x14ac:dyDescent="0.15">
      <c r="A1596" s="1">
        <v>40751</v>
      </c>
      <c r="B1596">
        <v>2.94021082381198</v>
      </c>
      <c r="C1596">
        <v>1.3063447926529399</v>
      </c>
      <c r="D1596">
        <v>5.2638463485752904</v>
      </c>
    </row>
    <row r="1597" spans="1:4" x14ac:dyDescent="0.15">
      <c r="A1597" s="1">
        <v>40752</v>
      </c>
      <c r="B1597">
        <v>2.89927818182439</v>
      </c>
      <c r="C1597">
        <v>1.31131081771216</v>
      </c>
      <c r="D1597">
        <v>5.21215430765284</v>
      </c>
    </row>
    <row r="1598" spans="1:4" x14ac:dyDescent="0.15">
      <c r="A1598" s="1">
        <v>40753</v>
      </c>
      <c r="B1598">
        <v>2.8686898581307299</v>
      </c>
      <c r="C1598">
        <v>1.3206656902660501</v>
      </c>
      <c r="D1598">
        <v>5.1985509387072204</v>
      </c>
    </row>
    <row r="1599" spans="1:4" x14ac:dyDescent="0.15">
      <c r="A1599" s="1">
        <v>40756</v>
      </c>
      <c r="B1599">
        <v>2.9208677690217799</v>
      </c>
      <c r="C1599">
        <v>1.31668167809932</v>
      </c>
      <c r="D1599">
        <v>5.2884126545733503</v>
      </c>
    </row>
    <row r="1600" spans="1:4" x14ac:dyDescent="0.15">
      <c r="A1600" s="1">
        <v>40757</v>
      </c>
      <c r="B1600">
        <v>2.9023828344233702</v>
      </c>
      <c r="C1600">
        <v>1.31461111399257</v>
      </c>
      <c r="D1600">
        <v>5.2426682721848801</v>
      </c>
    </row>
    <row r="1601" spans="1:4" x14ac:dyDescent="0.15">
      <c r="A1601" s="1">
        <v>40758</v>
      </c>
      <c r="B1601">
        <v>2.9081569679530301</v>
      </c>
      <c r="C1601">
        <v>1.31748592205074</v>
      </c>
      <c r="D1601">
        <v>5.2462849558842199</v>
      </c>
    </row>
    <row r="1602" spans="1:4" x14ac:dyDescent="0.15">
      <c r="A1602" s="1">
        <v>40759</v>
      </c>
      <c r="B1602">
        <v>2.87830480501048</v>
      </c>
      <c r="C1602">
        <v>1.3271029235470699</v>
      </c>
      <c r="D1602">
        <v>5.2657520976445698</v>
      </c>
    </row>
    <row r="1603" spans="1:4" x14ac:dyDescent="0.15">
      <c r="A1603" s="1">
        <v>40760</v>
      </c>
      <c r="B1603">
        <v>2.7959586377868302</v>
      </c>
      <c r="C1603">
        <v>1.36163952152957</v>
      </c>
      <c r="D1603">
        <v>5.2521390491198403</v>
      </c>
    </row>
    <row r="1604" spans="1:4" x14ac:dyDescent="0.15">
      <c r="A1604" s="1">
        <v>40763</v>
      </c>
      <c r="B1604">
        <v>2.8037335203345299</v>
      </c>
      <c r="C1604">
        <v>1.37761930865938</v>
      </c>
      <c r="D1604">
        <v>5.3283814792680797</v>
      </c>
    </row>
    <row r="1605" spans="1:4" x14ac:dyDescent="0.15">
      <c r="A1605" s="1">
        <v>40764</v>
      </c>
      <c r="B1605">
        <v>2.8100231861609402</v>
      </c>
      <c r="C1605">
        <v>1.3936183452280499</v>
      </c>
      <c r="D1605">
        <v>5.4022161032478699</v>
      </c>
    </row>
    <row r="1606" spans="1:4" x14ac:dyDescent="0.15">
      <c r="A1606" s="1">
        <v>40765</v>
      </c>
      <c r="B1606">
        <v>2.8478148131404901</v>
      </c>
      <c r="C1606">
        <v>1.3805984896071299</v>
      </c>
      <c r="D1606">
        <v>5.4243996751712</v>
      </c>
    </row>
    <row r="1607" spans="1:4" x14ac:dyDescent="0.15">
      <c r="A1607" s="1">
        <v>40766</v>
      </c>
      <c r="B1607">
        <v>2.89916462355324</v>
      </c>
      <c r="C1607">
        <v>1.37695995231809</v>
      </c>
      <c r="D1607">
        <v>5.5095400992445098</v>
      </c>
    </row>
    <row r="1608" spans="1:4" x14ac:dyDescent="0.15">
      <c r="A1608" s="1">
        <v>40767</v>
      </c>
      <c r="B1608">
        <v>2.8852641739812102</v>
      </c>
      <c r="C1608">
        <v>1.3732889535478201</v>
      </c>
      <c r="D1608">
        <v>5.4741460802932798</v>
      </c>
    </row>
    <row r="1609" spans="1:4" x14ac:dyDescent="0.15">
      <c r="A1609" s="1">
        <v>40770</v>
      </c>
      <c r="B1609">
        <v>2.87401567501874</v>
      </c>
      <c r="C1609">
        <v>1.3674275398051099</v>
      </c>
      <c r="D1609">
        <v>5.4543014428476697</v>
      </c>
    </row>
    <row r="1610" spans="1:4" x14ac:dyDescent="0.15">
      <c r="A1610" s="1">
        <v>40771</v>
      </c>
      <c r="B1610">
        <v>2.8773759703725701</v>
      </c>
      <c r="C1610">
        <v>1.38587460606943</v>
      </c>
      <c r="D1610">
        <v>5.5147649929113296</v>
      </c>
    </row>
    <row r="1611" spans="1:4" x14ac:dyDescent="0.15">
      <c r="A1611" s="1">
        <v>40772</v>
      </c>
      <c r="B1611">
        <v>2.88993080918726</v>
      </c>
      <c r="C1611">
        <v>1.36981545307166</v>
      </c>
      <c r="D1611">
        <v>5.5617183415374196</v>
      </c>
    </row>
    <row r="1612" spans="1:4" x14ac:dyDescent="0.15">
      <c r="A1612" s="1">
        <v>40773</v>
      </c>
      <c r="B1612">
        <v>2.8877341160977998</v>
      </c>
      <c r="C1612">
        <v>1.36825023892188</v>
      </c>
      <c r="D1612">
        <v>5.5339317016488696</v>
      </c>
    </row>
    <row r="1613" spans="1:4" x14ac:dyDescent="0.15">
      <c r="A1613" s="1">
        <v>40774</v>
      </c>
      <c r="B1613">
        <v>2.9244297993741801</v>
      </c>
      <c r="C1613">
        <v>1.3782233410387601</v>
      </c>
      <c r="D1613">
        <v>5.6398828667545704</v>
      </c>
    </row>
    <row r="1614" spans="1:4" x14ac:dyDescent="0.15">
      <c r="A1614" s="1">
        <v>40777</v>
      </c>
      <c r="B1614">
        <v>2.9444233651773302</v>
      </c>
      <c r="C1614">
        <v>1.3899257866985499</v>
      </c>
      <c r="D1614">
        <v>5.7239981310304504</v>
      </c>
    </row>
    <row r="1615" spans="1:4" x14ac:dyDescent="0.15">
      <c r="A1615" s="1">
        <v>40778</v>
      </c>
      <c r="B1615">
        <v>2.9644899401630398</v>
      </c>
      <c r="C1615">
        <v>1.36790918620705</v>
      </c>
      <c r="D1615">
        <v>5.6521328681629903</v>
      </c>
    </row>
    <row r="1616" spans="1:4" x14ac:dyDescent="0.15">
      <c r="A1616" s="1">
        <v>40779</v>
      </c>
      <c r="B1616">
        <v>2.9314337145711402</v>
      </c>
      <c r="C1616">
        <v>1.3693959909618201</v>
      </c>
      <c r="D1616">
        <v>5.6014993806124798</v>
      </c>
    </row>
    <row r="1617" spans="1:4" x14ac:dyDescent="0.15">
      <c r="A1617" s="1">
        <v>40780</v>
      </c>
      <c r="B1617">
        <v>2.8713255117682701</v>
      </c>
      <c r="C1617">
        <v>1.3625364591154301</v>
      </c>
      <c r="D1617">
        <v>5.4574887863467003</v>
      </c>
    </row>
    <row r="1618" spans="1:4" x14ac:dyDescent="0.15">
      <c r="A1618" s="1">
        <v>40781</v>
      </c>
      <c r="B1618">
        <v>2.8721757540638202</v>
      </c>
      <c r="C1618">
        <v>1.3566034100292399</v>
      </c>
      <c r="D1618">
        <v>5.46738331879423</v>
      </c>
    </row>
    <row r="1619" spans="1:4" x14ac:dyDescent="0.15">
      <c r="A1619" s="1">
        <v>40784</v>
      </c>
      <c r="B1619">
        <v>2.9054937393420102</v>
      </c>
      <c r="C1619">
        <v>1.35431020718023</v>
      </c>
      <c r="D1619">
        <v>5.5221135489002497</v>
      </c>
    </row>
    <row r="1620" spans="1:4" x14ac:dyDescent="0.15">
      <c r="A1620" s="1">
        <v>40785</v>
      </c>
      <c r="B1620">
        <v>2.9040253153864102</v>
      </c>
      <c r="C1620">
        <v>1.33896269547279</v>
      </c>
      <c r="D1620">
        <v>5.4444424052742697</v>
      </c>
    </row>
    <row r="1621" spans="1:4" x14ac:dyDescent="0.15">
      <c r="A1621" s="1">
        <v>40786</v>
      </c>
      <c r="B1621">
        <v>2.9257905266309399</v>
      </c>
      <c r="C1621">
        <v>1.3366682215682499</v>
      </c>
      <c r="D1621">
        <v>5.4767038756176998</v>
      </c>
    </row>
    <row r="1622" spans="1:4" x14ac:dyDescent="0.15">
      <c r="A1622" s="1">
        <v>40787</v>
      </c>
      <c r="B1622">
        <v>2.9002608425066501</v>
      </c>
      <c r="C1622">
        <v>1.3512670338947299</v>
      </c>
      <c r="D1622">
        <v>5.4927200784185901</v>
      </c>
    </row>
    <row r="1623" spans="1:4" x14ac:dyDescent="0.15">
      <c r="A1623" s="1">
        <v>40788</v>
      </c>
      <c r="B1623">
        <v>2.90609368642744</v>
      </c>
      <c r="C1623">
        <v>1.3558081728239799</v>
      </c>
      <c r="D1623">
        <v>5.5222258561597997</v>
      </c>
    </row>
    <row r="1624" spans="1:4" x14ac:dyDescent="0.15">
      <c r="A1624" s="1">
        <v>40791</v>
      </c>
      <c r="B1624">
        <v>2.8906845204508902</v>
      </c>
      <c r="C1624">
        <v>1.36884490819036</v>
      </c>
      <c r="D1624">
        <v>5.5460438131166603</v>
      </c>
    </row>
    <row r="1625" spans="1:4" x14ac:dyDescent="0.15">
      <c r="A1625" s="1">
        <v>40792</v>
      </c>
      <c r="B1625">
        <v>2.8870827833080099</v>
      </c>
      <c r="C1625">
        <v>1.36839068485888</v>
      </c>
      <c r="D1625">
        <v>5.5372932077282204</v>
      </c>
    </row>
    <row r="1626" spans="1:4" x14ac:dyDescent="0.15">
      <c r="A1626" s="1">
        <v>40793</v>
      </c>
      <c r="B1626">
        <v>2.9187887658973901</v>
      </c>
      <c r="C1626">
        <v>1.3538663179344701</v>
      </c>
      <c r="D1626">
        <v>5.53932992204507</v>
      </c>
    </row>
    <row r="1627" spans="1:4" x14ac:dyDescent="0.15">
      <c r="A1627" s="1">
        <v>40794</v>
      </c>
      <c r="B1627">
        <v>2.9052545293948699</v>
      </c>
      <c r="C1627">
        <v>1.35934009845238</v>
      </c>
      <c r="D1627">
        <v>5.5377021189843001</v>
      </c>
    </row>
    <row r="1628" spans="1:4" x14ac:dyDescent="0.15">
      <c r="A1628" s="1">
        <v>40795</v>
      </c>
      <c r="B1628">
        <v>2.9189084171805999</v>
      </c>
      <c r="C1628">
        <v>1.35894611421094</v>
      </c>
      <c r="D1628">
        <v>5.55592568518143</v>
      </c>
    </row>
    <row r="1629" spans="1:4" x14ac:dyDescent="0.15">
      <c r="A1629" s="1">
        <v>40799</v>
      </c>
      <c r="B1629">
        <v>2.8776587896579602</v>
      </c>
      <c r="C1629">
        <v>1.3617370025070299</v>
      </c>
      <c r="D1629">
        <v>5.5055060333566503</v>
      </c>
    </row>
    <row r="1630" spans="1:4" x14ac:dyDescent="0.15">
      <c r="A1630" s="1">
        <v>40800</v>
      </c>
      <c r="B1630">
        <v>2.8633245802290301</v>
      </c>
      <c r="C1630">
        <v>1.37990611514063</v>
      </c>
      <c r="D1630">
        <v>5.52277172924724</v>
      </c>
    </row>
    <row r="1631" spans="1:4" x14ac:dyDescent="0.15">
      <c r="A1631" s="1">
        <v>40801</v>
      </c>
      <c r="B1631">
        <v>2.8600795483293702</v>
      </c>
      <c r="C1631">
        <v>1.3803185149753501</v>
      </c>
      <c r="D1631">
        <v>5.5306326897252198</v>
      </c>
    </row>
    <row r="1632" spans="1:4" x14ac:dyDescent="0.15">
      <c r="A1632" s="1">
        <v>40802</v>
      </c>
      <c r="B1632">
        <v>2.82599556573556</v>
      </c>
      <c r="C1632">
        <v>1.37393337908075</v>
      </c>
      <c r="D1632">
        <v>5.4578569719586403</v>
      </c>
    </row>
    <row r="1633" spans="1:4" x14ac:dyDescent="0.15">
      <c r="A1633" s="1">
        <v>40805</v>
      </c>
      <c r="B1633">
        <v>2.8036907191633298</v>
      </c>
      <c r="C1633">
        <v>1.40254731956527</v>
      </c>
      <c r="D1633">
        <v>5.5284464630352304</v>
      </c>
    </row>
    <row r="1634" spans="1:4" x14ac:dyDescent="0.15">
      <c r="A1634" s="1">
        <v>40806</v>
      </c>
      <c r="B1634">
        <v>2.78264196726174</v>
      </c>
      <c r="C1634">
        <v>1.3993110669608499</v>
      </c>
      <c r="D1634">
        <v>5.4741851686166401</v>
      </c>
    </row>
    <row r="1635" spans="1:4" x14ac:dyDescent="0.15">
      <c r="A1635" s="1">
        <v>40807</v>
      </c>
      <c r="B1635">
        <v>2.80198224425114</v>
      </c>
      <c r="C1635">
        <v>1.3920477884567799</v>
      </c>
      <c r="D1635">
        <v>5.4838181940240798</v>
      </c>
    </row>
    <row r="1636" spans="1:4" x14ac:dyDescent="0.15">
      <c r="A1636" s="1">
        <v>40808</v>
      </c>
      <c r="B1636">
        <v>2.73110489018883</v>
      </c>
      <c r="C1636">
        <v>1.4132477643579999</v>
      </c>
      <c r="D1636">
        <v>5.4286175971378903</v>
      </c>
    </row>
    <row r="1637" spans="1:4" x14ac:dyDescent="0.15">
      <c r="A1637" s="1">
        <v>40809</v>
      </c>
      <c r="B1637">
        <v>2.6495857839440302</v>
      </c>
      <c r="C1637">
        <v>1.4376019148588299</v>
      </c>
      <c r="D1637">
        <v>5.3617606722360103</v>
      </c>
    </row>
    <row r="1638" spans="1:4" x14ac:dyDescent="0.15">
      <c r="A1638" s="1">
        <v>40812</v>
      </c>
      <c r="B1638">
        <v>2.5862387757565699</v>
      </c>
      <c r="C1638">
        <v>1.4654170222096601</v>
      </c>
      <c r="D1638">
        <v>5.2726057082809303</v>
      </c>
    </row>
    <row r="1639" spans="1:4" x14ac:dyDescent="0.15">
      <c r="A1639" s="1">
        <v>40813</v>
      </c>
      <c r="B1639">
        <v>2.6235200819245299</v>
      </c>
      <c r="C1639">
        <v>1.4360582111251801</v>
      </c>
      <c r="D1639">
        <v>5.2382150909010896</v>
      </c>
    </row>
    <row r="1640" spans="1:4" x14ac:dyDescent="0.15">
      <c r="A1640" s="1">
        <v>40814</v>
      </c>
      <c r="B1640">
        <v>2.6103094756193199</v>
      </c>
      <c r="C1640">
        <v>1.44694915619651</v>
      </c>
      <c r="D1640">
        <v>5.2233561602602903</v>
      </c>
    </row>
    <row r="1641" spans="1:4" x14ac:dyDescent="0.15">
      <c r="A1641" s="1">
        <v>40815</v>
      </c>
      <c r="B1641">
        <v>2.56011203691008</v>
      </c>
      <c r="C1641">
        <v>1.4709471704955801</v>
      </c>
      <c r="D1641">
        <v>5.2132391309787502</v>
      </c>
    </row>
    <row r="1642" spans="1:4" x14ac:dyDescent="0.15">
      <c r="A1642" s="1">
        <v>40816</v>
      </c>
      <c r="B1642">
        <v>2.5883197839146099</v>
      </c>
      <c r="C1642">
        <v>1.44896101891712</v>
      </c>
      <c r="D1642">
        <v>5.2335112693748904</v>
      </c>
    </row>
    <row r="1643" spans="1:4" x14ac:dyDescent="0.15">
      <c r="A1643" s="1">
        <v>40826</v>
      </c>
      <c r="B1643">
        <v>2.5630290741625998</v>
      </c>
      <c r="C1643">
        <v>1.4489885258292501</v>
      </c>
      <c r="D1643">
        <v>5.1824735036505496</v>
      </c>
    </row>
    <row r="1644" spans="1:4" x14ac:dyDescent="0.15">
      <c r="A1644" s="1">
        <v>40827</v>
      </c>
      <c r="B1644">
        <v>2.5481570522218502</v>
      </c>
      <c r="C1644">
        <v>1.44530425945596</v>
      </c>
      <c r="D1644">
        <v>5.1392249077952599</v>
      </c>
    </row>
    <row r="1645" spans="1:4" x14ac:dyDescent="0.15">
      <c r="A1645" s="1">
        <v>40828</v>
      </c>
      <c r="B1645">
        <v>2.5611928156204802</v>
      </c>
      <c r="C1645">
        <v>1.42395993338188</v>
      </c>
      <c r="D1645">
        <v>5.08961962382637</v>
      </c>
    </row>
    <row r="1646" spans="1:4" x14ac:dyDescent="0.15">
      <c r="A1646" s="1">
        <v>40829</v>
      </c>
      <c r="B1646">
        <v>2.5574003708258299</v>
      </c>
      <c r="C1646">
        <v>1.43370062128727</v>
      </c>
      <c r="D1646">
        <v>5.1168991166257101</v>
      </c>
    </row>
    <row r="1647" spans="1:4" x14ac:dyDescent="0.15">
      <c r="A1647" s="1">
        <v>40830</v>
      </c>
      <c r="B1647">
        <v>2.5834328614401598</v>
      </c>
      <c r="C1647">
        <v>1.4170176029739301</v>
      </c>
      <c r="D1647">
        <v>5.1109785838362098</v>
      </c>
    </row>
    <row r="1648" spans="1:4" x14ac:dyDescent="0.15">
      <c r="A1648" s="1">
        <v>40833</v>
      </c>
      <c r="B1648">
        <v>2.5831277551902301</v>
      </c>
      <c r="C1648">
        <v>1.4251351379153401</v>
      </c>
      <c r="D1648">
        <v>5.1412133479886801</v>
      </c>
    </row>
    <row r="1649" spans="1:4" x14ac:dyDescent="0.15">
      <c r="A1649" s="1">
        <v>40834</v>
      </c>
      <c r="B1649">
        <v>2.54708785998975</v>
      </c>
      <c r="C1649">
        <v>1.4754622284296799</v>
      </c>
      <c r="D1649">
        <v>5.2510706840736203</v>
      </c>
    </row>
    <row r="1650" spans="1:4" x14ac:dyDescent="0.15">
      <c r="A1650" s="1">
        <v>40835</v>
      </c>
      <c r="B1650">
        <v>2.55139064418504</v>
      </c>
      <c r="C1650">
        <v>1.4874196989808099</v>
      </c>
      <c r="D1650">
        <v>5.30269793629963</v>
      </c>
    </row>
    <row r="1651" spans="1:4" x14ac:dyDescent="0.15">
      <c r="A1651" s="1">
        <v>40836</v>
      </c>
      <c r="B1651">
        <v>2.5114774601458398</v>
      </c>
      <c r="C1651">
        <v>1.54074901815704</v>
      </c>
      <c r="D1651">
        <v>5.4099147341794902</v>
      </c>
    </row>
    <row r="1652" spans="1:4" x14ac:dyDescent="0.15">
      <c r="A1652" s="1">
        <v>40837</v>
      </c>
      <c r="B1652">
        <v>2.52073026199646</v>
      </c>
      <c r="C1652">
        <v>1.5380432980997101</v>
      </c>
      <c r="D1652">
        <v>5.4202539572107797</v>
      </c>
    </row>
    <row r="1653" spans="1:4" x14ac:dyDescent="0.15">
      <c r="A1653" s="1">
        <v>40840</v>
      </c>
      <c r="B1653">
        <v>2.5400517312794899</v>
      </c>
      <c r="C1653">
        <v>1.46564683753868</v>
      </c>
      <c r="D1653">
        <v>5.2066663172572198</v>
      </c>
    </row>
    <row r="1654" spans="1:4" x14ac:dyDescent="0.15">
      <c r="A1654" s="1">
        <v>40841</v>
      </c>
      <c r="B1654">
        <v>2.54557201521681</v>
      </c>
      <c r="C1654">
        <v>1.4609053738240501</v>
      </c>
      <c r="D1654">
        <v>5.2011380363944104</v>
      </c>
    </row>
    <row r="1655" spans="1:4" x14ac:dyDescent="0.15">
      <c r="A1655" s="1">
        <v>40842</v>
      </c>
      <c r="B1655">
        <v>2.5384946488380602</v>
      </c>
      <c r="C1655">
        <v>1.4512345533766</v>
      </c>
      <c r="D1655">
        <v>5.1522472856953598</v>
      </c>
    </row>
    <row r="1656" spans="1:4" x14ac:dyDescent="0.15">
      <c r="A1656" s="1">
        <v>40843</v>
      </c>
      <c r="B1656">
        <v>2.5570693889349201</v>
      </c>
      <c r="C1656">
        <v>1.4364533266689601</v>
      </c>
      <c r="D1656">
        <v>5.13747037704655</v>
      </c>
    </row>
    <row r="1657" spans="1:4" x14ac:dyDescent="0.15">
      <c r="A1657" s="1">
        <v>40844</v>
      </c>
      <c r="B1657">
        <v>2.5447443459092298</v>
      </c>
      <c r="C1657">
        <v>1.42365954637634</v>
      </c>
      <c r="D1657">
        <v>5.06849216292016</v>
      </c>
    </row>
    <row r="1658" spans="1:4" x14ac:dyDescent="0.15">
      <c r="A1658" s="1">
        <v>40847</v>
      </c>
      <c r="B1658">
        <v>2.50255901657335</v>
      </c>
      <c r="C1658">
        <v>1.45397329987103</v>
      </c>
      <c r="D1658">
        <v>5.1267104124186398</v>
      </c>
    </row>
    <row r="1659" spans="1:4" x14ac:dyDescent="0.15">
      <c r="A1659" s="1">
        <v>40848</v>
      </c>
      <c r="B1659">
        <v>2.5033838670114101</v>
      </c>
      <c r="C1659">
        <v>1.48027686485995</v>
      </c>
      <c r="D1659">
        <v>5.2260322444986196</v>
      </c>
    </row>
    <row r="1660" spans="1:4" x14ac:dyDescent="0.15">
      <c r="A1660" s="1">
        <v>40849</v>
      </c>
      <c r="B1660">
        <v>2.5449259437418399</v>
      </c>
      <c r="C1660">
        <v>1.4628727534524899</v>
      </c>
      <c r="D1660">
        <v>5.1883330597769204</v>
      </c>
    </row>
    <row r="1661" spans="1:4" x14ac:dyDescent="0.15">
      <c r="A1661" s="1">
        <v>40850</v>
      </c>
      <c r="B1661">
        <v>2.5074606527517802</v>
      </c>
      <c r="C1661">
        <v>1.4954451872783501</v>
      </c>
      <c r="D1661">
        <v>5.2786906955549</v>
      </c>
    </row>
    <row r="1662" spans="1:4" x14ac:dyDescent="0.15">
      <c r="A1662" s="1">
        <v>40851</v>
      </c>
      <c r="B1662">
        <v>2.5664319193699798</v>
      </c>
      <c r="C1662">
        <v>1.4422661291084</v>
      </c>
      <c r="D1662">
        <v>5.1142157057737201</v>
      </c>
    </row>
    <row r="1663" spans="1:4" x14ac:dyDescent="0.15">
      <c r="A1663" s="1">
        <v>40854</v>
      </c>
      <c r="B1663">
        <v>2.5360750519275399</v>
      </c>
      <c r="C1663">
        <v>1.4713929657260501</v>
      </c>
      <c r="D1663">
        <v>5.1570051002524098</v>
      </c>
    </row>
    <row r="1664" spans="1:4" x14ac:dyDescent="0.15">
      <c r="A1664" s="1">
        <v>40855</v>
      </c>
      <c r="B1664">
        <v>2.5422222975411901</v>
      </c>
      <c r="C1664">
        <v>1.4725034790071201</v>
      </c>
      <c r="D1664">
        <v>5.1733974508291398</v>
      </c>
    </row>
    <row r="1665" spans="1:4" x14ac:dyDescent="0.15">
      <c r="A1665" s="1">
        <v>40856</v>
      </c>
      <c r="B1665">
        <v>2.5403533406478198</v>
      </c>
      <c r="C1665">
        <v>1.47689190204305</v>
      </c>
      <c r="D1665">
        <v>5.1850121404541198</v>
      </c>
    </row>
    <row r="1666" spans="1:4" x14ac:dyDescent="0.15">
      <c r="A1666" s="1">
        <v>40857</v>
      </c>
      <c r="B1666">
        <v>2.4491569695256699</v>
      </c>
      <c r="C1666">
        <v>1.52880351874831</v>
      </c>
      <c r="D1666">
        <v>5.1811241239887504</v>
      </c>
    </row>
    <row r="1667" spans="1:4" x14ac:dyDescent="0.15">
      <c r="A1667" s="1">
        <v>40858</v>
      </c>
      <c r="B1667">
        <v>2.46444635207332</v>
      </c>
      <c r="C1667">
        <v>1.51291544880791</v>
      </c>
      <c r="D1667">
        <v>5.161177966416</v>
      </c>
    </row>
    <row r="1668" spans="1:4" x14ac:dyDescent="0.15">
      <c r="A1668" s="1">
        <v>40861</v>
      </c>
      <c r="B1668">
        <v>2.5355457960915202</v>
      </c>
      <c r="C1668">
        <v>1.4709135774166</v>
      </c>
      <c r="D1668">
        <v>5.2125393147666603</v>
      </c>
    </row>
    <row r="1669" spans="1:4" x14ac:dyDescent="0.15">
      <c r="A1669" s="1">
        <v>40862</v>
      </c>
      <c r="B1669">
        <v>2.5086878311418102</v>
      </c>
      <c r="C1669">
        <v>1.4800301187659299</v>
      </c>
      <c r="D1669">
        <v>5.1891844993407803</v>
      </c>
    </row>
    <row r="1670" spans="1:4" x14ac:dyDescent="0.15">
      <c r="A1670" s="1">
        <v>40863</v>
      </c>
      <c r="B1670">
        <v>2.4751723694965899</v>
      </c>
      <c r="C1670">
        <v>1.49581222234401</v>
      </c>
      <c r="D1670">
        <v>5.1681333384422601</v>
      </c>
    </row>
    <row r="1671" spans="1:4" x14ac:dyDescent="0.15">
      <c r="A1671" s="1">
        <v>40864</v>
      </c>
      <c r="B1671">
        <v>2.4907219227009301</v>
      </c>
      <c r="C1671">
        <v>1.47260065890811</v>
      </c>
      <c r="D1671">
        <v>5.11638968267268</v>
      </c>
    </row>
    <row r="1672" spans="1:4" x14ac:dyDescent="0.15">
      <c r="A1672" s="1">
        <v>40865</v>
      </c>
      <c r="B1672">
        <v>2.46792730275989</v>
      </c>
      <c r="C1672">
        <v>1.4812861450669199</v>
      </c>
      <c r="D1672">
        <v>5.1297786645923598</v>
      </c>
    </row>
    <row r="1673" spans="1:4" x14ac:dyDescent="0.15">
      <c r="A1673" s="1">
        <v>40868</v>
      </c>
      <c r="B1673">
        <v>2.44609076986126</v>
      </c>
      <c r="C1673">
        <v>1.4968918487321601</v>
      </c>
      <c r="D1673">
        <v>5.1370063698107398</v>
      </c>
    </row>
    <row r="1674" spans="1:4" x14ac:dyDescent="0.15">
      <c r="A1674" s="1">
        <v>40869</v>
      </c>
      <c r="B1674">
        <v>2.4320042487427802</v>
      </c>
      <c r="C1674">
        <v>1.48459910312429</v>
      </c>
      <c r="D1674">
        <v>5.0577231868063297</v>
      </c>
    </row>
    <row r="1675" spans="1:4" x14ac:dyDescent="0.15">
      <c r="A1675" s="1">
        <v>40870</v>
      </c>
      <c r="B1675">
        <v>2.4073596989195001</v>
      </c>
      <c r="C1675">
        <v>1.5011568448020101</v>
      </c>
      <c r="D1675">
        <v>5.06771543917064</v>
      </c>
    </row>
    <row r="1676" spans="1:4" x14ac:dyDescent="0.15">
      <c r="A1676" s="1">
        <v>40871</v>
      </c>
      <c r="B1676">
        <v>2.3964176455108199</v>
      </c>
      <c r="C1676">
        <v>1.4973479596116099</v>
      </c>
      <c r="D1676">
        <v>5.0300583078167502</v>
      </c>
    </row>
    <row r="1677" spans="1:4" x14ac:dyDescent="0.15">
      <c r="A1677" s="1">
        <v>40872</v>
      </c>
      <c r="B1677">
        <v>2.3805729194841301</v>
      </c>
      <c r="C1677">
        <v>1.51420293842916</v>
      </c>
      <c r="D1677">
        <v>5.0514613442218597</v>
      </c>
    </row>
    <row r="1678" spans="1:4" x14ac:dyDescent="0.15">
      <c r="A1678" s="1">
        <v>40875</v>
      </c>
      <c r="B1678">
        <v>2.3870383923497802</v>
      </c>
      <c r="C1678">
        <v>1.47854256460982</v>
      </c>
      <c r="D1678">
        <v>4.9565685548637299</v>
      </c>
    </row>
    <row r="1679" spans="1:4" x14ac:dyDescent="0.15">
      <c r="A1679" s="1">
        <v>40876</v>
      </c>
      <c r="B1679">
        <v>2.4046598263841301</v>
      </c>
      <c r="C1679">
        <v>1.47412682753214</v>
      </c>
      <c r="D1679">
        <v>4.98310596787812</v>
      </c>
    </row>
    <row r="1680" spans="1:4" x14ac:dyDescent="0.15">
      <c r="A1680" s="1">
        <v>40877</v>
      </c>
      <c r="B1680">
        <v>2.4074487930982098</v>
      </c>
      <c r="C1680">
        <v>1.4904080966933899</v>
      </c>
      <c r="D1680">
        <v>5.0178608446336899</v>
      </c>
    </row>
    <row r="1681" spans="1:4" x14ac:dyDescent="0.15">
      <c r="A1681" s="1">
        <v>40878</v>
      </c>
      <c r="B1681">
        <v>2.4267946820437301</v>
      </c>
      <c r="C1681">
        <v>1.4300193682642</v>
      </c>
      <c r="D1681">
        <v>4.8933712204846698</v>
      </c>
    </row>
    <row r="1682" spans="1:4" x14ac:dyDescent="0.15">
      <c r="A1682" s="1">
        <v>40879</v>
      </c>
      <c r="B1682">
        <v>2.4180197599610298</v>
      </c>
      <c r="C1682">
        <v>1.4316232170560701</v>
      </c>
      <c r="D1682">
        <v>4.88085870924058</v>
      </c>
    </row>
    <row r="1683" spans="1:4" x14ac:dyDescent="0.15">
      <c r="A1683" s="1">
        <v>40882</v>
      </c>
      <c r="B1683">
        <v>2.4258090883158498</v>
      </c>
      <c r="C1683">
        <v>1.42783251709022</v>
      </c>
      <c r="D1683">
        <v>4.8836580436169799</v>
      </c>
    </row>
    <row r="1684" spans="1:4" x14ac:dyDescent="0.15">
      <c r="A1684" s="1">
        <v>40883</v>
      </c>
      <c r="B1684">
        <v>2.4232231145392502</v>
      </c>
      <c r="C1684">
        <v>1.4369894755603601</v>
      </c>
      <c r="D1684">
        <v>4.9097717582784499</v>
      </c>
    </row>
    <row r="1685" spans="1:4" x14ac:dyDescent="0.15">
      <c r="A1685" s="1">
        <v>40884</v>
      </c>
      <c r="B1685">
        <v>2.4536391975605301</v>
      </c>
      <c r="C1685">
        <v>1.4364690838127601</v>
      </c>
      <c r="D1685">
        <v>4.9696207547446596</v>
      </c>
    </row>
    <row r="1686" spans="1:4" x14ac:dyDescent="0.15">
      <c r="A1686" s="1">
        <v>40885</v>
      </c>
      <c r="B1686">
        <v>2.4417858087465198</v>
      </c>
      <c r="C1686">
        <v>1.4459352169067099</v>
      </c>
      <c r="D1686">
        <v>4.97836191997781</v>
      </c>
    </row>
    <row r="1687" spans="1:4" x14ac:dyDescent="0.15">
      <c r="A1687" s="1">
        <v>40886</v>
      </c>
      <c r="B1687">
        <v>2.4171601523013302</v>
      </c>
      <c r="C1687">
        <v>1.44592316013724</v>
      </c>
      <c r="D1687">
        <v>4.9296066343758396</v>
      </c>
    </row>
    <row r="1688" spans="1:4" x14ac:dyDescent="0.15">
      <c r="A1688" s="1">
        <v>40889</v>
      </c>
      <c r="B1688">
        <v>2.4006414264571001</v>
      </c>
      <c r="C1688">
        <v>1.4673330388622801</v>
      </c>
      <c r="D1688">
        <v>4.9703508342960596</v>
      </c>
    </row>
    <row r="1689" spans="1:4" x14ac:dyDescent="0.15">
      <c r="A1689" s="1">
        <v>40890</v>
      </c>
      <c r="B1689">
        <v>2.37150397325708</v>
      </c>
      <c r="C1689">
        <v>1.4694901960916</v>
      </c>
      <c r="D1689">
        <v>4.9173172426485596</v>
      </c>
    </row>
    <row r="1690" spans="1:4" x14ac:dyDescent="0.15">
      <c r="A1690" s="1">
        <v>40891</v>
      </c>
      <c r="B1690">
        <v>2.3545405847039098</v>
      </c>
      <c r="C1690">
        <v>1.46774801868538</v>
      </c>
      <c r="D1690">
        <v>4.8767246568465499</v>
      </c>
    </row>
    <row r="1691" spans="1:4" x14ac:dyDescent="0.15">
      <c r="A1691" s="1">
        <v>40892</v>
      </c>
      <c r="B1691">
        <v>2.3068099149896599</v>
      </c>
      <c r="C1691">
        <v>1.4712048201725101</v>
      </c>
      <c r="D1691">
        <v>4.7893229548220697</v>
      </c>
    </row>
    <row r="1692" spans="1:4" x14ac:dyDescent="0.15">
      <c r="A1692" s="1">
        <v>40893</v>
      </c>
      <c r="B1692">
        <v>2.34054125079488</v>
      </c>
      <c r="C1692">
        <v>1.4554509633777</v>
      </c>
      <c r="D1692">
        <v>4.8080093232801202</v>
      </c>
    </row>
    <row r="1693" spans="1:4" x14ac:dyDescent="0.15">
      <c r="A1693" s="1">
        <v>40896</v>
      </c>
      <c r="B1693">
        <v>2.33421456580774</v>
      </c>
      <c r="C1693">
        <v>1.4607305934594399</v>
      </c>
      <c r="D1693">
        <v>4.8124538525601501</v>
      </c>
    </row>
    <row r="1694" spans="1:4" x14ac:dyDescent="0.15">
      <c r="A1694" s="1">
        <v>40897</v>
      </c>
      <c r="B1694">
        <v>2.3374769313127501</v>
      </c>
      <c r="C1694">
        <v>1.46066378834938</v>
      </c>
      <c r="D1694">
        <v>4.8189597837156199</v>
      </c>
    </row>
    <row r="1695" spans="1:4" x14ac:dyDescent="0.15">
      <c r="A1695" s="1">
        <v>40898</v>
      </c>
      <c r="B1695">
        <v>2.3428521592885301</v>
      </c>
      <c r="C1695">
        <v>1.45485433020928</v>
      </c>
      <c r="D1695">
        <v>4.81087507662824</v>
      </c>
    </row>
    <row r="1696" spans="1:4" x14ac:dyDescent="0.15">
      <c r="A1696" s="1">
        <v>40899</v>
      </c>
      <c r="B1696">
        <v>2.3481014226764301</v>
      </c>
      <c r="C1696">
        <v>1.4528499879575301</v>
      </c>
      <c r="D1696">
        <v>4.8150261463201902</v>
      </c>
    </row>
    <row r="1697" spans="1:4" x14ac:dyDescent="0.15">
      <c r="A1697" s="1">
        <v>40900</v>
      </c>
      <c r="B1697">
        <v>2.3571009053224201</v>
      </c>
      <c r="C1697">
        <v>1.44760818802753</v>
      </c>
      <c r="D1697">
        <v>4.8175526893533904</v>
      </c>
    </row>
    <row r="1698" spans="1:4" x14ac:dyDescent="0.15">
      <c r="A1698" s="1">
        <v>40903</v>
      </c>
      <c r="B1698">
        <v>2.3535806898315799</v>
      </c>
      <c r="C1698">
        <v>1.4636089339634499</v>
      </c>
      <c r="D1698">
        <v>4.8491504210905498</v>
      </c>
    </row>
    <row r="1699" spans="1:4" x14ac:dyDescent="0.15">
      <c r="A1699" s="1">
        <v>40904</v>
      </c>
      <c r="B1699">
        <v>2.3571704749331399</v>
      </c>
      <c r="C1699">
        <v>1.4629693824411101</v>
      </c>
      <c r="D1699">
        <v>4.85284515605038</v>
      </c>
    </row>
    <row r="1700" spans="1:4" x14ac:dyDescent="0.15">
      <c r="A1700" s="1">
        <v>40905</v>
      </c>
      <c r="B1700">
        <v>2.3745868849635499</v>
      </c>
      <c r="C1700">
        <v>1.4587848548090001</v>
      </c>
      <c r="D1700">
        <v>4.8556644733078</v>
      </c>
    </row>
    <row r="1701" spans="1:4" x14ac:dyDescent="0.15">
      <c r="A1701" s="1">
        <v>40906</v>
      </c>
      <c r="B1701">
        <v>2.36958450253774</v>
      </c>
      <c r="C1701">
        <v>1.47118603429865</v>
      </c>
      <c r="D1701">
        <v>4.8801673378483503</v>
      </c>
    </row>
    <row r="1702" spans="1:4" x14ac:dyDescent="0.15">
      <c r="A1702" s="1">
        <v>40907</v>
      </c>
      <c r="B1702">
        <v>2.3695743265807101</v>
      </c>
      <c r="C1702">
        <v>1.4651804428514299</v>
      </c>
      <c r="D1702">
        <v>4.8998354828852797</v>
      </c>
    </row>
    <row r="1703" spans="1:4" x14ac:dyDescent="0.15">
      <c r="A1703" s="1">
        <v>40912</v>
      </c>
      <c r="B1703">
        <v>2.3851715346120201</v>
      </c>
      <c r="C1703">
        <v>1.4635875360859301</v>
      </c>
      <c r="D1703">
        <v>4.9267606090584701</v>
      </c>
    </row>
    <row r="1704" spans="1:4" x14ac:dyDescent="0.15">
      <c r="A1704" s="1">
        <v>40913</v>
      </c>
      <c r="B1704">
        <v>2.3861223490048502</v>
      </c>
      <c r="C1704">
        <v>1.43953803663901</v>
      </c>
      <c r="D1704">
        <v>4.8477686365652897</v>
      </c>
    </row>
    <row r="1705" spans="1:4" x14ac:dyDescent="0.15">
      <c r="A1705" s="1">
        <v>40914</v>
      </c>
      <c r="B1705">
        <v>2.3773835483019301</v>
      </c>
      <c r="C1705">
        <v>1.4379781266067799</v>
      </c>
      <c r="D1705">
        <v>4.8247613087961403</v>
      </c>
    </row>
    <row r="1706" spans="1:4" x14ac:dyDescent="0.15">
      <c r="A1706" s="1">
        <v>40917</v>
      </c>
      <c r="B1706">
        <v>2.3737172223724001</v>
      </c>
      <c r="C1706">
        <v>1.4424197319426499</v>
      </c>
      <c r="D1706">
        <v>4.8322233646581401</v>
      </c>
    </row>
    <row r="1707" spans="1:4" x14ac:dyDescent="0.15">
      <c r="A1707" s="1">
        <v>40918</v>
      </c>
      <c r="B1707">
        <v>2.3926462103011898</v>
      </c>
      <c r="C1707">
        <v>1.42785741154088</v>
      </c>
      <c r="D1707">
        <v>4.8234221917051396</v>
      </c>
    </row>
    <row r="1708" spans="1:4" x14ac:dyDescent="0.15">
      <c r="A1708" s="1">
        <v>40919</v>
      </c>
      <c r="B1708">
        <v>2.38778410017607</v>
      </c>
      <c r="C1708">
        <v>1.4114860948246799</v>
      </c>
      <c r="D1708">
        <v>4.76665782023428</v>
      </c>
    </row>
    <row r="1709" spans="1:4" x14ac:dyDescent="0.15">
      <c r="A1709" s="1">
        <v>40920</v>
      </c>
      <c r="B1709">
        <v>2.37603881180527</v>
      </c>
      <c r="C1709">
        <v>1.4066391330989001</v>
      </c>
      <c r="D1709">
        <v>4.7228309392495902</v>
      </c>
    </row>
    <row r="1710" spans="1:4" x14ac:dyDescent="0.15">
      <c r="A1710" s="1">
        <v>40921</v>
      </c>
      <c r="B1710">
        <v>2.3710262390665999</v>
      </c>
      <c r="C1710">
        <v>1.40875376640978</v>
      </c>
      <c r="D1710">
        <v>4.6855738309550903</v>
      </c>
    </row>
    <row r="1711" spans="1:4" x14ac:dyDescent="0.15">
      <c r="A1711" s="1">
        <v>40924</v>
      </c>
      <c r="B1711">
        <v>2.3580555417041902</v>
      </c>
      <c r="C1711">
        <v>1.39901508397194</v>
      </c>
      <c r="D1711">
        <v>4.59086237225634</v>
      </c>
    </row>
    <row r="1712" spans="1:4" x14ac:dyDescent="0.15">
      <c r="A1712" s="1">
        <v>40925</v>
      </c>
      <c r="B1712">
        <v>2.39604590773666</v>
      </c>
      <c r="C1712">
        <v>1.37516560896797</v>
      </c>
      <c r="D1712">
        <v>4.55085045100207</v>
      </c>
    </row>
    <row r="1713" spans="1:4" x14ac:dyDescent="0.15">
      <c r="A1713" s="1">
        <v>40926</v>
      </c>
      <c r="B1713">
        <v>2.3936951885819302</v>
      </c>
      <c r="C1713">
        <v>1.3835690722442899</v>
      </c>
      <c r="D1713">
        <v>4.5741953624983598</v>
      </c>
    </row>
    <row r="1714" spans="1:4" x14ac:dyDescent="0.15">
      <c r="A1714" s="1">
        <v>40927</v>
      </c>
      <c r="B1714">
        <v>2.4111332268112702</v>
      </c>
      <c r="C1714">
        <v>1.3834196035409101</v>
      </c>
      <c r="D1714">
        <v>4.6070241599897397</v>
      </c>
    </row>
    <row r="1715" spans="1:4" x14ac:dyDescent="0.15">
      <c r="A1715" s="1">
        <v>40928</v>
      </c>
      <c r="B1715">
        <v>2.43698654040778</v>
      </c>
      <c r="C1715">
        <v>1.3744598767763201</v>
      </c>
      <c r="D1715">
        <v>4.6265854329798799</v>
      </c>
    </row>
    <row r="1716" spans="1:4" x14ac:dyDescent="0.15">
      <c r="A1716" s="1">
        <v>40938</v>
      </c>
      <c r="B1716">
        <v>2.431666220786</v>
      </c>
      <c r="C1716">
        <v>1.36942381477137</v>
      </c>
      <c r="D1716">
        <v>4.5995329322517904</v>
      </c>
    </row>
    <row r="1717" spans="1:4" x14ac:dyDescent="0.15">
      <c r="A1717" s="1">
        <v>40939</v>
      </c>
      <c r="B1717">
        <v>2.44351674834838</v>
      </c>
      <c r="C1717">
        <v>1.3679426870517699</v>
      </c>
      <c r="D1717">
        <v>4.61835352495424</v>
      </c>
    </row>
    <row r="1718" spans="1:4" x14ac:dyDescent="0.15">
      <c r="A1718" s="1">
        <v>40940</v>
      </c>
      <c r="B1718">
        <v>2.4263927221983699</v>
      </c>
      <c r="C1718">
        <v>1.36242920691378</v>
      </c>
      <c r="D1718">
        <v>4.5571897346451404</v>
      </c>
    </row>
    <row r="1719" spans="1:4" x14ac:dyDescent="0.15">
      <c r="A1719" s="1">
        <v>40941</v>
      </c>
      <c r="B1719">
        <v>2.43628015821528</v>
      </c>
      <c r="C1719">
        <v>1.3571979954183</v>
      </c>
      <c r="D1719">
        <v>4.5422647291577896</v>
      </c>
    </row>
    <row r="1720" spans="1:4" x14ac:dyDescent="0.15">
      <c r="A1720" s="1">
        <v>40942</v>
      </c>
      <c r="B1720">
        <v>2.4517564219575601</v>
      </c>
      <c r="C1720">
        <v>1.3530341747476999</v>
      </c>
      <c r="D1720">
        <v>4.53621299012317</v>
      </c>
    </row>
    <row r="1721" spans="1:4" x14ac:dyDescent="0.15">
      <c r="A1721" s="1">
        <v>40945</v>
      </c>
      <c r="B1721">
        <v>2.4689701269959499</v>
      </c>
      <c r="C1721">
        <v>1.3463521355948</v>
      </c>
      <c r="D1721">
        <v>4.5582756268005902</v>
      </c>
    </row>
    <row r="1722" spans="1:4" x14ac:dyDescent="0.15">
      <c r="A1722" s="1">
        <v>40946</v>
      </c>
      <c r="B1722">
        <v>2.4599859875267001</v>
      </c>
      <c r="C1722">
        <v>1.3539200674351899</v>
      </c>
      <c r="D1722">
        <v>4.5574081276065197</v>
      </c>
    </row>
    <row r="1723" spans="1:4" x14ac:dyDescent="0.15">
      <c r="A1723" s="1">
        <v>40947</v>
      </c>
      <c r="B1723">
        <v>2.5119137988873299</v>
      </c>
      <c r="C1723">
        <v>1.3441891793618701</v>
      </c>
      <c r="D1723">
        <v>4.6208554122076198</v>
      </c>
    </row>
    <row r="1724" spans="1:4" x14ac:dyDescent="0.15">
      <c r="A1724" s="1">
        <v>40948</v>
      </c>
      <c r="B1724">
        <v>2.4914065770921101</v>
      </c>
      <c r="C1724">
        <v>1.35882154544213</v>
      </c>
      <c r="D1724">
        <v>4.6334318178640901</v>
      </c>
    </row>
    <row r="1725" spans="1:4" x14ac:dyDescent="0.15">
      <c r="A1725" s="1">
        <v>40949</v>
      </c>
      <c r="B1725">
        <v>2.4725721729824399</v>
      </c>
      <c r="C1725">
        <v>1.36504354429496</v>
      </c>
      <c r="D1725">
        <v>4.6196205750899502</v>
      </c>
    </row>
    <row r="1726" spans="1:4" x14ac:dyDescent="0.15">
      <c r="A1726" s="1">
        <v>40952</v>
      </c>
      <c r="B1726">
        <v>2.4580067406164798</v>
      </c>
      <c r="C1726">
        <v>1.35812444874213</v>
      </c>
      <c r="D1726">
        <v>4.5689914993438396</v>
      </c>
    </row>
    <row r="1727" spans="1:4" x14ac:dyDescent="0.15">
      <c r="A1727" s="1">
        <v>40953</v>
      </c>
      <c r="B1727">
        <v>2.4361386070973499</v>
      </c>
      <c r="C1727">
        <v>1.36726011699225</v>
      </c>
      <c r="D1727">
        <v>4.5604474207700996</v>
      </c>
    </row>
    <row r="1728" spans="1:4" x14ac:dyDescent="0.15">
      <c r="A1728" s="1">
        <v>40954</v>
      </c>
      <c r="B1728">
        <v>2.4453135689447598</v>
      </c>
      <c r="C1728">
        <v>1.36542313267546</v>
      </c>
      <c r="D1728">
        <v>4.5833048600234898</v>
      </c>
    </row>
    <row r="1729" spans="1:4" x14ac:dyDescent="0.15">
      <c r="A1729" s="1">
        <v>40955</v>
      </c>
      <c r="B1729">
        <v>2.4126827161764299</v>
      </c>
      <c r="C1729">
        <v>1.36740934601762</v>
      </c>
      <c r="D1729">
        <v>4.4773014244414098</v>
      </c>
    </row>
    <row r="1730" spans="1:4" x14ac:dyDescent="0.15">
      <c r="A1730" s="1">
        <v>40956</v>
      </c>
      <c r="B1730">
        <v>2.4388295030340998</v>
      </c>
      <c r="C1730">
        <v>1.3614366666025599</v>
      </c>
      <c r="D1730">
        <v>4.4801614258461004</v>
      </c>
    </row>
    <row r="1731" spans="1:4" x14ac:dyDescent="0.15">
      <c r="A1731" s="1">
        <v>40959</v>
      </c>
      <c r="B1731">
        <v>2.4523047399267601</v>
      </c>
      <c r="C1731">
        <v>1.3569099375112299</v>
      </c>
      <c r="D1731">
        <v>4.4768246560538199</v>
      </c>
    </row>
    <row r="1732" spans="1:4" x14ac:dyDescent="0.15">
      <c r="A1732" s="1">
        <v>40960</v>
      </c>
      <c r="B1732">
        <v>2.47490167505181</v>
      </c>
      <c r="C1732">
        <v>1.3527584368732499</v>
      </c>
      <c r="D1732">
        <v>4.5291212704957502</v>
      </c>
    </row>
    <row r="1733" spans="1:4" x14ac:dyDescent="0.15">
      <c r="A1733" s="1">
        <v>40961</v>
      </c>
      <c r="B1733">
        <v>2.4694882033508101</v>
      </c>
      <c r="C1733">
        <v>1.3506629117096201</v>
      </c>
      <c r="D1733">
        <v>4.5121985537741498</v>
      </c>
    </row>
    <row r="1734" spans="1:4" x14ac:dyDescent="0.15">
      <c r="A1734" s="1">
        <v>40962</v>
      </c>
      <c r="B1734">
        <v>2.47301762339979</v>
      </c>
      <c r="C1734">
        <v>1.3554197350188699</v>
      </c>
      <c r="D1734">
        <v>4.5345386950671598</v>
      </c>
    </row>
    <row r="1735" spans="1:4" x14ac:dyDescent="0.15">
      <c r="A1735" s="1">
        <v>40963</v>
      </c>
      <c r="B1735">
        <v>2.4682357217175901</v>
      </c>
      <c r="C1735">
        <v>1.3573555002420401</v>
      </c>
      <c r="D1735">
        <v>4.5322466506889398</v>
      </c>
    </row>
    <row r="1736" spans="1:4" x14ac:dyDescent="0.15">
      <c r="A1736" s="1">
        <v>40966</v>
      </c>
      <c r="B1736">
        <v>2.4842258128587398</v>
      </c>
      <c r="C1736">
        <v>1.3451604832145501</v>
      </c>
      <c r="D1736">
        <v>4.5208886328972602</v>
      </c>
    </row>
    <row r="1737" spans="1:4" x14ac:dyDescent="0.15">
      <c r="A1737" s="1">
        <v>40967</v>
      </c>
      <c r="B1737">
        <v>2.5005631717433099</v>
      </c>
      <c r="C1737">
        <v>1.33573308227469</v>
      </c>
      <c r="D1737">
        <v>4.5202921239904601</v>
      </c>
    </row>
    <row r="1738" spans="1:4" x14ac:dyDescent="0.15">
      <c r="A1738" s="1">
        <v>40968</v>
      </c>
      <c r="B1738">
        <v>2.4992148403356902</v>
      </c>
      <c r="C1738">
        <v>1.3341642263360201</v>
      </c>
      <c r="D1738">
        <v>4.5079668035710503</v>
      </c>
    </row>
    <row r="1739" spans="1:4" x14ac:dyDescent="0.15">
      <c r="A1739" s="1">
        <v>40969</v>
      </c>
      <c r="B1739">
        <v>2.4723170472690001</v>
      </c>
      <c r="C1739">
        <v>1.3417092145382301</v>
      </c>
      <c r="D1739">
        <v>4.4877329556352503</v>
      </c>
    </row>
    <row r="1740" spans="1:4" x14ac:dyDescent="0.15">
      <c r="A1740" s="1">
        <v>40970</v>
      </c>
      <c r="B1740">
        <v>2.4939062456785299</v>
      </c>
      <c r="C1740">
        <v>1.33133570227875</v>
      </c>
      <c r="D1740">
        <v>4.4900632582318902</v>
      </c>
    </row>
    <row r="1741" spans="1:4" x14ac:dyDescent="0.15">
      <c r="A1741" s="1">
        <v>40973</v>
      </c>
      <c r="B1741">
        <v>2.4920257894484101</v>
      </c>
      <c r="C1741">
        <v>1.32785990365147</v>
      </c>
      <c r="D1741">
        <v>4.4945326512418697</v>
      </c>
    </row>
    <row r="1742" spans="1:4" x14ac:dyDescent="0.15">
      <c r="A1742" s="1">
        <v>40974</v>
      </c>
      <c r="B1742">
        <v>2.4773022915935199</v>
      </c>
      <c r="C1742">
        <v>1.33763944397046</v>
      </c>
      <c r="D1742">
        <v>4.5114878411714603</v>
      </c>
    </row>
    <row r="1743" spans="1:4" x14ac:dyDescent="0.15">
      <c r="A1743" s="1">
        <v>40975</v>
      </c>
      <c r="B1743">
        <v>2.44562437395538</v>
      </c>
      <c r="C1743">
        <v>1.3581430462883799</v>
      </c>
      <c r="D1743">
        <v>4.5229512356538901</v>
      </c>
    </row>
    <row r="1744" spans="1:4" x14ac:dyDescent="0.15">
      <c r="A1744" s="1">
        <v>40976</v>
      </c>
      <c r="B1744">
        <v>2.43852053146637</v>
      </c>
      <c r="C1744">
        <v>1.3506185720744699</v>
      </c>
      <c r="D1744">
        <v>4.4847549955669201</v>
      </c>
    </row>
    <row r="1745" spans="1:4" x14ac:dyDescent="0.15">
      <c r="A1745" s="1">
        <v>40977</v>
      </c>
      <c r="B1745">
        <v>2.48846830442419</v>
      </c>
      <c r="C1745">
        <v>1.3402857424863901</v>
      </c>
      <c r="D1745">
        <v>4.54230505747931</v>
      </c>
    </row>
    <row r="1746" spans="1:4" x14ac:dyDescent="0.15">
      <c r="A1746" s="1">
        <v>40980</v>
      </c>
      <c r="B1746">
        <v>2.4880531553515</v>
      </c>
      <c r="C1746">
        <v>1.3434941076870599</v>
      </c>
      <c r="D1746">
        <v>4.5524206017617299</v>
      </c>
    </row>
    <row r="1747" spans="1:4" x14ac:dyDescent="0.15">
      <c r="A1747" s="1">
        <v>40981</v>
      </c>
      <c r="B1747">
        <v>2.50806945934746</v>
      </c>
      <c r="C1747">
        <v>1.33931079012121</v>
      </c>
      <c r="D1747">
        <v>4.5762352556675303</v>
      </c>
    </row>
    <row r="1748" spans="1:4" x14ac:dyDescent="0.15">
      <c r="A1748" s="1">
        <v>40982</v>
      </c>
      <c r="B1748">
        <v>2.5030875546248499</v>
      </c>
      <c r="C1748">
        <v>1.3549292577663701</v>
      </c>
      <c r="D1748">
        <v>4.6185347236699501</v>
      </c>
    </row>
    <row r="1749" spans="1:4" x14ac:dyDescent="0.15">
      <c r="A1749" s="1">
        <v>40983</v>
      </c>
      <c r="B1749">
        <v>2.5177405442658398</v>
      </c>
      <c r="C1749">
        <v>1.36279254763172</v>
      </c>
      <c r="D1749">
        <v>4.6364098687938204</v>
      </c>
    </row>
    <row r="1750" spans="1:4" x14ac:dyDescent="0.15">
      <c r="A1750" s="1">
        <v>40984</v>
      </c>
      <c r="B1750">
        <v>2.5095042637295299</v>
      </c>
      <c r="C1750">
        <v>1.3561180561091399</v>
      </c>
      <c r="D1750">
        <v>4.5835291998987504</v>
      </c>
    </row>
    <row r="1751" spans="1:4" x14ac:dyDescent="0.15">
      <c r="A1751" s="1">
        <v>40987</v>
      </c>
      <c r="B1751">
        <v>2.50645050108414</v>
      </c>
      <c r="C1751">
        <v>1.3561027293993499</v>
      </c>
      <c r="D1751">
        <v>4.5690048833757402</v>
      </c>
    </row>
    <row r="1752" spans="1:4" x14ac:dyDescent="0.15">
      <c r="A1752" s="1">
        <v>40988</v>
      </c>
      <c r="B1752">
        <v>2.48812916333664</v>
      </c>
      <c r="C1752">
        <v>1.35946207787546</v>
      </c>
      <c r="D1752">
        <v>4.5473322397576199</v>
      </c>
    </row>
    <row r="1753" spans="1:4" x14ac:dyDescent="0.15">
      <c r="A1753" s="1">
        <v>40989</v>
      </c>
      <c r="B1753">
        <v>2.4867121221367401</v>
      </c>
      <c r="C1753">
        <v>1.35233437811095</v>
      </c>
      <c r="D1753">
        <v>4.5209006426339498</v>
      </c>
    </row>
    <row r="1754" spans="1:4" x14ac:dyDescent="0.15">
      <c r="A1754" s="1">
        <v>40990</v>
      </c>
      <c r="B1754">
        <v>2.48672125961741</v>
      </c>
      <c r="C1754">
        <v>1.3581748013441799</v>
      </c>
      <c r="D1754">
        <v>4.5404419918458601</v>
      </c>
    </row>
    <row r="1755" spans="1:4" x14ac:dyDescent="0.15">
      <c r="A1755" s="1">
        <v>40991</v>
      </c>
      <c r="B1755">
        <v>2.5127348986106899</v>
      </c>
      <c r="C1755">
        <v>1.35424961873268</v>
      </c>
      <c r="D1755">
        <v>4.5748175736090397</v>
      </c>
    </row>
    <row r="1756" spans="1:4" x14ac:dyDescent="0.15">
      <c r="A1756" s="1">
        <v>40994</v>
      </c>
      <c r="B1756">
        <v>2.5254201613724701</v>
      </c>
      <c r="C1756">
        <v>1.34917263321919</v>
      </c>
      <c r="D1756">
        <v>4.5807623657402399</v>
      </c>
    </row>
    <row r="1757" spans="1:4" x14ac:dyDescent="0.15">
      <c r="A1757" s="1">
        <v>40995</v>
      </c>
      <c r="B1757">
        <v>2.5264918201800799</v>
      </c>
      <c r="C1757">
        <v>1.33662247513334</v>
      </c>
      <c r="D1757">
        <v>4.5414696598396498</v>
      </c>
    </row>
    <row r="1758" spans="1:4" x14ac:dyDescent="0.15">
      <c r="A1758" s="1">
        <v>40996</v>
      </c>
      <c r="B1758">
        <v>2.5207153351277101</v>
      </c>
      <c r="C1758">
        <v>1.3450787865543701</v>
      </c>
      <c r="D1758">
        <v>4.5729693968362</v>
      </c>
    </row>
    <row r="1759" spans="1:4" x14ac:dyDescent="0.15">
      <c r="A1759" s="1">
        <v>40997</v>
      </c>
      <c r="B1759">
        <v>2.50810870147293</v>
      </c>
      <c r="C1759">
        <v>1.3574474269961301</v>
      </c>
      <c r="D1759">
        <v>4.5868559506336002</v>
      </c>
    </row>
    <row r="1760" spans="1:4" x14ac:dyDescent="0.15">
      <c r="A1760" s="1">
        <v>40998</v>
      </c>
      <c r="B1760">
        <v>2.48733599312424</v>
      </c>
      <c r="C1760">
        <v>1.3577442020895401</v>
      </c>
      <c r="D1760">
        <v>4.5618865633910097</v>
      </c>
    </row>
    <row r="1761" spans="1:4" x14ac:dyDescent="0.15">
      <c r="A1761" s="1">
        <v>41004</v>
      </c>
      <c r="B1761">
        <v>2.5783845937922698</v>
      </c>
      <c r="C1761">
        <v>1.3655970389940799</v>
      </c>
      <c r="D1761">
        <v>4.7251482326870198</v>
      </c>
    </row>
    <row r="1762" spans="1:4" x14ac:dyDescent="0.15">
      <c r="A1762" s="1">
        <v>41005</v>
      </c>
      <c r="B1762">
        <v>2.5999797645329199</v>
      </c>
      <c r="C1762">
        <v>1.36334923040266</v>
      </c>
      <c r="D1762">
        <v>4.7325437136786599</v>
      </c>
    </row>
    <row r="1763" spans="1:4" x14ac:dyDescent="0.15">
      <c r="A1763" s="1">
        <v>41008</v>
      </c>
      <c r="B1763">
        <v>2.59797183973137</v>
      </c>
      <c r="C1763">
        <v>1.36755352483128</v>
      </c>
      <c r="D1763">
        <v>4.7434830538072301</v>
      </c>
    </row>
    <row r="1764" spans="1:4" x14ac:dyDescent="0.15">
      <c r="A1764" s="1">
        <v>41009</v>
      </c>
      <c r="B1764">
        <v>2.6123461320244399</v>
      </c>
      <c r="C1764">
        <v>1.3618608925059601</v>
      </c>
      <c r="D1764">
        <v>4.7499828136001003</v>
      </c>
    </row>
    <row r="1765" spans="1:4" x14ac:dyDescent="0.15">
      <c r="A1765" s="1">
        <v>41010</v>
      </c>
      <c r="B1765">
        <v>2.5723483860821199</v>
      </c>
      <c r="C1765">
        <v>1.3635213885856401</v>
      </c>
      <c r="D1765">
        <v>4.6830472000097796</v>
      </c>
    </row>
    <row r="1766" spans="1:4" x14ac:dyDescent="0.15">
      <c r="A1766" s="1">
        <v>41011</v>
      </c>
      <c r="B1766">
        <v>2.5774298256735402</v>
      </c>
      <c r="C1766">
        <v>1.35765700428166</v>
      </c>
      <c r="D1766">
        <v>4.6721567627907303</v>
      </c>
    </row>
    <row r="1767" spans="1:4" x14ac:dyDescent="0.15">
      <c r="A1767" s="1">
        <v>41012</v>
      </c>
      <c r="B1767">
        <v>2.5881069904149601</v>
      </c>
      <c r="C1767">
        <v>1.3561091133710199</v>
      </c>
      <c r="D1767">
        <v>4.6875862963545503</v>
      </c>
    </row>
    <row r="1768" spans="1:4" x14ac:dyDescent="0.15">
      <c r="A1768" s="1">
        <v>41015</v>
      </c>
      <c r="B1768">
        <v>2.5568067631411</v>
      </c>
      <c r="C1768">
        <v>1.3623970520509701</v>
      </c>
      <c r="D1768">
        <v>4.6666765861297899</v>
      </c>
    </row>
    <row r="1769" spans="1:4" x14ac:dyDescent="0.15">
      <c r="A1769" s="1">
        <v>41016</v>
      </c>
      <c r="B1769">
        <v>2.5680286614927001</v>
      </c>
      <c r="C1769">
        <v>1.36358712670098</v>
      </c>
      <c r="D1769">
        <v>4.68801014144295</v>
      </c>
    </row>
    <row r="1770" spans="1:4" x14ac:dyDescent="0.15">
      <c r="A1770" s="1">
        <v>41017</v>
      </c>
      <c r="B1770">
        <v>2.5585206156315299</v>
      </c>
      <c r="C1770">
        <v>1.3545653018550301</v>
      </c>
      <c r="D1770">
        <v>4.6324397386366902</v>
      </c>
    </row>
    <row r="1771" spans="1:4" x14ac:dyDescent="0.15">
      <c r="A1771" s="1">
        <v>41018</v>
      </c>
      <c r="B1771">
        <v>2.5593063343490998</v>
      </c>
      <c r="C1771">
        <v>1.3592287780941299</v>
      </c>
      <c r="D1771">
        <v>4.6504989541450703</v>
      </c>
    </row>
    <row r="1772" spans="1:4" x14ac:dyDescent="0.15">
      <c r="A1772" s="1">
        <v>41019</v>
      </c>
      <c r="B1772">
        <v>2.55805754557819</v>
      </c>
      <c r="C1772">
        <v>1.35885831253139</v>
      </c>
      <c r="D1772">
        <v>4.6478453213804602</v>
      </c>
    </row>
    <row r="1773" spans="1:4" x14ac:dyDescent="0.15">
      <c r="A1773" s="1">
        <v>41022</v>
      </c>
      <c r="B1773">
        <v>2.5779652902319099</v>
      </c>
      <c r="C1773">
        <v>1.36486004116005</v>
      </c>
      <c r="D1773">
        <v>4.7045449037577098</v>
      </c>
    </row>
    <row r="1774" spans="1:4" x14ac:dyDescent="0.15">
      <c r="A1774" s="1">
        <v>41023</v>
      </c>
      <c r="B1774">
        <v>2.56243768502463</v>
      </c>
      <c r="C1774">
        <v>1.36786833798343</v>
      </c>
      <c r="D1774">
        <v>4.6865777981470904</v>
      </c>
    </row>
    <row r="1775" spans="1:4" x14ac:dyDescent="0.15">
      <c r="A1775" s="1">
        <v>41024</v>
      </c>
      <c r="B1775">
        <v>2.57161291470082</v>
      </c>
      <c r="C1775">
        <v>1.36897458716561</v>
      </c>
      <c r="D1775">
        <v>4.7071490816150297</v>
      </c>
    </row>
    <row r="1776" spans="1:4" x14ac:dyDescent="0.15">
      <c r="A1776" s="1">
        <v>41025</v>
      </c>
      <c r="B1776">
        <v>2.5668517852592601</v>
      </c>
      <c r="C1776">
        <v>1.35783707685535</v>
      </c>
      <c r="D1776">
        <v>4.6601384234930299</v>
      </c>
    </row>
    <row r="1777" spans="1:4" x14ac:dyDescent="0.15">
      <c r="A1777" s="1">
        <v>41026</v>
      </c>
      <c r="B1777">
        <v>2.5759889235440099</v>
      </c>
      <c r="C1777">
        <v>1.3613165555070299</v>
      </c>
      <c r="D1777">
        <v>4.6900666845068804</v>
      </c>
    </row>
    <row r="1778" spans="1:4" x14ac:dyDescent="0.15">
      <c r="A1778" s="1">
        <v>41031</v>
      </c>
      <c r="B1778">
        <v>2.5875015731033901</v>
      </c>
      <c r="C1778">
        <v>1.3563351113588999</v>
      </c>
      <c r="D1778">
        <v>4.6578144123355596</v>
      </c>
    </row>
    <row r="1779" spans="1:4" x14ac:dyDescent="0.15">
      <c r="A1779" s="1">
        <v>41032</v>
      </c>
      <c r="B1779">
        <v>2.5683161238685601</v>
      </c>
      <c r="C1779">
        <v>1.36961163420947</v>
      </c>
      <c r="D1779">
        <v>4.66254972799707</v>
      </c>
    </row>
    <row r="1780" spans="1:4" x14ac:dyDescent="0.15">
      <c r="A1780" s="1">
        <v>41033</v>
      </c>
      <c r="B1780">
        <v>2.5635975483197</v>
      </c>
      <c r="C1780">
        <v>1.3701552551867</v>
      </c>
      <c r="D1780">
        <v>4.6892414398989004</v>
      </c>
    </row>
    <row r="1781" spans="1:4" x14ac:dyDescent="0.15">
      <c r="A1781" s="1">
        <v>41036</v>
      </c>
      <c r="B1781">
        <v>2.54978045161503</v>
      </c>
      <c r="C1781">
        <v>1.38492216086383</v>
      </c>
      <c r="D1781">
        <v>4.6827496911052897</v>
      </c>
    </row>
    <row r="1782" spans="1:4" x14ac:dyDescent="0.15">
      <c r="A1782" s="1">
        <v>41037</v>
      </c>
      <c r="B1782">
        <v>2.55003558053127</v>
      </c>
      <c r="C1782">
        <v>1.3883527595472001</v>
      </c>
      <c r="D1782">
        <v>4.6914602616362799</v>
      </c>
    </row>
    <row r="1783" spans="1:4" x14ac:dyDescent="0.15">
      <c r="A1783" s="1">
        <v>41038</v>
      </c>
      <c r="B1783">
        <v>2.52791530415388</v>
      </c>
      <c r="C1783">
        <v>1.3948765799435801</v>
      </c>
      <c r="D1783">
        <v>4.6724684703367299</v>
      </c>
    </row>
    <row r="1784" spans="1:4" x14ac:dyDescent="0.15">
      <c r="A1784" s="1">
        <v>41039</v>
      </c>
      <c r="B1784">
        <v>2.5311306546407</v>
      </c>
      <c r="C1784">
        <v>1.3904631489395201</v>
      </c>
      <c r="D1784">
        <v>4.6629651884951802</v>
      </c>
    </row>
    <row r="1785" spans="1:4" x14ac:dyDescent="0.15">
      <c r="A1785" s="1">
        <v>41040</v>
      </c>
      <c r="B1785">
        <v>2.5072841081474899</v>
      </c>
      <c r="C1785">
        <v>1.41234462586462</v>
      </c>
      <c r="D1785">
        <v>4.6735701602643998</v>
      </c>
    </row>
    <row r="1786" spans="1:4" x14ac:dyDescent="0.15">
      <c r="A1786" s="1">
        <v>41043</v>
      </c>
      <c r="B1786">
        <v>2.4698208576641498</v>
      </c>
      <c r="C1786">
        <v>1.4242257317824301</v>
      </c>
      <c r="D1786">
        <v>4.6584431840718299</v>
      </c>
    </row>
    <row r="1787" spans="1:4" x14ac:dyDescent="0.15">
      <c r="A1787" s="1">
        <v>41044</v>
      </c>
      <c r="B1787">
        <v>2.4601863318714301</v>
      </c>
      <c r="C1787">
        <v>1.4292972868442599</v>
      </c>
      <c r="D1787">
        <v>4.6747113747610198</v>
      </c>
    </row>
    <row r="1788" spans="1:4" x14ac:dyDescent="0.15">
      <c r="A1788" s="1">
        <v>41045</v>
      </c>
      <c r="B1788">
        <v>2.42440101859063</v>
      </c>
      <c r="C1788">
        <v>1.44892476940897</v>
      </c>
      <c r="D1788">
        <v>4.6855358582229698</v>
      </c>
    </row>
    <row r="1789" spans="1:4" x14ac:dyDescent="0.15">
      <c r="A1789" s="1">
        <v>41046</v>
      </c>
      <c r="B1789">
        <v>2.4454218865594299</v>
      </c>
      <c r="C1789">
        <v>1.43337901487291</v>
      </c>
      <c r="D1789">
        <v>4.6816774457260397</v>
      </c>
    </row>
    <row r="1790" spans="1:4" x14ac:dyDescent="0.15">
      <c r="A1790" s="1">
        <v>41047</v>
      </c>
      <c r="B1790">
        <v>2.4492407421348599</v>
      </c>
      <c r="C1790">
        <v>1.4467943975297599</v>
      </c>
      <c r="D1790">
        <v>4.70070276714572</v>
      </c>
    </row>
    <row r="1791" spans="1:4" x14ac:dyDescent="0.15">
      <c r="A1791" s="1">
        <v>41050</v>
      </c>
      <c r="B1791">
        <v>2.4790467939568002</v>
      </c>
      <c r="C1791">
        <v>1.4336741109939199</v>
      </c>
      <c r="D1791">
        <v>4.7230516147469999</v>
      </c>
    </row>
    <row r="1792" spans="1:4" x14ac:dyDescent="0.15">
      <c r="A1792" s="1">
        <v>41051</v>
      </c>
      <c r="B1792">
        <v>2.46269831049581</v>
      </c>
      <c r="C1792">
        <v>1.43554277396971</v>
      </c>
      <c r="D1792">
        <v>4.6995452957648398</v>
      </c>
    </row>
    <row r="1793" spans="1:4" x14ac:dyDescent="0.15">
      <c r="A1793" s="1">
        <v>41052</v>
      </c>
      <c r="B1793">
        <v>2.4373862816082701</v>
      </c>
      <c r="C1793">
        <v>1.46042348262549</v>
      </c>
      <c r="D1793">
        <v>4.7326947064980001</v>
      </c>
    </row>
    <row r="1794" spans="1:4" x14ac:dyDescent="0.15">
      <c r="A1794" s="1">
        <v>41053</v>
      </c>
      <c r="B1794">
        <v>2.4469468134466101</v>
      </c>
      <c r="C1794">
        <v>1.4529704955804801</v>
      </c>
      <c r="D1794">
        <v>4.7271060900830797</v>
      </c>
    </row>
    <row r="1795" spans="1:4" x14ac:dyDescent="0.15">
      <c r="A1795" s="1">
        <v>41054</v>
      </c>
      <c r="B1795">
        <v>2.4493490991100502</v>
      </c>
      <c r="C1795">
        <v>1.45370462044997</v>
      </c>
      <c r="D1795">
        <v>4.7341353258963297</v>
      </c>
    </row>
    <row r="1796" spans="1:4" x14ac:dyDescent="0.15">
      <c r="A1796" s="1">
        <v>41057</v>
      </c>
      <c r="B1796">
        <v>2.4640187344454301</v>
      </c>
      <c r="C1796">
        <v>1.44712262888594</v>
      </c>
      <c r="D1796">
        <v>4.7410540794182401</v>
      </c>
    </row>
    <row r="1797" spans="1:4" x14ac:dyDescent="0.15">
      <c r="A1797" s="1">
        <v>41058</v>
      </c>
      <c r="B1797">
        <v>2.46868265851987</v>
      </c>
      <c r="C1797">
        <v>1.4393574678871299</v>
      </c>
      <c r="D1797">
        <v>4.7260101476433398</v>
      </c>
    </row>
    <row r="1798" spans="1:4" x14ac:dyDescent="0.15">
      <c r="A1798" s="1">
        <v>41059</v>
      </c>
      <c r="B1798">
        <v>2.4431244031535999</v>
      </c>
      <c r="C1798">
        <v>1.4488535833068299</v>
      </c>
      <c r="D1798">
        <v>4.70938018235623</v>
      </c>
    </row>
    <row r="1799" spans="1:4" x14ac:dyDescent="0.15">
      <c r="A1799" s="1">
        <v>41060</v>
      </c>
      <c r="B1799">
        <v>2.4474269574939802</v>
      </c>
      <c r="C1799">
        <v>1.45884952999016</v>
      </c>
      <c r="D1799">
        <v>4.7502025507931798</v>
      </c>
    </row>
    <row r="1800" spans="1:4" x14ac:dyDescent="0.15">
      <c r="A1800" s="1">
        <v>41061</v>
      </c>
      <c r="B1800">
        <v>2.4346554050167102</v>
      </c>
      <c r="C1800">
        <v>1.4725552187319699</v>
      </c>
      <c r="D1800">
        <v>4.7700102164237004</v>
      </c>
    </row>
    <row r="1801" spans="1:4" x14ac:dyDescent="0.15">
      <c r="A1801" s="1">
        <v>41064</v>
      </c>
      <c r="B1801">
        <v>2.4222266676074602</v>
      </c>
      <c r="C1801">
        <v>1.51080129548479</v>
      </c>
      <c r="D1801">
        <v>4.8696482771884302</v>
      </c>
    </row>
    <row r="1802" spans="1:4" x14ac:dyDescent="0.15">
      <c r="A1802" s="1">
        <v>41065</v>
      </c>
      <c r="B1802">
        <v>2.4598689570707601</v>
      </c>
      <c r="C1802">
        <v>1.49788325034157</v>
      </c>
      <c r="D1802">
        <v>4.9034111472770601</v>
      </c>
    </row>
    <row r="1803" spans="1:4" x14ac:dyDescent="0.15">
      <c r="A1803" s="1">
        <v>41066</v>
      </c>
      <c r="B1803">
        <v>2.4836880762920202</v>
      </c>
      <c r="C1803">
        <v>1.4928323712091101</v>
      </c>
      <c r="D1803">
        <v>4.93435693483001</v>
      </c>
    </row>
    <row r="1804" spans="1:4" x14ac:dyDescent="0.15">
      <c r="A1804" s="1">
        <v>41067</v>
      </c>
      <c r="B1804">
        <v>2.4847451057552399</v>
      </c>
      <c r="C1804">
        <v>1.48861882140724</v>
      </c>
      <c r="D1804">
        <v>4.9225296181075704</v>
      </c>
    </row>
    <row r="1805" spans="1:4" x14ac:dyDescent="0.15">
      <c r="A1805" s="1">
        <v>41068</v>
      </c>
      <c r="B1805">
        <v>2.4332087477665598</v>
      </c>
      <c r="C1805">
        <v>1.51692199211491</v>
      </c>
      <c r="D1805">
        <v>4.91402317423562</v>
      </c>
    </row>
    <row r="1806" spans="1:4" x14ac:dyDescent="0.15">
      <c r="A1806" s="1">
        <v>41071</v>
      </c>
      <c r="B1806">
        <v>2.4676354720347899</v>
      </c>
      <c r="C1806">
        <v>1.4803037055920001</v>
      </c>
      <c r="D1806">
        <v>4.8649263429692802</v>
      </c>
    </row>
    <row r="1807" spans="1:4" x14ac:dyDescent="0.15">
      <c r="A1807" s="1">
        <v>41072</v>
      </c>
      <c r="B1807">
        <v>2.4530714777894702</v>
      </c>
      <c r="C1807">
        <v>1.5043529696951199</v>
      </c>
      <c r="D1807">
        <v>4.9167094218062903</v>
      </c>
    </row>
    <row r="1808" spans="1:4" x14ac:dyDescent="0.15">
      <c r="A1808" s="1">
        <v>41073</v>
      </c>
      <c r="B1808">
        <v>2.45160459387075</v>
      </c>
      <c r="C1808">
        <v>1.50463044183455</v>
      </c>
      <c r="D1808">
        <v>4.9668734034139899</v>
      </c>
    </row>
    <row r="1809" spans="1:4" x14ac:dyDescent="0.15">
      <c r="A1809" s="1">
        <v>41074</v>
      </c>
      <c r="B1809">
        <v>2.43111858546634</v>
      </c>
      <c r="C1809">
        <v>1.5162879874347599</v>
      </c>
      <c r="D1809">
        <v>5.0055190127629299</v>
      </c>
    </row>
    <row r="1810" spans="1:4" x14ac:dyDescent="0.15">
      <c r="A1810" s="1">
        <v>41075</v>
      </c>
      <c r="B1810">
        <v>2.4449139790139101</v>
      </c>
      <c r="C1810">
        <v>1.48904525673876</v>
      </c>
      <c r="D1810">
        <v>4.9258920016725698</v>
      </c>
    </row>
    <row r="1811" spans="1:4" x14ac:dyDescent="0.15">
      <c r="A1811" s="1">
        <v>41078</v>
      </c>
      <c r="B1811">
        <v>2.4399846796407298</v>
      </c>
      <c r="C1811">
        <v>1.47477452347751</v>
      </c>
      <c r="D1811">
        <v>4.8607698758491802</v>
      </c>
    </row>
    <row r="1812" spans="1:4" x14ac:dyDescent="0.15">
      <c r="A1812" s="1">
        <v>41079</v>
      </c>
      <c r="B1812">
        <v>2.4807394600355499</v>
      </c>
      <c r="C1812">
        <v>1.4737261240648101</v>
      </c>
      <c r="D1812">
        <v>4.8848209333311097</v>
      </c>
    </row>
    <row r="1813" spans="1:4" x14ac:dyDescent="0.15">
      <c r="A1813" s="1">
        <v>41080</v>
      </c>
      <c r="B1813">
        <v>2.4908349125804099</v>
      </c>
      <c r="C1813">
        <v>1.4628835203632999</v>
      </c>
      <c r="D1813">
        <v>4.8687609207094003</v>
      </c>
    </row>
    <row r="1814" spans="1:4" x14ac:dyDescent="0.15">
      <c r="A1814" s="1">
        <v>41081</v>
      </c>
      <c r="B1814">
        <v>2.4826216202345002</v>
      </c>
      <c r="C1814">
        <v>1.49034622062807</v>
      </c>
      <c r="D1814">
        <v>4.9441078510586598</v>
      </c>
    </row>
    <row r="1815" spans="1:4" x14ac:dyDescent="0.15">
      <c r="A1815" s="1">
        <v>41085</v>
      </c>
      <c r="B1815">
        <v>2.4922112443204001</v>
      </c>
      <c r="C1815">
        <v>1.5000890379468399</v>
      </c>
      <c r="D1815">
        <v>4.99552649940523</v>
      </c>
    </row>
    <row r="1816" spans="1:4" x14ac:dyDescent="0.15">
      <c r="A1816" s="1">
        <v>41086</v>
      </c>
      <c r="B1816">
        <v>2.49842189102778</v>
      </c>
      <c r="C1816">
        <v>1.4920132669860799</v>
      </c>
      <c r="D1816">
        <v>4.9810819087385196</v>
      </c>
    </row>
    <row r="1817" spans="1:4" x14ac:dyDescent="0.15">
      <c r="A1817" s="1">
        <v>41087</v>
      </c>
      <c r="B1817">
        <v>2.48722965430012</v>
      </c>
      <c r="C1817">
        <v>1.4910360746984499</v>
      </c>
      <c r="D1817">
        <v>4.9570000150926097</v>
      </c>
    </row>
    <row r="1818" spans="1:4" x14ac:dyDescent="0.15">
      <c r="A1818" s="1">
        <v>41088</v>
      </c>
      <c r="B1818">
        <v>2.4656852075879399</v>
      </c>
      <c r="C1818">
        <v>1.47638607234073</v>
      </c>
      <c r="D1818">
        <v>4.8964851534353198</v>
      </c>
    </row>
    <row r="1819" spans="1:4" x14ac:dyDescent="0.15">
      <c r="A1819" s="1">
        <v>41089</v>
      </c>
      <c r="B1819">
        <v>2.4834000776640699</v>
      </c>
      <c r="C1819">
        <v>1.4642410315346299</v>
      </c>
      <c r="D1819">
        <v>4.8684880218438096</v>
      </c>
    </row>
    <row r="1820" spans="1:4" x14ac:dyDescent="0.15">
      <c r="A1820" s="1">
        <v>41092</v>
      </c>
      <c r="B1820">
        <v>2.4883808712511901</v>
      </c>
      <c r="C1820">
        <v>1.45484888322997</v>
      </c>
      <c r="D1820">
        <v>4.8459596329366601</v>
      </c>
    </row>
    <row r="1821" spans="1:4" x14ac:dyDescent="0.15">
      <c r="A1821" s="1">
        <v>41093</v>
      </c>
      <c r="B1821">
        <v>2.5075182988906799</v>
      </c>
      <c r="C1821">
        <v>1.4251467043107899</v>
      </c>
      <c r="D1821">
        <v>4.7749974609752703</v>
      </c>
    </row>
    <row r="1822" spans="1:4" x14ac:dyDescent="0.15">
      <c r="A1822" s="1">
        <v>41094</v>
      </c>
      <c r="B1822">
        <v>2.5336324031258699</v>
      </c>
      <c r="C1822">
        <v>1.4166397861667399</v>
      </c>
      <c r="D1822">
        <v>4.7829897165224304</v>
      </c>
    </row>
    <row r="1823" spans="1:4" x14ac:dyDescent="0.15">
      <c r="A1823" s="1">
        <v>41095</v>
      </c>
      <c r="B1823">
        <v>2.56651593748796</v>
      </c>
      <c r="C1823">
        <v>1.41163528548373</v>
      </c>
      <c r="D1823">
        <v>4.8281705766671701</v>
      </c>
    </row>
    <row r="1824" spans="1:4" x14ac:dyDescent="0.15">
      <c r="A1824" s="1">
        <v>41096</v>
      </c>
      <c r="B1824">
        <v>2.5597452843702002</v>
      </c>
      <c r="C1824">
        <v>1.4231569212074</v>
      </c>
      <c r="D1824">
        <v>4.8548405949638598</v>
      </c>
    </row>
    <row r="1825" spans="1:4" x14ac:dyDescent="0.15">
      <c r="A1825" s="1">
        <v>41099</v>
      </c>
      <c r="B1825">
        <v>2.5807165258371501</v>
      </c>
      <c r="C1825">
        <v>1.4343314962818501</v>
      </c>
      <c r="D1825">
        <v>4.9327349056848897</v>
      </c>
    </row>
    <row r="1826" spans="1:4" x14ac:dyDescent="0.15">
      <c r="A1826" s="1">
        <v>41100</v>
      </c>
      <c r="B1826">
        <v>2.5613595714614998</v>
      </c>
      <c r="C1826">
        <v>1.4420152009384699</v>
      </c>
      <c r="D1826">
        <v>4.9221610024406299</v>
      </c>
    </row>
    <row r="1827" spans="1:4" x14ac:dyDescent="0.15">
      <c r="A1827" s="1">
        <v>41101</v>
      </c>
      <c r="B1827">
        <v>2.5602067072264498</v>
      </c>
      <c r="C1827">
        <v>1.4443124625530099</v>
      </c>
      <c r="D1827">
        <v>4.9292636441944602</v>
      </c>
    </row>
    <row r="1828" spans="1:4" x14ac:dyDescent="0.15">
      <c r="A1828" s="1">
        <v>41102</v>
      </c>
      <c r="B1828">
        <v>2.5379216829818501</v>
      </c>
      <c r="C1828">
        <v>1.44879466372104</v>
      </c>
      <c r="D1828">
        <v>4.9266407487566504</v>
      </c>
    </row>
    <row r="1829" spans="1:4" x14ac:dyDescent="0.15">
      <c r="A1829" s="1">
        <v>41103</v>
      </c>
      <c r="B1829">
        <v>2.58427691409047</v>
      </c>
      <c r="C1829">
        <v>1.4380945842163599</v>
      </c>
      <c r="D1829">
        <v>5.0023137698499296</v>
      </c>
    </row>
    <row r="1830" spans="1:4" x14ac:dyDescent="0.15">
      <c r="A1830" s="1">
        <v>41106</v>
      </c>
      <c r="B1830">
        <v>2.6413974826601998</v>
      </c>
      <c r="C1830">
        <v>1.4416269995519</v>
      </c>
      <c r="D1830">
        <v>5.1011721106109196</v>
      </c>
    </row>
    <row r="1831" spans="1:4" x14ac:dyDescent="0.15">
      <c r="A1831" s="1">
        <v>41107</v>
      </c>
      <c r="B1831">
        <v>2.5939363907437798</v>
      </c>
      <c r="C1831">
        <v>1.44545126140486</v>
      </c>
      <c r="D1831">
        <v>5.0379558206466699</v>
      </c>
    </row>
    <row r="1832" spans="1:4" x14ac:dyDescent="0.15">
      <c r="A1832" s="1">
        <v>41108</v>
      </c>
      <c r="B1832">
        <v>2.6012187778132101</v>
      </c>
      <c r="C1832">
        <v>1.4469314032221801</v>
      </c>
      <c r="D1832">
        <v>5.0560914821100802</v>
      </c>
    </row>
    <row r="1833" spans="1:4" x14ac:dyDescent="0.15">
      <c r="A1833" s="1">
        <v>41109</v>
      </c>
      <c r="B1833">
        <v>2.63923244946626</v>
      </c>
      <c r="C1833">
        <v>1.4453712226564099</v>
      </c>
      <c r="D1833">
        <v>5.1245283300338498</v>
      </c>
    </row>
    <row r="1834" spans="1:4" x14ac:dyDescent="0.15">
      <c r="A1834" s="1">
        <v>41110</v>
      </c>
      <c r="B1834">
        <v>2.62190335846027</v>
      </c>
      <c r="C1834">
        <v>1.4630431399839701</v>
      </c>
      <c r="D1834">
        <v>5.1535362399602098</v>
      </c>
    </row>
    <row r="1835" spans="1:4" x14ac:dyDescent="0.15">
      <c r="A1835" s="1">
        <v>41113</v>
      </c>
      <c r="B1835">
        <v>2.55522795110751</v>
      </c>
      <c r="C1835">
        <v>1.4759977563294999</v>
      </c>
      <c r="D1835">
        <v>5.0681133593486001</v>
      </c>
    </row>
    <row r="1836" spans="1:4" x14ac:dyDescent="0.15">
      <c r="A1836" s="1">
        <v>41114</v>
      </c>
      <c r="B1836">
        <v>2.5123175895220098</v>
      </c>
      <c r="C1836">
        <v>1.48528540167843</v>
      </c>
      <c r="D1836">
        <v>5.0148945625628798</v>
      </c>
    </row>
    <row r="1837" spans="1:4" x14ac:dyDescent="0.15">
      <c r="A1837" s="1">
        <v>41115</v>
      </c>
      <c r="B1837">
        <v>2.4660817031401701</v>
      </c>
      <c r="C1837">
        <v>1.48867349001973</v>
      </c>
      <c r="D1837">
        <v>4.9355460102024802</v>
      </c>
    </row>
    <row r="1838" spans="1:4" x14ac:dyDescent="0.15">
      <c r="A1838" s="1">
        <v>41116</v>
      </c>
      <c r="B1838">
        <v>2.4798500093457698</v>
      </c>
      <c r="C1838">
        <v>1.4903475687291601</v>
      </c>
      <c r="D1838">
        <v>4.9826365353123103</v>
      </c>
    </row>
    <row r="1839" spans="1:4" x14ac:dyDescent="0.15">
      <c r="A1839" s="1">
        <v>41117</v>
      </c>
      <c r="B1839">
        <v>2.4994459090357402</v>
      </c>
      <c r="C1839">
        <v>1.4778966264442299</v>
      </c>
      <c r="D1839">
        <v>5.0247946606017004</v>
      </c>
    </row>
    <row r="1840" spans="1:4" x14ac:dyDescent="0.15">
      <c r="A1840" s="1">
        <v>41120</v>
      </c>
      <c r="B1840">
        <v>2.5311671073483799</v>
      </c>
      <c r="C1840">
        <v>1.4776041516707701</v>
      </c>
      <c r="D1840">
        <v>5.03825021940842</v>
      </c>
    </row>
    <row r="1841" spans="1:4" x14ac:dyDescent="0.15">
      <c r="A1841" s="1">
        <v>41121</v>
      </c>
      <c r="B1841">
        <v>2.5416933745716799</v>
      </c>
      <c r="C1841">
        <v>1.47382045849845</v>
      </c>
      <c r="D1841">
        <v>5.0843609043520104</v>
      </c>
    </row>
    <row r="1842" spans="1:4" x14ac:dyDescent="0.15">
      <c r="A1842" s="1">
        <v>41122</v>
      </c>
      <c r="B1842">
        <v>2.5343586238850802</v>
      </c>
      <c r="C1842">
        <v>1.47687344316541</v>
      </c>
      <c r="D1842">
        <v>5.0786294539163697</v>
      </c>
    </row>
    <row r="1843" spans="1:4" x14ac:dyDescent="0.15">
      <c r="A1843" s="1">
        <v>41123</v>
      </c>
      <c r="B1843">
        <v>2.51248534037589</v>
      </c>
      <c r="C1843">
        <v>1.4832208402670499</v>
      </c>
      <c r="D1843">
        <v>5.0566245822342601</v>
      </c>
    </row>
    <row r="1844" spans="1:4" x14ac:dyDescent="0.15">
      <c r="A1844" s="1">
        <v>41124</v>
      </c>
      <c r="B1844">
        <v>2.5023916203481602</v>
      </c>
      <c r="C1844">
        <v>1.48757837094187</v>
      </c>
      <c r="D1844">
        <v>5.0511657511335004</v>
      </c>
    </row>
    <row r="1845" spans="1:4" x14ac:dyDescent="0.15">
      <c r="A1845" s="1">
        <v>41127</v>
      </c>
      <c r="B1845">
        <v>2.5057766804663402</v>
      </c>
      <c r="C1845">
        <v>1.48305238150343</v>
      </c>
      <c r="D1845">
        <v>5.0426303330941398</v>
      </c>
    </row>
    <row r="1846" spans="1:4" x14ac:dyDescent="0.15">
      <c r="A1846" s="1">
        <v>41128</v>
      </c>
      <c r="B1846">
        <v>2.51629684930613</v>
      </c>
      <c r="C1846">
        <v>1.48210715482773</v>
      </c>
      <c r="D1846">
        <v>5.06058721183161</v>
      </c>
    </row>
    <row r="1847" spans="1:4" x14ac:dyDescent="0.15">
      <c r="A1847" s="1">
        <v>41129</v>
      </c>
      <c r="B1847">
        <v>2.4992160247364898</v>
      </c>
      <c r="C1847">
        <v>1.4899149745395801</v>
      </c>
      <c r="D1847">
        <v>5.05441316057163</v>
      </c>
    </row>
    <row r="1848" spans="1:4" x14ac:dyDescent="0.15">
      <c r="A1848" s="1">
        <v>41130</v>
      </c>
      <c r="B1848">
        <v>2.51095470791482</v>
      </c>
      <c r="C1848">
        <v>1.4732279989400501</v>
      </c>
      <c r="D1848">
        <v>5.0323759225654099</v>
      </c>
    </row>
    <row r="1849" spans="1:4" x14ac:dyDescent="0.15">
      <c r="A1849" s="1">
        <v>41131</v>
      </c>
      <c r="B1849">
        <v>2.4958250003544702</v>
      </c>
      <c r="C1849">
        <v>1.4751966565318499</v>
      </c>
      <c r="D1849">
        <v>5.0514459130724196</v>
      </c>
    </row>
    <row r="1850" spans="1:4" x14ac:dyDescent="0.15">
      <c r="A1850" s="1">
        <v>41134</v>
      </c>
      <c r="B1850">
        <v>2.4990053692246899</v>
      </c>
      <c r="C1850">
        <v>1.4974038263046501</v>
      </c>
      <c r="D1850">
        <v>5.1365548309340499</v>
      </c>
    </row>
    <row r="1851" spans="1:4" x14ac:dyDescent="0.15">
      <c r="A1851" s="1">
        <v>41135</v>
      </c>
      <c r="B1851">
        <v>2.4988707894875</v>
      </c>
      <c r="C1851">
        <v>1.5184675051735601</v>
      </c>
      <c r="D1851">
        <v>5.2000574339048198</v>
      </c>
    </row>
    <row r="1852" spans="1:4" x14ac:dyDescent="0.15">
      <c r="A1852" s="1">
        <v>41136</v>
      </c>
      <c r="B1852">
        <v>2.4843581152963199</v>
      </c>
      <c r="C1852">
        <v>1.50228517605971</v>
      </c>
      <c r="D1852">
        <v>5.15341686640215</v>
      </c>
    </row>
    <row r="1853" spans="1:4" x14ac:dyDescent="0.15">
      <c r="A1853" s="1">
        <v>41137</v>
      </c>
      <c r="B1853">
        <v>2.4823997862532199</v>
      </c>
      <c r="C1853">
        <v>1.5045260852842499</v>
      </c>
      <c r="D1853">
        <v>5.1570417974164799</v>
      </c>
    </row>
    <row r="1854" spans="1:4" x14ac:dyDescent="0.15">
      <c r="A1854" s="1">
        <v>41138</v>
      </c>
      <c r="B1854">
        <v>2.48782160237216</v>
      </c>
      <c r="C1854">
        <v>1.4976341837453599</v>
      </c>
      <c r="D1854">
        <v>5.1446820375069002</v>
      </c>
    </row>
    <row r="1855" spans="1:4" x14ac:dyDescent="0.15">
      <c r="A1855" s="1">
        <v>41141</v>
      </c>
      <c r="B1855">
        <v>2.4829025900052302</v>
      </c>
      <c r="C1855">
        <v>1.5081799492860699</v>
      </c>
      <c r="D1855">
        <v>5.17073666076642</v>
      </c>
    </row>
    <row r="1856" spans="1:4" x14ac:dyDescent="0.15">
      <c r="A1856" s="1">
        <v>41142</v>
      </c>
      <c r="B1856">
        <v>2.51695574891705</v>
      </c>
      <c r="C1856">
        <v>1.51768021995019</v>
      </c>
      <c r="D1856">
        <v>5.2742249369800804</v>
      </c>
    </row>
    <row r="1857" spans="1:4" x14ac:dyDescent="0.15">
      <c r="A1857" s="1">
        <v>41143</v>
      </c>
      <c r="B1857">
        <v>2.5195182238149001</v>
      </c>
      <c r="C1857">
        <v>1.5234765774293</v>
      </c>
      <c r="D1857">
        <v>5.3013202489617601</v>
      </c>
    </row>
    <row r="1858" spans="1:4" x14ac:dyDescent="0.15">
      <c r="A1858" s="1">
        <v>41144</v>
      </c>
      <c r="B1858">
        <v>2.5424383540422699</v>
      </c>
      <c r="C1858">
        <v>1.5115899259719301</v>
      </c>
      <c r="D1858">
        <v>5.2929704363451897</v>
      </c>
    </row>
    <row r="1859" spans="1:4" x14ac:dyDescent="0.15">
      <c r="A1859" s="1">
        <v>41145</v>
      </c>
      <c r="B1859">
        <v>2.55677757109288</v>
      </c>
      <c r="C1859">
        <v>1.5283752829672399</v>
      </c>
      <c r="D1859">
        <v>5.3572560932283197</v>
      </c>
    </row>
    <row r="1860" spans="1:4" x14ac:dyDescent="0.15">
      <c r="A1860" s="1">
        <v>41148</v>
      </c>
      <c r="B1860">
        <v>2.58781008545883</v>
      </c>
      <c r="C1860">
        <v>1.5102856496447099</v>
      </c>
      <c r="D1860">
        <v>5.3541438324032402</v>
      </c>
    </row>
    <row r="1861" spans="1:4" x14ac:dyDescent="0.15">
      <c r="A1861" s="1">
        <v>41149</v>
      </c>
      <c r="B1861">
        <v>2.5584535367407302</v>
      </c>
      <c r="C1861">
        <v>1.5252718587749701</v>
      </c>
      <c r="D1861">
        <v>5.3362489544817997</v>
      </c>
    </row>
    <row r="1862" spans="1:4" x14ac:dyDescent="0.15">
      <c r="A1862" s="1">
        <v>41150</v>
      </c>
      <c r="B1862">
        <v>2.5765133112063499</v>
      </c>
      <c r="C1862">
        <v>1.55188285048187</v>
      </c>
      <c r="D1862">
        <v>5.4662827502532902</v>
      </c>
    </row>
    <row r="1863" spans="1:4" x14ac:dyDescent="0.15">
      <c r="A1863" s="1">
        <v>41151</v>
      </c>
      <c r="B1863">
        <v>2.5777304700966899</v>
      </c>
      <c r="C1863">
        <v>1.5519045994613101</v>
      </c>
      <c r="D1863">
        <v>5.4689416595636899</v>
      </c>
    </row>
    <row r="1864" spans="1:4" x14ac:dyDescent="0.15">
      <c r="A1864" s="1">
        <v>41152</v>
      </c>
      <c r="B1864">
        <v>2.5525787586556201</v>
      </c>
      <c r="C1864">
        <v>1.56348645297379</v>
      </c>
      <c r="D1864">
        <v>5.45639418314836</v>
      </c>
    </row>
    <row r="1865" spans="1:4" x14ac:dyDescent="0.15">
      <c r="A1865" s="1">
        <v>41155</v>
      </c>
      <c r="B1865">
        <v>2.62521585561058</v>
      </c>
      <c r="C1865">
        <v>1.5548038705162299</v>
      </c>
      <c r="D1865">
        <v>5.5813620445741803</v>
      </c>
    </row>
    <row r="1866" spans="1:4" x14ac:dyDescent="0.15">
      <c r="A1866" s="1">
        <v>41156</v>
      </c>
      <c r="B1866">
        <v>2.6414982945843701</v>
      </c>
      <c r="C1866">
        <v>1.5820240851557099</v>
      </c>
      <c r="D1866">
        <v>5.7136933100473604</v>
      </c>
    </row>
    <row r="1867" spans="1:4" x14ac:dyDescent="0.15">
      <c r="A1867" s="1">
        <v>41157</v>
      </c>
      <c r="B1867">
        <v>2.6260556345818999</v>
      </c>
      <c r="C1867">
        <v>1.6089651819155899</v>
      </c>
      <c r="D1867">
        <v>5.7793055736380099</v>
      </c>
    </row>
    <row r="1868" spans="1:4" x14ac:dyDescent="0.15">
      <c r="A1868" s="1">
        <v>41158</v>
      </c>
      <c r="B1868">
        <v>2.6067098001472901</v>
      </c>
      <c r="C1868">
        <v>1.5904554565136</v>
      </c>
      <c r="D1868">
        <v>5.6728732809860496</v>
      </c>
    </row>
    <row r="1869" spans="1:4" x14ac:dyDescent="0.15">
      <c r="A1869" s="1">
        <v>41159</v>
      </c>
      <c r="B1869">
        <v>2.5775098519062198</v>
      </c>
      <c r="C1869">
        <v>1.56189813231264</v>
      </c>
      <c r="D1869">
        <v>5.5071782624829</v>
      </c>
    </row>
    <row r="1870" spans="1:4" x14ac:dyDescent="0.15">
      <c r="A1870" s="1">
        <v>41162</v>
      </c>
      <c r="B1870">
        <v>2.6202069807075801</v>
      </c>
      <c r="C1870">
        <v>1.51302144092303</v>
      </c>
      <c r="D1870">
        <v>5.4270377167126096</v>
      </c>
    </row>
    <row r="1871" spans="1:4" x14ac:dyDescent="0.15">
      <c r="A1871" s="1">
        <v>41163</v>
      </c>
      <c r="B1871">
        <v>2.5931977575327601</v>
      </c>
      <c r="C1871">
        <v>1.5081772542082199</v>
      </c>
      <c r="D1871">
        <v>5.3539553344738202</v>
      </c>
    </row>
    <row r="1872" spans="1:4" x14ac:dyDescent="0.15">
      <c r="A1872" s="1">
        <v>41164</v>
      </c>
      <c r="B1872">
        <v>2.6015048532045002</v>
      </c>
      <c r="C1872">
        <v>1.4979136041546299</v>
      </c>
      <c r="D1872">
        <v>5.3345553271801203</v>
      </c>
    </row>
    <row r="1873" spans="1:4" x14ac:dyDescent="0.15">
      <c r="A1873" s="1">
        <v>41165</v>
      </c>
      <c r="B1873">
        <v>2.57114493102647</v>
      </c>
      <c r="C1873">
        <v>1.50108711234119</v>
      </c>
      <c r="D1873">
        <v>5.2836022173448898</v>
      </c>
    </row>
    <row r="1874" spans="1:4" x14ac:dyDescent="0.15">
      <c r="A1874" s="1">
        <v>41166</v>
      </c>
      <c r="B1874">
        <v>2.6687054225733302</v>
      </c>
      <c r="C1874">
        <v>1.48536597191118</v>
      </c>
      <c r="D1874">
        <v>5.4287491457207802</v>
      </c>
    </row>
    <row r="1875" spans="1:4" x14ac:dyDescent="0.15">
      <c r="A1875" s="1">
        <v>41169</v>
      </c>
      <c r="B1875">
        <v>2.65980549350824</v>
      </c>
      <c r="C1875">
        <v>1.49852629491166</v>
      </c>
      <c r="D1875">
        <v>5.4587433274468697</v>
      </c>
    </row>
    <row r="1876" spans="1:4" x14ac:dyDescent="0.15">
      <c r="A1876" s="1">
        <v>41170</v>
      </c>
      <c r="B1876">
        <v>2.6442910616928201</v>
      </c>
      <c r="C1876">
        <v>1.48985402256769</v>
      </c>
      <c r="D1876">
        <v>5.39531207313075</v>
      </c>
    </row>
    <row r="1877" spans="1:4" x14ac:dyDescent="0.15">
      <c r="A1877" s="1">
        <v>41171</v>
      </c>
      <c r="B1877">
        <v>2.6758046362362702</v>
      </c>
      <c r="C1877">
        <v>1.48066444194211</v>
      </c>
      <c r="D1877">
        <v>5.42795091157409</v>
      </c>
    </row>
    <row r="1878" spans="1:4" x14ac:dyDescent="0.15">
      <c r="A1878" s="1">
        <v>41172</v>
      </c>
      <c r="B1878">
        <v>2.62362524177823</v>
      </c>
      <c r="C1878">
        <v>1.50308832980825</v>
      </c>
      <c r="D1878">
        <v>5.4269798106624503</v>
      </c>
    </row>
    <row r="1879" spans="1:4" x14ac:dyDescent="0.15">
      <c r="A1879" s="1">
        <v>41173</v>
      </c>
      <c r="B1879">
        <v>2.6477743572684398</v>
      </c>
      <c r="C1879">
        <v>1.5035779086605601</v>
      </c>
      <c r="D1879">
        <v>5.4771837628796103</v>
      </c>
    </row>
    <row r="1880" spans="1:4" x14ac:dyDescent="0.15">
      <c r="A1880" s="1">
        <v>41176</v>
      </c>
      <c r="B1880">
        <v>2.5996391429135302</v>
      </c>
      <c r="C1880">
        <v>1.4990353688194</v>
      </c>
      <c r="D1880">
        <v>5.3602378831900399</v>
      </c>
    </row>
    <row r="1881" spans="1:4" x14ac:dyDescent="0.15">
      <c r="A1881" s="1">
        <v>41177</v>
      </c>
      <c r="B1881">
        <v>2.6019974240647201</v>
      </c>
      <c r="C1881">
        <v>1.49724416310743</v>
      </c>
      <c r="D1881">
        <v>5.3627168851134801</v>
      </c>
    </row>
    <row r="1882" spans="1:4" x14ac:dyDescent="0.15">
      <c r="A1882" s="1">
        <v>41178</v>
      </c>
      <c r="B1882">
        <v>2.6038800454847602</v>
      </c>
      <c r="C1882">
        <v>1.5077453203201201</v>
      </c>
      <c r="D1882">
        <v>5.4108704856926</v>
      </c>
    </row>
    <row r="1883" spans="1:4" x14ac:dyDescent="0.15">
      <c r="A1883" s="1">
        <v>41179</v>
      </c>
      <c r="B1883">
        <v>2.6234988684077201</v>
      </c>
      <c r="C1883">
        <v>1.51687700311562</v>
      </c>
      <c r="D1883">
        <v>5.4844094787082502</v>
      </c>
    </row>
    <row r="1884" spans="1:4" x14ac:dyDescent="0.15">
      <c r="A1884" s="1">
        <v>41180</v>
      </c>
      <c r="B1884">
        <v>2.66235017684102</v>
      </c>
      <c r="C1884">
        <v>1.5125936476983399</v>
      </c>
      <c r="D1884">
        <v>5.5501410495039503</v>
      </c>
    </row>
    <row r="1885" spans="1:4" x14ac:dyDescent="0.15">
      <c r="A1885" s="1">
        <v>41190</v>
      </c>
      <c r="B1885">
        <v>2.65714107157961</v>
      </c>
      <c r="C1885">
        <v>1.5453058110142399</v>
      </c>
      <c r="D1885">
        <v>5.6593120796733301</v>
      </c>
    </row>
    <row r="1886" spans="1:4" x14ac:dyDescent="0.15">
      <c r="A1886" s="1">
        <v>41191</v>
      </c>
      <c r="B1886">
        <v>2.7133229973962898</v>
      </c>
      <c r="C1886">
        <v>1.5267471849398699</v>
      </c>
      <c r="D1886">
        <v>5.7110046389600502</v>
      </c>
    </row>
    <row r="1887" spans="1:4" x14ac:dyDescent="0.15">
      <c r="A1887" s="1">
        <v>41192</v>
      </c>
      <c r="B1887">
        <v>2.7182781783225902</v>
      </c>
      <c r="C1887">
        <v>1.5285866885616901</v>
      </c>
      <c r="D1887">
        <v>5.7300285219905902</v>
      </c>
    </row>
    <row r="1888" spans="1:4" x14ac:dyDescent="0.15">
      <c r="A1888" s="1">
        <v>41193</v>
      </c>
      <c r="B1888">
        <v>2.7061878934543802</v>
      </c>
      <c r="C1888">
        <v>1.52962478124936</v>
      </c>
      <c r="D1888">
        <v>5.7001322434710398</v>
      </c>
    </row>
    <row r="1889" spans="1:4" x14ac:dyDescent="0.15">
      <c r="A1889" s="1">
        <v>41194</v>
      </c>
      <c r="B1889">
        <v>2.7095750083110599</v>
      </c>
      <c r="C1889">
        <v>1.54452114447949</v>
      </c>
      <c r="D1889">
        <v>5.7732846653582097</v>
      </c>
    </row>
    <row r="1890" spans="1:4" x14ac:dyDescent="0.15">
      <c r="A1890" s="1">
        <v>41197</v>
      </c>
      <c r="B1890">
        <v>2.6838657798158398</v>
      </c>
      <c r="C1890">
        <v>1.5619630485099101</v>
      </c>
      <c r="D1890">
        <v>5.7726685305637604</v>
      </c>
    </row>
    <row r="1891" spans="1:4" x14ac:dyDescent="0.15">
      <c r="A1891" s="1">
        <v>41198</v>
      </c>
      <c r="B1891">
        <v>2.70418550724653</v>
      </c>
      <c r="C1891">
        <v>1.5446195826326501</v>
      </c>
      <c r="D1891">
        <v>5.7472237604701704</v>
      </c>
    </row>
    <row r="1892" spans="1:4" x14ac:dyDescent="0.15">
      <c r="A1892" s="1">
        <v>41199</v>
      </c>
      <c r="B1892">
        <v>2.7161487234656398</v>
      </c>
      <c r="C1892">
        <v>1.5492888819761099</v>
      </c>
      <c r="D1892">
        <v>5.7928462557970404</v>
      </c>
    </row>
    <row r="1893" spans="1:4" x14ac:dyDescent="0.15">
      <c r="A1893" s="1">
        <v>41200</v>
      </c>
      <c r="B1893">
        <v>2.727818525635</v>
      </c>
      <c r="C1893">
        <v>1.5361932861021601</v>
      </c>
      <c r="D1893">
        <v>5.7641992155891604</v>
      </c>
    </row>
    <row r="1894" spans="1:4" x14ac:dyDescent="0.15">
      <c r="A1894" s="1">
        <v>41201</v>
      </c>
      <c r="B1894">
        <v>2.6823924328783399</v>
      </c>
      <c r="C1894">
        <v>1.54001684033543</v>
      </c>
      <c r="D1894">
        <v>5.7014081909631997</v>
      </c>
    </row>
    <row r="1895" spans="1:4" x14ac:dyDescent="0.15">
      <c r="A1895" s="1">
        <v>41204</v>
      </c>
      <c r="B1895">
        <v>2.6971822187991701</v>
      </c>
      <c r="C1895">
        <v>1.5320035375897201</v>
      </c>
      <c r="D1895">
        <v>5.7134862958226096</v>
      </c>
    </row>
    <row r="1896" spans="1:4" x14ac:dyDescent="0.15">
      <c r="A1896" s="1">
        <v>41205</v>
      </c>
      <c r="B1896">
        <v>2.6593645789970699</v>
      </c>
      <c r="C1896">
        <v>1.5460566940192599</v>
      </c>
      <c r="D1896">
        <v>5.6598228376774999</v>
      </c>
    </row>
    <row r="1897" spans="1:4" x14ac:dyDescent="0.15">
      <c r="A1897" s="1">
        <v>41206</v>
      </c>
      <c r="B1897">
        <v>2.67317426722615</v>
      </c>
      <c r="C1897">
        <v>1.5313648234072299</v>
      </c>
      <c r="D1897">
        <v>5.6427700127601099</v>
      </c>
    </row>
    <row r="1898" spans="1:4" x14ac:dyDescent="0.15">
      <c r="A1898" s="1">
        <v>41207</v>
      </c>
      <c r="B1898">
        <v>2.6662668997086998</v>
      </c>
      <c r="C1898">
        <v>1.5363695871782299</v>
      </c>
      <c r="D1898">
        <v>5.6752910886916696</v>
      </c>
    </row>
    <row r="1899" spans="1:4" x14ac:dyDescent="0.15">
      <c r="A1899" s="1">
        <v>41208</v>
      </c>
      <c r="B1899">
        <v>2.6538183945744902</v>
      </c>
      <c r="C1899">
        <v>1.55337539169599</v>
      </c>
      <c r="D1899">
        <v>5.7012490660205897</v>
      </c>
    </row>
    <row r="1900" spans="1:4" x14ac:dyDescent="0.15">
      <c r="A1900" s="1">
        <v>41211</v>
      </c>
      <c r="B1900">
        <v>2.6310286973046599</v>
      </c>
      <c r="C1900">
        <v>1.56437310169188</v>
      </c>
      <c r="D1900">
        <v>5.6884967824291204</v>
      </c>
    </row>
    <row r="1901" spans="1:4" x14ac:dyDescent="0.15">
      <c r="A1901" s="1">
        <v>41212</v>
      </c>
      <c r="B1901">
        <v>2.6356256192704102</v>
      </c>
      <c r="C1901">
        <v>1.5671946334799001</v>
      </c>
      <c r="D1901">
        <v>5.7087796014310701</v>
      </c>
    </row>
    <row r="1902" spans="1:4" x14ac:dyDescent="0.15">
      <c r="A1902" s="1">
        <v>41213</v>
      </c>
      <c r="B1902">
        <v>2.6401665766219899</v>
      </c>
      <c r="C1902">
        <v>1.55978844495017</v>
      </c>
      <c r="D1902">
        <v>5.7065163466646096</v>
      </c>
    </row>
    <row r="1903" spans="1:4" x14ac:dyDescent="0.15">
      <c r="A1903" s="1">
        <v>41214</v>
      </c>
      <c r="B1903">
        <v>2.6568974677088399</v>
      </c>
      <c r="C1903">
        <v>1.5515207883233899</v>
      </c>
      <c r="D1903">
        <v>5.7124314943502599</v>
      </c>
    </row>
    <row r="1904" spans="1:4" x14ac:dyDescent="0.15">
      <c r="A1904" s="1">
        <v>41215</v>
      </c>
      <c r="B1904">
        <v>2.6499731185533801</v>
      </c>
      <c r="C1904">
        <v>1.56535673898868</v>
      </c>
      <c r="D1904">
        <v>5.7484854579790197</v>
      </c>
    </row>
    <row r="1905" spans="1:4" x14ac:dyDescent="0.15">
      <c r="A1905" s="1">
        <v>41218</v>
      </c>
      <c r="B1905">
        <v>2.6496640490163998</v>
      </c>
      <c r="C1905">
        <v>1.5950153455688101</v>
      </c>
      <c r="D1905">
        <v>5.8567307970089999</v>
      </c>
    </row>
    <row r="1906" spans="1:4" x14ac:dyDescent="0.15">
      <c r="A1906" s="1">
        <v>41219</v>
      </c>
      <c r="B1906">
        <v>2.66090771440521</v>
      </c>
      <c r="C1906">
        <v>1.5866940152390401</v>
      </c>
      <c r="D1906">
        <v>5.8510283661589604</v>
      </c>
    </row>
    <row r="1907" spans="1:4" x14ac:dyDescent="0.15">
      <c r="A1907" s="1">
        <v>41220</v>
      </c>
      <c r="B1907">
        <v>2.6522542340405701</v>
      </c>
      <c r="C1907">
        <v>1.56109041431269</v>
      </c>
      <c r="D1907">
        <v>5.7393408737779597</v>
      </c>
    </row>
    <row r="1908" spans="1:4" x14ac:dyDescent="0.15">
      <c r="A1908" s="1">
        <v>41221</v>
      </c>
      <c r="B1908">
        <v>2.6498693108556299</v>
      </c>
      <c r="C1908">
        <v>1.57564686081669</v>
      </c>
      <c r="D1908">
        <v>5.7893126006431501</v>
      </c>
    </row>
    <row r="1909" spans="1:4" x14ac:dyDescent="0.15">
      <c r="A1909" s="1">
        <v>41222</v>
      </c>
      <c r="B1909">
        <v>2.63365578252799</v>
      </c>
      <c r="C1909">
        <v>1.5578976005082901</v>
      </c>
      <c r="D1909">
        <v>5.6926635656889202</v>
      </c>
    </row>
    <row r="1910" spans="1:4" x14ac:dyDescent="0.15">
      <c r="A1910" s="1">
        <v>41225</v>
      </c>
      <c r="B1910">
        <v>2.6168726584839299</v>
      </c>
      <c r="C1910">
        <v>1.55875924283902</v>
      </c>
      <c r="D1910">
        <v>5.66830965841178</v>
      </c>
    </row>
    <row r="1911" spans="1:4" x14ac:dyDescent="0.15">
      <c r="A1911" s="1">
        <v>41226</v>
      </c>
      <c r="B1911">
        <v>2.6023837112612802</v>
      </c>
      <c r="C1911">
        <v>1.56644251809604</v>
      </c>
      <c r="D1911">
        <v>5.6656800374544298</v>
      </c>
    </row>
    <row r="1912" spans="1:4" x14ac:dyDescent="0.15">
      <c r="A1912" s="1">
        <v>41227</v>
      </c>
      <c r="B1912">
        <v>2.6099716495382301</v>
      </c>
      <c r="C1912">
        <v>1.5542405828447401</v>
      </c>
      <c r="D1912">
        <v>5.6715579218786001</v>
      </c>
    </row>
    <row r="1913" spans="1:4" x14ac:dyDescent="0.15">
      <c r="A1913" s="1">
        <v>41228</v>
      </c>
      <c r="B1913">
        <v>2.6038115115742002</v>
      </c>
      <c r="C1913">
        <v>1.56305401660606</v>
      </c>
      <c r="D1913">
        <v>5.6903327106279402</v>
      </c>
    </row>
    <row r="1914" spans="1:4" x14ac:dyDescent="0.15">
      <c r="A1914" s="1">
        <v>41229</v>
      </c>
      <c r="B1914">
        <v>2.59113226142816</v>
      </c>
      <c r="C1914">
        <v>1.5676755225169501</v>
      </c>
      <c r="D1914">
        <v>5.6794483518303602</v>
      </c>
    </row>
    <row r="1915" spans="1:4" x14ac:dyDescent="0.15">
      <c r="A1915" s="1">
        <v>41232</v>
      </c>
      <c r="B1915">
        <v>2.6028797162754902</v>
      </c>
      <c r="C1915">
        <v>1.5574371113885901</v>
      </c>
      <c r="D1915">
        <v>5.6681051555831203</v>
      </c>
    </row>
    <row r="1916" spans="1:4" x14ac:dyDescent="0.15">
      <c r="A1916" s="1">
        <v>41233</v>
      </c>
      <c r="B1916">
        <v>2.61169194688217</v>
      </c>
      <c r="C1916">
        <v>1.55923738856181</v>
      </c>
      <c r="D1916">
        <v>5.69384681282079</v>
      </c>
    </row>
    <row r="1917" spans="1:4" x14ac:dyDescent="0.15">
      <c r="A1917" s="1">
        <v>41234</v>
      </c>
      <c r="B1917">
        <v>2.6105627491663901</v>
      </c>
      <c r="C1917">
        <v>1.54549748699023</v>
      </c>
      <c r="D1917">
        <v>5.6429193417322896</v>
      </c>
    </row>
    <row r="1918" spans="1:4" x14ac:dyDescent="0.15">
      <c r="A1918" s="1">
        <v>41235</v>
      </c>
      <c r="B1918">
        <v>2.6124088898563498</v>
      </c>
      <c r="C1918">
        <v>1.54776018432964</v>
      </c>
      <c r="D1918">
        <v>5.65967994213743</v>
      </c>
    </row>
    <row r="1919" spans="1:4" x14ac:dyDescent="0.15">
      <c r="A1919" s="1">
        <v>41236</v>
      </c>
      <c r="B1919">
        <v>2.6105572390473499</v>
      </c>
      <c r="C1919">
        <v>1.54188617121032</v>
      </c>
      <c r="D1919">
        <v>5.6418435891860002</v>
      </c>
    </row>
    <row r="1920" spans="1:4" x14ac:dyDescent="0.15">
      <c r="A1920" s="1">
        <v>41239</v>
      </c>
      <c r="B1920">
        <v>2.61013473995623</v>
      </c>
      <c r="C1920">
        <v>1.54222237085694</v>
      </c>
      <c r="D1920">
        <v>5.67945454599539</v>
      </c>
    </row>
    <row r="1921" spans="1:4" x14ac:dyDescent="0.15">
      <c r="A1921" s="1">
        <v>41240</v>
      </c>
      <c r="B1921">
        <v>2.6043689283124798</v>
      </c>
      <c r="C1921">
        <v>1.5432675411211301</v>
      </c>
      <c r="D1921">
        <v>5.6736809784088003</v>
      </c>
    </row>
    <row r="1922" spans="1:4" x14ac:dyDescent="0.15">
      <c r="A1922" s="1">
        <v>41241</v>
      </c>
      <c r="B1922">
        <v>2.5801876656354099</v>
      </c>
      <c r="C1922">
        <v>1.54497861930457</v>
      </c>
      <c r="D1922">
        <v>5.6482767423268898</v>
      </c>
    </row>
    <row r="1923" spans="1:4" x14ac:dyDescent="0.15">
      <c r="A1923" s="1">
        <v>41242</v>
      </c>
      <c r="B1923">
        <v>2.5739038238977701</v>
      </c>
      <c r="C1923">
        <v>1.54903566580441</v>
      </c>
      <c r="D1923">
        <v>5.6493529422750504</v>
      </c>
    </row>
    <row r="1924" spans="1:4" x14ac:dyDescent="0.15">
      <c r="A1924" s="1">
        <v>41243</v>
      </c>
      <c r="B1924">
        <v>2.6010590030182601</v>
      </c>
      <c r="C1924">
        <v>1.5488092370646001</v>
      </c>
      <c r="D1924">
        <v>5.7081289110709603</v>
      </c>
    </row>
    <row r="1925" spans="1:4" x14ac:dyDescent="0.15">
      <c r="A1925" s="1">
        <v>41246</v>
      </c>
      <c r="B1925">
        <v>2.5926252098153002</v>
      </c>
      <c r="C1925">
        <v>1.53133204177057</v>
      </c>
      <c r="D1925">
        <v>5.6252084933991302</v>
      </c>
    </row>
    <row r="1926" spans="1:4" x14ac:dyDescent="0.15">
      <c r="A1926" s="1">
        <v>41247</v>
      </c>
      <c r="B1926">
        <v>2.5808844857993001</v>
      </c>
      <c r="C1926">
        <v>1.5334350271028701</v>
      </c>
      <c r="D1926">
        <v>5.60745981639064</v>
      </c>
    </row>
    <row r="1927" spans="1:4" x14ac:dyDescent="0.15">
      <c r="A1927" s="1">
        <v>41248</v>
      </c>
      <c r="B1927">
        <v>2.5905938905929098</v>
      </c>
      <c r="C1927">
        <v>1.52184114385604</v>
      </c>
      <c r="D1927">
        <v>5.5878411016481104</v>
      </c>
    </row>
    <row r="1928" spans="1:4" x14ac:dyDescent="0.15">
      <c r="A1928" s="1">
        <v>41249</v>
      </c>
      <c r="B1928">
        <v>2.6019007492055199</v>
      </c>
      <c r="C1928">
        <v>1.5175115015126099</v>
      </c>
      <c r="D1928">
        <v>5.5796657383482398</v>
      </c>
    </row>
    <row r="1929" spans="1:4" x14ac:dyDescent="0.15">
      <c r="A1929" s="1">
        <v>41250</v>
      </c>
      <c r="B1929">
        <v>2.6168432687636201</v>
      </c>
      <c r="C1929">
        <v>1.5031356359735499</v>
      </c>
      <c r="D1929">
        <v>5.5683241960854399</v>
      </c>
    </row>
    <row r="1930" spans="1:4" x14ac:dyDescent="0.15">
      <c r="A1930" s="1">
        <v>41253</v>
      </c>
      <c r="B1930">
        <v>2.6379432263147602</v>
      </c>
      <c r="C1930">
        <v>1.5052585437666799</v>
      </c>
      <c r="D1930">
        <v>5.60024928019293</v>
      </c>
    </row>
    <row r="1931" spans="1:4" x14ac:dyDescent="0.15">
      <c r="A1931" s="1">
        <v>41254</v>
      </c>
      <c r="B1931">
        <v>2.6295532515616502</v>
      </c>
      <c r="C1931">
        <v>1.50353533574539</v>
      </c>
      <c r="D1931">
        <v>5.5695110625768303</v>
      </c>
    </row>
    <row r="1932" spans="1:4" x14ac:dyDescent="0.15">
      <c r="A1932" s="1">
        <v>41255</v>
      </c>
      <c r="B1932">
        <v>2.6209147674159401</v>
      </c>
      <c r="C1932">
        <v>1.5090198027228501</v>
      </c>
      <c r="D1932">
        <v>5.5925191326656503</v>
      </c>
    </row>
    <row r="1933" spans="1:4" x14ac:dyDescent="0.15">
      <c r="A1933" s="1">
        <v>41256</v>
      </c>
      <c r="B1933">
        <v>2.60120407329633</v>
      </c>
      <c r="C1933">
        <v>1.5181687569242901</v>
      </c>
      <c r="D1933">
        <v>5.5843669498074</v>
      </c>
    </row>
    <row r="1934" spans="1:4" x14ac:dyDescent="0.15">
      <c r="A1934" s="1">
        <v>41257</v>
      </c>
      <c r="B1934">
        <v>2.62772867982412</v>
      </c>
      <c r="C1934">
        <v>1.51246154084099</v>
      </c>
      <c r="D1934">
        <v>5.6203178363951896</v>
      </c>
    </row>
    <row r="1935" spans="1:4" x14ac:dyDescent="0.15">
      <c r="A1935" s="1">
        <v>41260</v>
      </c>
      <c r="B1935">
        <v>2.6649044879967199</v>
      </c>
      <c r="C1935">
        <v>1.5096923575680199</v>
      </c>
      <c r="D1935">
        <v>5.6895410139246598</v>
      </c>
    </row>
    <row r="1936" spans="1:4" x14ac:dyDescent="0.15">
      <c r="A1936" s="1">
        <v>41261</v>
      </c>
      <c r="B1936">
        <v>2.6528360538057698</v>
      </c>
      <c r="C1936">
        <v>1.5022955838324901</v>
      </c>
      <c r="D1936">
        <v>5.6358990011126799</v>
      </c>
    </row>
    <row r="1937" spans="1:4" x14ac:dyDescent="0.15">
      <c r="A1937" s="1">
        <v>41262</v>
      </c>
      <c r="B1937">
        <v>2.6420436665788598</v>
      </c>
      <c r="C1937">
        <v>1.51929835011707</v>
      </c>
      <c r="D1937">
        <v>5.6784478502409703</v>
      </c>
    </row>
    <row r="1938" spans="1:4" x14ac:dyDescent="0.15">
      <c r="A1938" s="1">
        <v>41263</v>
      </c>
      <c r="B1938">
        <v>2.62759024982737</v>
      </c>
      <c r="C1938">
        <v>1.52732210648501</v>
      </c>
      <c r="D1938">
        <v>5.6507479015453699</v>
      </c>
    </row>
    <row r="1939" spans="1:4" x14ac:dyDescent="0.15">
      <c r="A1939" s="1">
        <v>41264</v>
      </c>
      <c r="B1939">
        <v>2.6232219673530102</v>
      </c>
      <c r="C1939">
        <v>1.5408688180382499</v>
      </c>
      <c r="D1939">
        <v>5.6797102466952696</v>
      </c>
    </row>
    <row r="1940" spans="1:4" x14ac:dyDescent="0.15">
      <c r="A1940" s="1">
        <v>41267</v>
      </c>
      <c r="B1940">
        <v>2.62693823813597</v>
      </c>
      <c r="C1940">
        <v>1.53352200193998</v>
      </c>
      <c r="D1940">
        <v>5.6679763668573298</v>
      </c>
    </row>
    <row r="1941" spans="1:4" x14ac:dyDescent="0.15">
      <c r="A1941" s="1">
        <v>41268</v>
      </c>
      <c r="B1941">
        <v>2.6620819325479199</v>
      </c>
      <c r="C1941">
        <v>1.53800489185638</v>
      </c>
      <c r="D1941">
        <v>5.6992473554832896</v>
      </c>
    </row>
    <row r="1942" spans="1:4" x14ac:dyDescent="0.15">
      <c r="A1942" s="1">
        <v>41269</v>
      </c>
      <c r="B1942">
        <v>2.67507256020791</v>
      </c>
      <c r="C1942">
        <v>1.5366714341549299</v>
      </c>
      <c r="D1942">
        <v>5.7110740984723503</v>
      </c>
    </row>
    <row r="1943" spans="1:4" x14ac:dyDescent="0.15">
      <c r="A1943" s="1">
        <v>41270</v>
      </c>
      <c r="B1943">
        <v>2.6729885802464199</v>
      </c>
      <c r="C1943">
        <v>1.52895970897939</v>
      </c>
      <c r="D1943">
        <v>5.6779641607711202</v>
      </c>
    </row>
    <row r="1944" spans="1:4" x14ac:dyDescent="0.15">
      <c r="A1944" s="1">
        <v>41271</v>
      </c>
      <c r="B1944">
        <v>2.69304586849062</v>
      </c>
      <c r="C1944">
        <v>1.52302453266228</v>
      </c>
      <c r="D1944">
        <v>5.6985289200831097</v>
      </c>
    </row>
    <row r="1945" spans="1:4" x14ac:dyDescent="0.15">
      <c r="A1945" s="1">
        <v>41274</v>
      </c>
      <c r="B1945">
        <v>2.7433891737598302</v>
      </c>
      <c r="C1945">
        <v>1.5213791636251</v>
      </c>
      <c r="D1945">
        <v>5.7988998824496196</v>
      </c>
    </row>
    <row r="1946" spans="1:4" x14ac:dyDescent="0.15">
      <c r="A1946" s="1">
        <v>41278</v>
      </c>
      <c r="B1946">
        <v>2.7506986160495401</v>
      </c>
      <c r="C1946">
        <v>1.5267119656830499</v>
      </c>
      <c r="D1946">
        <v>5.8346769257610296</v>
      </c>
    </row>
    <row r="1947" spans="1:4" x14ac:dyDescent="0.15">
      <c r="A1947" s="1">
        <v>41281</v>
      </c>
      <c r="B1947">
        <v>2.75753066985106</v>
      </c>
      <c r="C1947">
        <v>1.51958674290175</v>
      </c>
      <c r="D1947">
        <v>5.8236885616058496</v>
      </c>
    </row>
    <row r="1948" spans="1:4" x14ac:dyDescent="0.15">
      <c r="A1948" s="1">
        <v>41282</v>
      </c>
      <c r="B1948">
        <v>2.76736425325866</v>
      </c>
      <c r="C1948">
        <v>1.5236057027911001</v>
      </c>
      <c r="D1948">
        <v>5.8271223262012404</v>
      </c>
    </row>
    <row r="1949" spans="1:4" x14ac:dyDescent="0.15">
      <c r="A1949" s="1">
        <v>41283</v>
      </c>
      <c r="B1949">
        <v>2.76092031787317</v>
      </c>
      <c r="C1949">
        <v>1.51952658539129</v>
      </c>
      <c r="D1949">
        <v>5.7736872853722998</v>
      </c>
    </row>
    <row r="1950" spans="1:4" x14ac:dyDescent="0.15">
      <c r="A1950" s="1">
        <v>41284</v>
      </c>
      <c r="B1950">
        <v>2.7567742990781001</v>
      </c>
      <c r="C1950">
        <v>1.5192963839064899</v>
      </c>
      <c r="D1950">
        <v>5.7795758926537202</v>
      </c>
    </row>
    <row r="1951" spans="1:4" x14ac:dyDescent="0.15">
      <c r="A1951" s="1">
        <v>41285</v>
      </c>
      <c r="B1951">
        <v>2.7060778672994799</v>
      </c>
      <c r="C1951">
        <v>1.5190767572616199</v>
      </c>
      <c r="D1951">
        <v>5.6740666397840398</v>
      </c>
    </row>
    <row r="1952" spans="1:4" x14ac:dyDescent="0.15">
      <c r="A1952" s="1">
        <v>41288</v>
      </c>
      <c r="B1952">
        <v>2.7738881669131801</v>
      </c>
      <c r="C1952">
        <v>1.5172663046368799</v>
      </c>
      <c r="D1952">
        <v>5.7584208293833896</v>
      </c>
    </row>
    <row r="1953" spans="1:4" x14ac:dyDescent="0.15">
      <c r="A1953" s="1">
        <v>41289</v>
      </c>
      <c r="B1953">
        <v>2.7489367759760599</v>
      </c>
      <c r="C1953">
        <v>1.5083834242227301</v>
      </c>
      <c r="D1953">
        <v>5.6729104351044999</v>
      </c>
    </row>
    <row r="1954" spans="1:4" x14ac:dyDescent="0.15">
      <c r="A1954" s="1">
        <v>41290</v>
      </c>
      <c r="B1954">
        <v>2.7380660622120501</v>
      </c>
      <c r="C1954">
        <v>1.4964754304571899</v>
      </c>
      <c r="D1954">
        <v>5.6056918012855501</v>
      </c>
    </row>
    <row r="1955" spans="1:4" x14ac:dyDescent="0.15">
      <c r="A1955" s="1">
        <v>41291</v>
      </c>
      <c r="B1955">
        <v>2.75389468768233</v>
      </c>
      <c r="C1955">
        <v>1.5040560501234601</v>
      </c>
      <c r="D1955">
        <v>5.6664944989168999</v>
      </c>
    </row>
    <row r="1956" spans="1:4" x14ac:dyDescent="0.15">
      <c r="A1956" s="1">
        <v>41292</v>
      </c>
      <c r="B1956">
        <v>2.78488361459025</v>
      </c>
      <c r="C1956">
        <v>1.4959732896362199</v>
      </c>
      <c r="D1956">
        <v>5.6998066209558802</v>
      </c>
    </row>
    <row r="1957" spans="1:4" x14ac:dyDescent="0.15">
      <c r="A1957" s="1">
        <v>41295</v>
      </c>
      <c r="B1957">
        <v>2.77541794582877</v>
      </c>
      <c r="C1957">
        <v>1.4935344489728399</v>
      </c>
      <c r="D1957">
        <v>5.6728510037217701</v>
      </c>
    </row>
    <row r="1958" spans="1:4" x14ac:dyDescent="0.15">
      <c r="A1958" s="1">
        <v>41296</v>
      </c>
      <c r="B1958">
        <v>2.7798236472324702</v>
      </c>
      <c r="C1958">
        <v>1.48449885477246</v>
      </c>
      <c r="D1958">
        <v>5.6300197615552001</v>
      </c>
    </row>
    <row r="1959" spans="1:4" x14ac:dyDescent="0.15">
      <c r="A1959" s="1">
        <v>41297</v>
      </c>
      <c r="B1959">
        <v>2.78927341701168</v>
      </c>
      <c r="C1959">
        <v>1.48380932968625</v>
      </c>
      <c r="D1959">
        <v>5.6506873538788396</v>
      </c>
    </row>
    <row r="1960" spans="1:4" x14ac:dyDescent="0.15">
      <c r="A1960" s="1">
        <v>41298</v>
      </c>
      <c r="B1960">
        <v>2.7662211567790602</v>
      </c>
      <c r="C1960">
        <v>1.5083705483457099</v>
      </c>
      <c r="D1960">
        <v>5.71961541522509</v>
      </c>
    </row>
    <row r="1961" spans="1:4" x14ac:dyDescent="0.15">
      <c r="A1961" s="1">
        <v>41299</v>
      </c>
      <c r="B1961">
        <v>2.7739375342976298</v>
      </c>
      <c r="C1961">
        <v>1.50488557826798</v>
      </c>
      <c r="D1961">
        <v>5.7371021266065796</v>
      </c>
    </row>
    <row r="1962" spans="1:4" x14ac:dyDescent="0.15">
      <c r="A1962" s="1">
        <v>41302</v>
      </c>
      <c r="B1962">
        <v>2.7739854539236699</v>
      </c>
      <c r="C1962">
        <v>1.5032391513126799</v>
      </c>
      <c r="D1962">
        <v>5.7590995033465102</v>
      </c>
    </row>
    <row r="1963" spans="1:4" x14ac:dyDescent="0.15">
      <c r="A1963" s="1">
        <v>41303</v>
      </c>
      <c r="B1963">
        <v>2.79193910253082</v>
      </c>
      <c r="C1963">
        <v>1.5005763669519701</v>
      </c>
      <c r="D1963">
        <v>5.7861717923949998</v>
      </c>
    </row>
    <row r="1964" spans="1:4" x14ac:dyDescent="0.15">
      <c r="A1964" s="1">
        <v>41304</v>
      </c>
      <c r="B1964">
        <v>2.7993812321868901</v>
      </c>
      <c r="C1964">
        <v>1.4914705680596401</v>
      </c>
      <c r="D1964">
        <v>5.7664836279121303</v>
      </c>
    </row>
    <row r="1965" spans="1:4" x14ac:dyDescent="0.15">
      <c r="A1965" s="1">
        <v>41305</v>
      </c>
      <c r="B1965">
        <v>2.8102062622789101</v>
      </c>
      <c r="C1965">
        <v>1.4802545399555</v>
      </c>
      <c r="D1965">
        <v>5.7454176432635196</v>
      </c>
    </row>
    <row r="1966" spans="1:4" x14ac:dyDescent="0.15">
      <c r="A1966" s="1">
        <v>41306</v>
      </c>
      <c r="B1966">
        <v>2.8124560235062002</v>
      </c>
      <c r="C1966">
        <v>1.4734761492347599</v>
      </c>
      <c r="D1966">
        <v>5.7237077889025896</v>
      </c>
    </row>
    <row r="1967" spans="1:4" x14ac:dyDescent="0.15">
      <c r="A1967" s="1">
        <v>41309</v>
      </c>
      <c r="B1967">
        <v>2.8317686060799101</v>
      </c>
      <c r="C1967">
        <v>1.4712277800959299</v>
      </c>
      <c r="D1967">
        <v>5.7559947031390699</v>
      </c>
    </row>
    <row r="1968" spans="1:4" x14ac:dyDescent="0.15">
      <c r="A1968" s="1">
        <v>41310</v>
      </c>
      <c r="B1968">
        <v>2.8168562589403101</v>
      </c>
      <c r="C1968">
        <v>1.4749781428422499</v>
      </c>
      <c r="D1968">
        <v>5.7706354287339501</v>
      </c>
    </row>
    <row r="1969" spans="1:4" x14ac:dyDescent="0.15">
      <c r="A1969" s="1">
        <v>41311</v>
      </c>
      <c r="B1969">
        <v>2.8130817619457198</v>
      </c>
      <c r="C1969">
        <v>1.47716631953748</v>
      </c>
      <c r="D1969">
        <v>5.7686924602137202</v>
      </c>
    </row>
    <row r="1970" spans="1:4" x14ac:dyDescent="0.15">
      <c r="A1970" s="1">
        <v>41312</v>
      </c>
      <c r="B1970">
        <v>2.8131160069558199</v>
      </c>
      <c r="C1970">
        <v>1.48646345103403</v>
      </c>
      <c r="D1970">
        <v>5.7625917522571202</v>
      </c>
    </row>
    <row r="1971" spans="1:4" x14ac:dyDescent="0.15">
      <c r="A1971" s="1">
        <v>41313</v>
      </c>
      <c r="B1971">
        <v>2.8165391989413999</v>
      </c>
      <c r="C1971">
        <v>1.4899244944512999</v>
      </c>
      <c r="D1971">
        <v>5.7854726430645904</v>
      </c>
    </row>
    <row r="1972" spans="1:4" x14ac:dyDescent="0.15">
      <c r="A1972" s="1">
        <v>41323</v>
      </c>
      <c r="B1972">
        <v>2.7706244226879999</v>
      </c>
      <c r="C1972">
        <v>1.50113432332122</v>
      </c>
      <c r="D1972">
        <v>5.7863805077602999</v>
      </c>
    </row>
    <row r="1973" spans="1:4" x14ac:dyDescent="0.15">
      <c r="A1973" s="1">
        <v>41324</v>
      </c>
      <c r="B1973">
        <v>2.76880327269645</v>
      </c>
      <c r="C1973">
        <v>1.49605761542816</v>
      </c>
      <c r="D1973">
        <v>5.7630080371114802</v>
      </c>
    </row>
    <row r="1974" spans="1:4" x14ac:dyDescent="0.15">
      <c r="A1974" s="1">
        <v>41325</v>
      </c>
      <c r="B1974">
        <v>2.7847133310504502</v>
      </c>
      <c r="C1974">
        <v>1.49941668998847</v>
      </c>
      <c r="D1974">
        <v>5.8090629437169197</v>
      </c>
    </row>
    <row r="1975" spans="1:4" x14ac:dyDescent="0.15">
      <c r="A1975" s="1">
        <v>41326</v>
      </c>
      <c r="B1975">
        <v>2.7462001473592399</v>
      </c>
      <c r="C1975">
        <v>1.5231864166914</v>
      </c>
      <c r="D1975">
        <v>5.8208113917578004</v>
      </c>
    </row>
    <row r="1976" spans="1:4" x14ac:dyDescent="0.15">
      <c r="A1976" s="1">
        <v>41327</v>
      </c>
      <c r="B1976">
        <v>2.7722755671517199</v>
      </c>
      <c r="C1976">
        <v>1.5078281799384801</v>
      </c>
      <c r="D1976">
        <v>5.8173894815533798</v>
      </c>
    </row>
    <row r="1977" spans="1:4" x14ac:dyDescent="0.15">
      <c r="A1977" s="1">
        <v>41330</v>
      </c>
      <c r="B1977">
        <v>2.7455518691004901</v>
      </c>
      <c r="C1977">
        <v>1.5221705048229901</v>
      </c>
      <c r="D1977">
        <v>5.8183917239249396</v>
      </c>
    </row>
    <row r="1978" spans="1:4" x14ac:dyDescent="0.15">
      <c r="A1978" s="1">
        <v>41331</v>
      </c>
      <c r="B1978">
        <v>2.70658245327393</v>
      </c>
      <c r="C1978">
        <v>1.5327819846161601</v>
      </c>
      <c r="D1978">
        <v>5.78361405030771</v>
      </c>
    </row>
    <row r="1979" spans="1:4" x14ac:dyDescent="0.15">
      <c r="A1979" s="1">
        <v>41332</v>
      </c>
      <c r="B1979">
        <v>2.71371079608529</v>
      </c>
      <c r="C1979">
        <v>1.52214756161834</v>
      </c>
      <c r="D1979">
        <v>5.7580077709355297</v>
      </c>
    </row>
    <row r="1980" spans="1:4" x14ac:dyDescent="0.15">
      <c r="A1980" s="1">
        <v>41333</v>
      </c>
      <c r="B1980">
        <v>2.7270587710192702</v>
      </c>
      <c r="C1980">
        <v>1.52475462971148</v>
      </c>
      <c r="D1980">
        <v>5.8078198590255701</v>
      </c>
    </row>
    <row r="1981" spans="1:4" x14ac:dyDescent="0.15">
      <c r="A1981" s="1">
        <v>41334</v>
      </c>
      <c r="B1981">
        <v>2.72387711636495</v>
      </c>
      <c r="C1981">
        <v>1.53463932092335</v>
      </c>
      <c r="D1981">
        <v>5.8074161124174104</v>
      </c>
    </row>
    <row r="1982" spans="1:4" x14ac:dyDescent="0.15">
      <c r="A1982" s="1">
        <v>41337</v>
      </c>
      <c r="B1982">
        <v>2.6942862740681601</v>
      </c>
      <c r="C1982">
        <v>1.53332552069512</v>
      </c>
      <c r="D1982">
        <v>5.7269011851411804</v>
      </c>
    </row>
    <row r="1983" spans="1:4" x14ac:dyDescent="0.15">
      <c r="A1983" s="1">
        <v>41338</v>
      </c>
      <c r="B1983">
        <v>2.7134572889027999</v>
      </c>
      <c r="C1983">
        <v>1.5165971757580801</v>
      </c>
      <c r="D1983">
        <v>5.7051709610944199</v>
      </c>
    </row>
    <row r="1984" spans="1:4" x14ac:dyDescent="0.15">
      <c r="A1984" s="1">
        <v>41339</v>
      </c>
      <c r="B1984">
        <v>2.7052092438433499</v>
      </c>
      <c r="C1984">
        <v>1.5193916149704001</v>
      </c>
      <c r="D1984">
        <v>5.6983412475020003</v>
      </c>
    </row>
    <row r="1985" spans="1:4" x14ac:dyDescent="0.15">
      <c r="A1985" s="1">
        <v>41340</v>
      </c>
      <c r="B1985">
        <v>2.6962473067019901</v>
      </c>
      <c r="C1985">
        <v>1.5280680549068399</v>
      </c>
      <c r="D1985">
        <v>5.7120037355549496</v>
      </c>
    </row>
    <row r="1986" spans="1:4" x14ac:dyDescent="0.15">
      <c r="A1986" s="1">
        <v>41341</v>
      </c>
      <c r="B1986">
        <v>2.7047412903643302</v>
      </c>
      <c r="C1986">
        <v>1.5288151435670501</v>
      </c>
      <c r="D1986">
        <v>5.7327909111046997</v>
      </c>
    </row>
    <row r="1987" spans="1:4" x14ac:dyDescent="0.15">
      <c r="A1987" s="1">
        <v>41344</v>
      </c>
      <c r="B1987">
        <v>2.6834409051003401</v>
      </c>
      <c r="C1987">
        <v>1.53188966279501</v>
      </c>
      <c r="D1987">
        <v>5.70089277170442</v>
      </c>
    </row>
    <row r="1988" spans="1:4" x14ac:dyDescent="0.15">
      <c r="A1988" s="1">
        <v>41345</v>
      </c>
      <c r="B1988">
        <v>2.66950775478715</v>
      </c>
      <c r="C1988">
        <v>1.5476614813370599</v>
      </c>
      <c r="D1988">
        <v>5.7219514015310304</v>
      </c>
    </row>
    <row r="1989" spans="1:4" x14ac:dyDescent="0.15">
      <c r="A1989" s="1">
        <v>41346</v>
      </c>
      <c r="B1989">
        <v>2.6803793857580001</v>
      </c>
      <c r="C1989">
        <v>1.5560167570744901</v>
      </c>
      <c r="D1989">
        <v>5.77024099811696</v>
      </c>
    </row>
    <row r="1990" spans="1:4" x14ac:dyDescent="0.15">
      <c r="A1990" s="1">
        <v>41347</v>
      </c>
      <c r="B1990">
        <v>2.6604665873807001</v>
      </c>
      <c r="C1990">
        <v>1.5756704663902099</v>
      </c>
      <c r="D1990">
        <v>5.8182372095753099</v>
      </c>
    </row>
    <row r="1991" spans="1:4" x14ac:dyDescent="0.15">
      <c r="A1991" s="1">
        <v>41348</v>
      </c>
      <c r="B1991">
        <v>2.6730983094263401</v>
      </c>
      <c r="C1991">
        <v>1.5533665407501001</v>
      </c>
      <c r="D1991">
        <v>5.7575542658177001</v>
      </c>
    </row>
    <row r="1992" spans="1:4" x14ac:dyDescent="0.15">
      <c r="A1992" s="1">
        <v>41351</v>
      </c>
      <c r="B1992">
        <v>2.6508756052215601</v>
      </c>
      <c r="C1992">
        <v>1.5756124721051601</v>
      </c>
      <c r="D1992">
        <v>5.7850709010736496</v>
      </c>
    </row>
    <row r="1993" spans="1:4" x14ac:dyDescent="0.15">
      <c r="A1993" s="1">
        <v>41352</v>
      </c>
      <c r="B1993">
        <v>2.6621353054379902</v>
      </c>
      <c r="C1993">
        <v>1.5618255866517801</v>
      </c>
      <c r="D1993">
        <v>5.7590228362949398</v>
      </c>
    </row>
    <row r="1994" spans="1:4" x14ac:dyDescent="0.15">
      <c r="A1994" s="1">
        <v>41353</v>
      </c>
      <c r="B1994">
        <v>2.6651798252727801</v>
      </c>
      <c r="C1994">
        <v>1.5469571231269299</v>
      </c>
      <c r="D1994">
        <v>5.7107836058051502</v>
      </c>
    </row>
    <row r="1995" spans="1:4" x14ac:dyDescent="0.15">
      <c r="A1995" s="1">
        <v>41354</v>
      </c>
      <c r="B1995">
        <v>2.6666033551528399</v>
      </c>
      <c r="C1995">
        <v>1.53723197397083</v>
      </c>
      <c r="D1995">
        <v>5.6779322669021299</v>
      </c>
    </row>
    <row r="1996" spans="1:4" x14ac:dyDescent="0.15">
      <c r="A1996" s="1">
        <v>41355</v>
      </c>
      <c r="B1996">
        <v>2.66748743926901</v>
      </c>
      <c r="C1996">
        <v>1.5446873096721401</v>
      </c>
      <c r="D1996">
        <v>5.7073518125903098</v>
      </c>
    </row>
    <row r="1997" spans="1:4" x14ac:dyDescent="0.15">
      <c r="A1997" s="1">
        <v>41358</v>
      </c>
      <c r="B1997">
        <v>2.66644513010786</v>
      </c>
      <c r="C1997">
        <v>1.5393389105463999</v>
      </c>
      <c r="D1997">
        <v>5.6870724876002496</v>
      </c>
    </row>
    <row r="1998" spans="1:4" x14ac:dyDescent="0.15">
      <c r="A1998" s="1">
        <v>41359</v>
      </c>
      <c r="B1998">
        <v>2.6607062757402899</v>
      </c>
      <c r="C1998">
        <v>1.5556659796318799</v>
      </c>
      <c r="D1998">
        <v>5.7507830044355899</v>
      </c>
    </row>
    <row r="1999" spans="1:4" x14ac:dyDescent="0.15">
      <c r="A1999" s="1">
        <v>41360</v>
      </c>
      <c r="B1999">
        <v>2.6573912180121901</v>
      </c>
      <c r="C1999">
        <v>1.55552408361662</v>
      </c>
      <c r="D1999">
        <v>5.7474668822114099</v>
      </c>
    </row>
    <row r="2000" spans="1:4" x14ac:dyDescent="0.15">
      <c r="A2000" s="1">
        <v>41361</v>
      </c>
      <c r="B2000">
        <v>2.6491387110183102</v>
      </c>
      <c r="C2000">
        <v>1.5838989859241099</v>
      </c>
      <c r="D2000">
        <v>5.8597293205845098</v>
      </c>
    </row>
    <row r="2001" spans="1:4" x14ac:dyDescent="0.15">
      <c r="A2001" s="1">
        <v>41362</v>
      </c>
      <c r="B2001">
        <v>2.6407855249807399</v>
      </c>
      <c r="C2001">
        <v>1.59201387478794</v>
      </c>
      <c r="D2001">
        <v>5.8802507513117899</v>
      </c>
    </row>
    <row r="2002" spans="1:4" x14ac:dyDescent="0.15">
      <c r="A2002" s="1">
        <v>41365</v>
      </c>
      <c r="B2002">
        <v>2.62540568514954</v>
      </c>
      <c r="C2002">
        <v>1.6218822467951901</v>
      </c>
      <c r="D2002">
        <v>5.9571511727132798</v>
      </c>
    </row>
    <row r="2003" spans="1:4" x14ac:dyDescent="0.15">
      <c r="A2003" s="1">
        <v>41366</v>
      </c>
      <c r="B2003">
        <v>2.6237154878431501</v>
      </c>
      <c r="C2003">
        <v>1.5960687902983799</v>
      </c>
      <c r="D2003">
        <v>5.8585035765170996</v>
      </c>
    </row>
    <row r="2004" spans="1:4" x14ac:dyDescent="0.15">
      <c r="A2004" s="1">
        <v>41367</v>
      </c>
      <c r="B2004">
        <v>2.6028320587240898</v>
      </c>
      <c r="C2004">
        <v>1.60020899494397</v>
      </c>
      <c r="D2004">
        <v>5.8270698602685798</v>
      </c>
    </row>
    <row r="2005" spans="1:4" x14ac:dyDescent="0.15">
      <c r="A2005" s="1">
        <v>41372</v>
      </c>
      <c r="B2005">
        <v>2.6165322489724501</v>
      </c>
      <c r="C2005">
        <v>1.58324816203588</v>
      </c>
      <c r="D2005">
        <v>5.7959791473027797</v>
      </c>
    </row>
    <row r="2006" spans="1:4" x14ac:dyDescent="0.15">
      <c r="A2006" s="1">
        <v>41373</v>
      </c>
      <c r="B2006">
        <v>2.6139153496145799</v>
      </c>
      <c r="C2006">
        <v>1.5803136688992101</v>
      </c>
      <c r="D2006">
        <v>5.7794397174898497</v>
      </c>
    </row>
    <row r="2007" spans="1:4" x14ac:dyDescent="0.15">
      <c r="A2007" s="1">
        <v>41374</v>
      </c>
      <c r="B2007">
        <v>2.62830755301749</v>
      </c>
      <c r="C2007">
        <v>1.58279870657493</v>
      </c>
      <c r="D2007">
        <v>5.8220832609934803</v>
      </c>
    </row>
    <row r="2008" spans="1:4" x14ac:dyDescent="0.15">
      <c r="A2008" s="1">
        <v>41375</v>
      </c>
      <c r="B2008">
        <v>2.6135451731539598</v>
      </c>
      <c r="C2008">
        <v>1.6014018026410499</v>
      </c>
      <c r="D2008">
        <v>5.8551547159033603</v>
      </c>
    </row>
    <row r="2009" spans="1:4" x14ac:dyDescent="0.15">
      <c r="A2009" s="1">
        <v>41376</v>
      </c>
      <c r="B2009">
        <v>2.6149035043922799</v>
      </c>
      <c r="C2009">
        <v>1.59960222849917</v>
      </c>
      <c r="D2009">
        <v>5.8451776242763396</v>
      </c>
    </row>
    <row r="2010" spans="1:4" x14ac:dyDescent="0.15">
      <c r="A2010" s="1">
        <v>41379</v>
      </c>
      <c r="B2010">
        <v>2.5912232849089598</v>
      </c>
      <c r="C2010">
        <v>1.6429128440957499</v>
      </c>
      <c r="D2010">
        <v>5.9145625467508003</v>
      </c>
    </row>
    <row r="2011" spans="1:4" x14ac:dyDescent="0.15">
      <c r="A2011" s="1">
        <v>41380</v>
      </c>
      <c r="B2011">
        <v>2.5916837881247599</v>
      </c>
      <c r="C2011">
        <v>1.6485428658443599</v>
      </c>
      <c r="D2011">
        <v>5.8381014030211897</v>
      </c>
    </row>
    <row r="2012" spans="1:4" x14ac:dyDescent="0.15">
      <c r="A2012" s="1">
        <v>41381</v>
      </c>
      <c r="B2012">
        <v>2.5903867737687101</v>
      </c>
      <c r="C2012">
        <v>1.6860603071217399</v>
      </c>
      <c r="D2012">
        <v>5.9698507822054596</v>
      </c>
    </row>
    <row r="2013" spans="1:4" x14ac:dyDescent="0.15">
      <c r="A2013" s="1">
        <v>41382</v>
      </c>
      <c r="B2013">
        <v>2.5942240819411801</v>
      </c>
      <c r="C2013">
        <v>1.6956251838784999</v>
      </c>
      <c r="D2013">
        <v>6.0125607657799698</v>
      </c>
    </row>
    <row r="2014" spans="1:4" x14ac:dyDescent="0.15">
      <c r="A2014" s="1">
        <v>41383</v>
      </c>
      <c r="B2014">
        <v>2.5801617497415901</v>
      </c>
      <c r="C2014">
        <v>1.6605016305128</v>
      </c>
      <c r="D2014">
        <v>5.8554233834140303</v>
      </c>
    </row>
    <row r="2015" spans="1:4" x14ac:dyDescent="0.15">
      <c r="A2015" s="1">
        <v>41386</v>
      </c>
      <c r="B2015">
        <v>2.5787226627590001</v>
      </c>
      <c r="C2015">
        <v>1.6809399123838</v>
      </c>
      <c r="D2015">
        <v>5.9242289870944402</v>
      </c>
    </row>
    <row r="2016" spans="1:4" x14ac:dyDescent="0.15">
      <c r="A2016" s="1">
        <v>41387</v>
      </c>
      <c r="B2016">
        <v>2.5735485833092802</v>
      </c>
      <c r="C2016">
        <v>1.7073119365232601</v>
      </c>
      <c r="D2016">
        <v>6.0052866898822304</v>
      </c>
    </row>
    <row r="2017" spans="1:4" x14ac:dyDescent="0.15">
      <c r="A2017" s="1">
        <v>41388</v>
      </c>
      <c r="B2017">
        <v>2.5527933428969698</v>
      </c>
      <c r="C2017">
        <v>1.6835420450576299</v>
      </c>
      <c r="D2017">
        <v>5.8750485948090398</v>
      </c>
    </row>
    <row r="2018" spans="1:4" x14ac:dyDescent="0.15">
      <c r="A2018" s="1">
        <v>41389</v>
      </c>
      <c r="B2018">
        <v>2.5691438225680101</v>
      </c>
      <c r="C2018">
        <v>1.67151637205375</v>
      </c>
      <c r="D2018">
        <v>5.82257195641834</v>
      </c>
    </row>
    <row r="2019" spans="1:4" x14ac:dyDescent="0.15">
      <c r="A2019" s="1">
        <v>41390</v>
      </c>
      <c r="B2019">
        <v>2.5688067364834399</v>
      </c>
      <c r="C2019">
        <v>1.65103097541479</v>
      </c>
      <c r="D2019">
        <v>5.7681269520075302</v>
      </c>
    </row>
    <row r="2020" spans="1:4" x14ac:dyDescent="0.15">
      <c r="A2020" s="1">
        <v>41396</v>
      </c>
      <c r="B2020">
        <v>2.5444601372721798</v>
      </c>
      <c r="C2020">
        <v>1.67422527667566</v>
      </c>
      <c r="D2020">
        <v>5.8613304668142998</v>
      </c>
    </row>
    <row r="2021" spans="1:4" x14ac:dyDescent="0.15">
      <c r="A2021" s="1">
        <v>41397</v>
      </c>
      <c r="B2021">
        <v>2.5528386170412101</v>
      </c>
      <c r="C2021">
        <v>1.63941389847633</v>
      </c>
      <c r="D2021">
        <v>5.7537764055901199</v>
      </c>
    </row>
    <row r="2022" spans="1:4" x14ac:dyDescent="0.15">
      <c r="A2022" s="1">
        <v>41400</v>
      </c>
      <c r="B2022">
        <v>2.5757043684779299</v>
      </c>
      <c r="C2022">
        <v>1.63632494009966</v>
      </c>
      <c r="D2022">
        <v>5.7662476235171303</v>
      </c>
    </row>
    <row r="2023" spans="1:4" x14ac:dyDescent="0.15">
      <c r="A2023" s="1">
        <v>41401</v>
      </c>
      <c r="B2023">
        <v>2.56749415790321</v>
      </c>
      <c r="C2023">
        <v>1.6552310382634601</v>
      </c>
      <c r="D2023">
        <v>5.8144905912765203</v>
      </c>
    </row>
    <row r="2024" spans="1:4" x14ac:dyDescent="0.15">
      <c r="A2024" s="1">
        <v>41402</v>
      </c>
      <c r="B2024">
        <v>2.5858152838337101</v>
      </c>
      <c r="C2024">
        <v>1.63311000746059</v>
      </c>
      <c r="D2024">
        <v>5.7782749455872198</v>
      </c>
    </row>
    <row r="2025" spans="1:4" x14ac:dyDescent="0.15">
      <c r="A2025" s="1">
        <v>41403</v>
      </c>
      <c r="B2025">
        <v>2.58262509085439</v>
      </c>
      <c r="C2025">
        <v>1.6313014839905999</v>
      </c>
      <c r="D2025">
        <v>5.7647472020039396</v>
      </c>
    </row>
    <row r="2026" spans="1:4" x14ac:dyDescent="0.15">
      <c r="A2026" s="1">
        <v>41404</v>
      </c>
      <c r="B2026">
        <v>2.59074070308501</v>
      </c>
      <c r="C2026">
        <v>1.6150843626648399</v>
      </c>
      <c r="D2026">
        <v>5.7255536788593897</v>
      </c>
    </row>
    <row r="2027" spans="1:4" x14ac:dyDescent="0.15">
      <c r="A2027" s="1">
        <v>41407</v>
      </c>
      <c r="B2027">
        <v>2.5743630955640699</v>
      </c>
      <c r="C2027">
        <v>1.6377114818345799</v>
      </c>
      <c r="D2027">
        <v>5.7712909794402201</v>
      </c>
    </row>
    <row r="2028" spans="1:4" x14ac:dyDescent="0.15">
      <c r="A2028" s="1">
        <v>41408</v>
      </c>
      <c r="B2028">
        <v>2.5610614903952502</v>
      </c>
      <c r="C2028">
        <v>1.63966304745811</v>
      </c>
      <c r="D2028">
        <v>5.8054350180455598</v>
      </c>
    </row>
    <row r="2029" spans="1:4" x14ac:dyDescent="0.15">
      <c r="A2029" s="1">
        <v>41409</v>
      </c>
      <c r="B2029">
        <v>2.5306779747209398</v>
      </c>
      <c r="C2029">
        <v>1.67380039699491</v>
      </c>
      <c r="D2029">
        <v>5.91361984765327</v>
      </c>
    </row>
    <row r="2030" spans="1:4" x14ac:dyDescent="0.15">
      <c r="A2030" s="1">
        <v>41410</v>
      </c>
      <c r="B2030">
        <v>2.5512425365376399</v>
      </c>
      <c r="C2030">
        <v>1.6764081726158999</v>
      </c>
      <c r="D2030">
        <v>5.9402071902650304</v>
      </c>
    </row>
    <row r="2031" spans="1:4" x14ac:dyDescent="0.15">
      <c r="A2031" s="1">
        <v>41411</v>
      </c>
      <c r="B2031">
        <v>2.5865007478775999</v>
      </c>
      <c r="C2031">
        <v>1.6665982503975201</v>
      </c>
      <c r="D2031">
        <v>5.9270901439311299</v>
      </c>
    </row>
    <row r="2032" spans="1:4" x14ac:dyDescent="0.15">
      <c r="A2032" s="1">
        <v>41414</v>
      </c>
      <c r="B2032">
        <v>2.5780852565867698</v>
      </c>
      <c r="C2032">
        <v>1.69388186766399</v>
      </c>
      <c r="D2032">
        <v>6.0264980764653497</v>
      </c>
    </row>
    <row r="2033" spans="1:4" x14ac:dyDescent="0.15">
      <c r="A2033" s="1">
        <v>41415</v>
      </c>
      <c r="B2033">
        <v>2.5957924154374701</v>
      </c>
      <c r="C2033">
        <v>1.65586617309683</v>
      </c>
      <c r="D2033">
        <v>5.9326377432292903</v>
      </c>
    </row>
    <row r="2034" spans="1:4" x14ac:dyDescent="0.15">
      <c r="A2034" s="1">
        <v>41416</v>
      </c>
      <c r="B2034">
        <v>2.59699719770355</v>
      </c>
      <c r="C2034">
        <v>1.65493862480078</v>
      </c>
      <c r="D2034">
        <v>5.9320680315616201</v>
      </c>
    </row>
    <row r="2035" spans="1:4" x14ac:dyDescent="0.15">
      <c r="A2035" s="1">
        <v>41417</v>
      </c>
      <c r="B2035">
        <v>2.5436952839624798</v>
      </c>
      <c r="C2035">
        <v>1.6729563902017099</v>
      </c>
      <c r="D2035">
        <v>5.87489968847885</v>
      </c>
    </row>
    <row r="2036" spans="1:4" x14ac:dyDescent="0.15">
      <c r="A2036" s="1">
        <v>41418</v>
      </c>
      <c r="B2036">
        <v>2.5482973125255799</v>
      </c>
      <c r="C2036">
        <v>1.66201598095488</v>
      </c>
      <c r="D2036">
        <v>5.84710920330813</v>
      </c>
    </row>
    <row r="2037" spans="1:4" x14ac:dyDescent="0.15">
      <c r="A2037" s="1">
        <v>41421</v>
      </c>
      <c r="B2037">
        <v>2.5343932789870198</v>
      </c>
      <c r="C2037">
        <v>1.6655879019302</v>
      </c>
      <c r="D2037">
        <v>5.8295266196895401</v>
      </c>
    </row>
    <row r="2038" spans="1:4" x14ac:dyDescent="0.15">
      <c r="A2038" s="1">
        <v>41422</v>
      </c>
      <c r="B2038">
        <v>2.5430251854287298</v>
      </c>
      <c r="C2038">
        <v>1.67029242535411</v>
      </c>
      <c r="D2038">
        <v>5.8651259136942704</v>
      </c>
    </row>
    <row r="2039" spans="1:4" x14ac:dyDescent="0.15">
      <c r="A2039" s="1">
        <v>41423</v>
      </c>
      <c r="B2039">
        <v>2.5665734385646499</v>
      </c>
      <c r="C2039">
        <v>1.6841960988596301</v>
      </c>
      <c r="D2039">
        <v>5.8957779443832203</v>
      </c>
    </row>
    <row r="2040" spans="1:4" x14ac:dyDescent="0.15">
      <c r="A2040" s="1">
        <v>41424</v>
      </c>
      <c r="B2040">
        <v>2.5552092615341602</v>
      </c>
      <c r="C2040">
        <v>1.6645525274445101</v>
      </c>
      <c r="D2040">
        <v>5.8128615272184101</v>
      </c>
    </row>
    <row r="2041" spans="1:4" x14ac:dyDescent="0.15">
      <c r="A2041" s="1">
        <v>41425</v>
      </c>
      <c r="B2041">
        <v>2.5528427474592799</v>
      </c>
      <c r="C2041">
        <v>1.6592922545875399</v>
      </c>
      <c r="D2041">
        <v>5.7825354676971203</v>
      </c>
    </row>
    <row r="2042" spans="1:4" x14ac:dyDescent="0.15">
      <c r="A2042" s="1">
        <v>41428</v>
      </c>
      <c r="B2042">
        <v>2.5892980646197699</v>
      </c>
      <c r="C2042">
        <v>1.6604919642275799</v>
      </c>
      <c r="D2042">
        <v>5.8567335356873098</v>
      </c>
    </row>
    <row r="2043" spans="1:4" x14ac:dyDescent="0.15">
      <c r="A2043" s="1">
        <v>41429</v>
      </c>
      <c r="B2043">
        <v>2.5690694718817699</v>
      </c>
      <c r="C2043">
        <v>1.65122596385862</v>
      </c>
      <c r="D2043">
        <v>5.7782963011736204</v>
      </c>
    </row>
    <row r="2044" spans="1:4" x14ac:dyDescent="0.15">
      <c r="A2044" s="1">
        <v>41430</v>
      </c>
      <c r="B2044">
        <v>2.5997985552829999</v>
      </c>
      <c r="C2044">
        <v>1.6584372187528</v>
      </c>
      <c r="D2044">
        <v>5.8726465492466398</v>
      </c>
    </row>
    <row r="2045" spans="1:4" x14ac:dyDescent="0.15">
      <c r="A2045" s="1">
        <v>41431</v>
      </c>
      <c r="B2045">
        <v>2.5764142925845199</v>
      </c>
      <c r="C2045">
        <v>1.7036597387313499</v>
      </c>
      <c r="D2045">
        <v>5.9799604088715501</v>
      </c>
    </row>
    <row r="2046" spans="1:4" x14ac:dyDescent="0.15">
      <c r="A2046" s="1">
        <v>41432</v>
      </c>
      <c r="B2046">
        <v>2.5756014625906798</v>
      </c>
      <c r="C2046">
        <v>1.7010112965759601</v>
      </c>
      <c r="D2046">
        <v>5.9687775876984999</v>
      </c>
    </row>
    <row r="2047" spans="1:4" x14ac:dyDescent="0.15">
      <c r="A2047" s="1">
        <v>41438</v>
      </c>
      <c r="B2047">
        <v>2.5455119778448601</v>
      </c>
      <c r="C2047">
        <v>1.7288850342531701</v>
      </c>
      <c r="D2047">
        <v>5.9986457101415702</v>
      </c>
    </row>
    <row r="2048" spans="1:4" x14ac:dyDescent="0.15">
      <c r="A2048" s="1">
        <v>41439</v>
      </c>
      <c r="B2048">
        <v>2.5614627751160901</v>
      </c>
      <c r="C2048">
        <v>1.72818009517653</v>
      </c>
      <c r="D2048">
        <v>6.0323681869680001</v>
      </c>
    </row>
    <row r="2049" spans="1:4" x14ac:dyDescent="0.15">
      <c r="A2049" s="1">
        <v>41442</v>
      </c>
      <c r="B2049">
        <v>2.5719299429221101</v>
      </c>
      <c r="C2049">
        <v>1.71502402690045</v>
      </c>
      <c r="D2049">
        <v>5.99827418829235</v>
      </c>
    </row>
    <row r="2050" spans="1:4" x14ac:dyDescent="0.15">
      <c r="A2050" s="1">
        <v>41443</v>
      </c>
      <c r="B2050">
        <v>2.5666635302705298</v>
      </c>
      <c r="C2050">
        <v>1.71435496030185</v>
      </c>
      <c r="D2050">
        <v>5.9900389704059496</v>
      </c>
    </row>
    <row r="2051" spans="1:4" x14ac:dyDescent="0.15">
      <c r="A2051" s="1">
        <v>41444</v>
      </c>
      <c r="B2051">
        <v>2.55915042235205</v>
      </c>
      <c r="C2051">
        <v>1.71488461791597</v>
      </c>
      <c r="D2051">
        <v>5.9826021937439098</v>
      </c>
    </row>
    <row r="2052" spans="1:4" x14ac:dyDescent="0.15">
      <c r="A2052" s="1">
        <v>41445</v>
      </c>
      <c r="B2052">
        <v>2.5455510245609898</v>
      </c>
      <c r="C2052">
        <v>1.76523869929076</v>
      </c>
      <c r="D2052">
        <v>6.12839451035601</v>
      </c>
    </row>
    <row r="2053" spans="1:4" x14ac:dyDescent="0.15">
      <c r="A2053" s="1">
        <v>41446</v>
      </c>
      <c r="B2053">
        <v>2.51210714742174</v>
      </c>
      <c r="C2053">
        <v>1.7941242980830101</v>
      </c>
      <c r="D2053">
        <v>6.1481610173899597</v>
      </c>
    </row>
    <row r="2054" spans="1:4" x14ac:dyDescent="0.15">
      <c r="A2054" s="1">
        <v>41449</v>
      </c>
      <c r="B2054">
        <v>2.4893550257188499</v>
      </c>
      <c r="C2054">
        <v>1.8255507470238399</v>
      </c>
      <c r="D2054">
        <v>6.20017033707712</v>
      </c>
    </row>
    <row r="2055" spans="1:4" x14ac:dyDescent="0.15">
      <c r="A2055" s="1">
        <v>41450</v>
      </c>
      <c r="B2055">
        <v>2.51833482456043</v>
      </c>
      <c r="C2055">
        <v>1.8046094956944001</v>
      </c>
      <c r="D2055">
        <v>6.2012261788538403</v>
      </c>
    </row>
    <row r="2056" spans="1:4" x14ac:dyDescent="0.15">
      <c r="A2056" s="1">
        <v>41451</v>
      </c>
      <c r="B2056">
        <v>2.5116548347244101</v>
      </c>
      <c r="C2056">
        <v>1.83743499159656</v>
      </c>
      <c r="D2056">
        <v>6.2975762622848697</v>
      </c>
    </row>
    <row r="2057" spans="1:4" x14ac:dyDescent="0.15">
      <c r="A2057" s="1">
        <v>41452</v>
      </c>
      <c r="B2057">
        <v>2.52425950615438</v>
      </c>
      <c r="C2057">
        <v>1.8480895099221</v>
      </c>
      <c r="D2057">
        <v>6.3675867655344698</v>
      </c>
    </row>
    <row r="2058" spans="1:4" x14ac:dyDescent="0.15">
      <c r="A2058" s="1">
        <v>41453</v>
      </c>
      <c r="B2058">
        <v>2.5163472427070599</v>
      </c>
      <c r="C2058">
        <v>1.8539063143966601</v>
      </c>
      <c r="D2058">
        <v>6.3551982067171897</v>
      </c>
    </row>
    <row r="2059" spans="1:4" x14ac:dyDescent="0.15">
      <c r="A2059" s="1">
        <v>41456</v>
      </c>
      <c r="B2059">
        <v>2.5260763624622098</v>
      </c>
      <c r="C2059">
        <v>1.8250941040637301</v>
      </c>
      <c r="D2059">
        <v>6.2338962322043496</v>
      </c>
    </row>
    <row r="2060" spans="1:4" x14ac:dyDescent="0.15">
      <c r="A2060" s="1">
        <v>41457</v>
      </c>
      <c r="B2060">
        <v>2.5407949789011699</v>
      </c>
      <c r="C2060">
        <v>1.81813079468204</v>
      </c>
      <c r="D2060">
        <v>6.27964669242201</v>
      </c>
    </row>
    <row r="2061" spans="1:4" x14ac:dyDescent="0.15">
      <c r="A2061" s="1">
        <v>41458</v>
      </c>
      <c r="B2061">
        <v>2.5439883645466699</v>
      </c>
      <c r="C2061">
        <v>1.8263933009976601</v>
      </c>
      <c r="D2061">
        <v>6.3400318031437397</v>
      </c>
    </row>
    <row r="2062" spans="1:4" x14ac:dyDescent="0.15">
      <c r="A2062" s="1">
        <v>41459</v>
      </c>
      <c r="B2062">
        <v>2.53088613152907</v>
      </c>
      <c r="C2062">
        <v>1.8157145236168899</v>
      </c>
      <c r="D2062">
        <v>6.2870143622942596</v>
      </c>
    </row>
    <row r="2063" spans="1:4" x14ac:dyDescent="0.15">
      <c r="A2063" s="1">
        <v>41460</v>
      </c>
      <c r="B2063">
        <v>2.5263358896980499</v>
      </c>
      <c r="C2063">
        <v>1.8333777909664699</v>
      </c>
      <c r="D2063">
        <v>6.3368710978975704</v>
      </c>
    </row>
    <row r="2064" spans="1:4" x14ac:dyDescent="0.15">
      <c r="A2064" s="1">
        <v>41463</v>
      </c>
      <c r="B2064">
        <v>2.5186603171714501</v>
      </c>
      <c r="C2064">
        <v>1.8563306139849201</v>
      </c>
      <c r="D2064">
        <v>6.3969522070091598</v>
      </c>
    </row>
    <row r="2065" spans="1:4" x14ac:dyDescent="0.15">
      <c r="A2065" s="1">
        <v>41464</v>
      </c>
      <c r="B2065">
        <v>2.5230272934672202</v>
      </c>
      <c r="C2065">
        <v>1.82837477650613</v>
      </c>
      <c r="D2065">
        <v>6.3117071834152396</v>
      </c>
    </row>
    <row r="2066" spans="1:4" x14ac:dyDescent="0.15">
      <c r="A2066" s="1">
        <v>41465</v>
      </c>
      <c r="B2066">
        <v>2.53900379558505</v>
      </c>
      <c r="C2066">
        <v>1.8346926999712401</v>
      </c>
      <c r="D2066">
        <v>6.3734846635617801</v>
      </c>
    </row>
    <row r="2067" spans="1:4" x14ac:dyDescent="0.15">
      <c r="A2067" s="1">
        <v>41466</v>
      </c>
      <c r="B2067">
        <v>2.54933916699872</v>
      </c>
      <c r="C2067">
        <v>1.79637987951905</v>
      </c>
      <c r="D2067">
        <v>6.2682471001798703</v>
      </c>
    </row>
    <row r="2068" spans="1:4" x14ac:dyDescent="0.15">
      <c r="A2068" s="1">
        <v>41467</v>
      </c>
      <c r="B2068">
        <v>2.5289615605180802</v>
      </c>
      <c r="C2068">
        <v>1.81716250874487</v>
      </c>
      <c r="D2068">
        <v>6.3372807574036001</v>
      </c>
    </row>
    <row r="2069" spans="1:4" x14ac:dyDescent="0.15">
      <c r="A2069" s="1">
        <v>41470</v>
      </c>
      <c r="B2069">
        <v>2.5348482088871398</v>
      </c>
      <c r="C2069">
        <v>1.82775538789049</v>
      </c>
      <c r="D2069">
        <v>6.3690785591841204</v>
      </c>
    </row>
    <row r="2070" spans="1:4" x14ac:dyDescent="0.15">
      <c r="A2070" s="1">
        <v>41471</v>
      </c>
      <c r="B2070">
        <v>2.54081287703591</v>
      </c>
      <c r="C2070">
        <v>1.8328162787203801</v>
      </c>
      <c r="D2070">
        <v>6.3871651593419303</v>
      </c>
    </row>
    <row r="2071" spans="1:4" x14ac:dyDescent="0.15">
      <c r="A2071" s="1">
        <v>41472</v>
      </c>
      <c r="B2071">
        <v>2.53120092609104</v>
      </c>
      <c r="C2071">
        <v>1.8332629821567401</v>
      </c>
      <c r="D2071">
        <v>6.3841605036416498</v>
      </c>
    </row>
    <row r="2072" spans="1:4" x14ac:dyDescent="0.15">
      <c r="A2072" s="1">
        <v>41473</v>
      </c>
      <c r="B2072">
        <v>2.5310506731936502</v>
      </c>
      <c r="C2072">
        <v>1.8467262212295501</v>
      </c>
      <c r="D2072">
        <v>6.4482205757671904</v>
      </c>
    </row>
    <row r="2073" spans="1:4" x14ac:dyDescent="0.15">
      <c r="A2073" s="1">
        <v>41474</v>
      </c>
      <c r="B2073">
        <v>2.5318628033126198</v>
      </c>
      <c r="C2073">
        <v>1.85760707546038</v>
      </c>
      <c r="D2073">
        <v>6.4882823134168204</v>
      </c>
    </row>
    <row r="2074" spans="1:4" x14ac:dyDescent="0.15">
      <c r="A2074" s="1">
        <v>41477</v>
      </c>
      <c r="B2074">
        <v>2.5348944961514701</v>
      </c>
      <c r="C2074">
        <v>1.8495178771618499</v>
      </c>
      <c r="D2074">
        <v>6.4677973934203798</v>
      </c>
    </row>
    <row r="2075" spans="1:4" x14ac:dyDescent="0.15">
      <c r="A2075" s="1">
        <v>41478</v>
      </c>
      <c r="B2075">
        <v>2.5445164403637599</v>
      </c>
      <c r="C2075">
        <v>1.84715551039135</v>
      </c>
      <c r="D2075">
        <v>6.4840865983190099</v>
      </c>
    </row>
    <row r="2076" spans="1:4" x14ac:dyDescent="0.15">
      <c r="A2076" s="1">
        <v>41479</v>
      </c>
      <c r="B2076">
        <v>2.5518559133483301</v>
      </c>
      <c r="C2076">
        <v>1.8544126494412001</v>
      </c>
      <c r="D2076">
        <v>6.5282642759450296</v>
      </c>
    </row>
    <row r="2077" spans="1:4" x14ac:dyDescent="0.15">
      <c r="A2077" s="1">
        <v>41480</v>
      </c>
      <c r="B2077">
        <v>2.5394955662412002</v>
      </c>
      <c r="C2077">
        <v>1.86409285708269</v>
      </c>
      <c r="D2077">
        <v>6.5326801502131504</v>
      </c>
    </row>
    <row r="2078" spans="1:4" x14ac:dyDescent="0.15">
      <c r="A2078" s="1">
        <v>41481</v>
      </c>
      <c r="B2078">
        <v>2.51721112222614</v>
      </c>
      <c r="C2078">
        <v>1.89703611219264</v>
      </c>
      <c r="D2078">
        <v>6.5530919486008097</v>
      </c>
    </row>
    <row r="2079" spans="1:4" x14ac:dyDescent="0.15">
      <c r="A2079" s="1">
        <v>41484</v>
      </c>
      <c r="B2079">
        <v>2.5006189644502101</v>
      </c>
      <c r="C2079">
        <v>1.8989859322096501</v>
      </c>
      <c r="D2079">
        <v>6.4906610274780503</v>
      </c>
    </row>
    <row r="2080" spans="1:4" x14ac:dyDescent="0.15">
      <c r="A2080" s="1">
        <v>41485</v>
      </c>
      <c r="B2080">
        <v>2.50376780984279</v>
      </c>
      <c r="C2080">
        <v>1.8935646570361599</v>
      </c>
      <c r="D2080">
        <v>6.4660763159547399</v>
      </c>
    </row>
    <row r="2081" spans="1:4" x14ac:dyDescent="0.15">
      <c r="A2081" s="1">
        <v>41486</v>
      </c>
      <c r="B2081">
        <v>2.52248698582794</v>
      </c>
      <c r="C2081">
        <v>1.8849058297625501</v>
      </c>
      <c r="D2081">
        <v>6.48431601015238</v>
      </c>
    </row>
    <row r="2082" spans="1:4" x14ac:dyDescent="0.15">
      <c r="A2082" s="1">
        <v>41487</v>
      </c>
      <c r="B2082">
        <v>2.5309118619878501</v>
      </c>
      <c r="C2082">
        <v>1.88345252759894</v>
      </c>
      <c r="D2082">
        <v>6.5181114214395599</v>
      </c>
    </row>
    <row r="2083" spans="1:4" x14ac:dyDescent="0.15">
      <c r="A2083" s="1">
        <v>41488</v>
      </c>
      <c r="B2083">
        <v>2.5139051513662101</v>
      </c>
      <c r="C2083">
        <v>1.87141292574201</v>
      </c>
      <c r="D2083">
        <v>6.4326465798625296</v>
      </c>
    </row>
    <row r="2084" spans="1:4" x14ac:dyDescent="0.15">
      <c r="A2084" s="1">
        <v>41491</v>
      </c>
      <c r="B2084">
        <v>2.53702733687139</v>
      </c>
      <c r="C2084">
        <v>1.8816685348290401</v>
      </c>
      <c r="D2084">
        <v>6.5270640543628096</v>
      </c>
    </row>
    <row r="2085" spans="1:4" x14ac:dyDescent="0.15">
      <c r="A2085" s="1">
        <v>41492</v>
      </c>
      <c r="B2085">
        <v>2.5283294561151499</v>
      </c>
      <c r="C2085">
        <v>1.88271622707689</v>
      </c>
      <c r="D2085">
        <v>6.5083210291514</v>
      </c>
    </row>
    <row r="2086" spans="1:4" x14ac:dyDescent="0.15">
      <c r="A2086" s="1">
        <v>41493</v>
      </c>
      <c r="B2086">
        <v>2.5106961584479199</v>
      </c>
      <c r="C2086">
        <v>1.9201324003708999</v>
      </c>
      <c r="D2086">
        <v>6.59227328488618</v>
      </c>
    </row>
    <row r="2087" spans="1:4" x14ac:dyDescent="0.15">
      <c r="A2087" s="1">
        <v>41494</v>
      </c>
      <c r="B2087">
        <v>2.5187261035820701</v>
      </c>
      <c r="C2087">
        <v>1.91200475086116</v>
      </c>
      <c r="D2087">
        <v>6.5874308341271597</v>
      </c>
    </row>
    <row r="2088" spans="1:4" x14ac:dyDescent="0.15">
      <c r="A2088" s="1">
        <v>41495</v>
      </c>
      <c r="B2088">
        <v>2.5421291575762801</v>
      </c>
      <c r="C2088">
        <v>1.9024712851306</v>
      </c>
      <c r="D2088">
        <v>6.5659328361260201</v>
      </c>
    </row>
    <row r="2089" spans="1:4" x14ac:dyDescent="0.15">
      <c r="A2089" s="1">
        <v>41498</v>
      </c>
      <c r="B2089">
        <v>2.5985465214370702</v>
      </c>
      <c r="C2089">
        <v>1.88438107167667</v>
      </c>
      <c r="D2089">
        <v>6.5578628805212702</v>
      </c>
    </row>
    <row r="2090" spans="1:4" x14ac:dyDescent="0.15">
      <c r="A2090" s="1">
        <v>41499</v>
      </c>
      <c r="B2090">
        <v>2.6176489057372998</v>
      </c>
      <c r="C2090">
        <v>1.8451545440153001</v>
      </c>
      <c r="D2090">
        <v>6.4831841810661697</v>
      </c>
    </row>
    <row r="2091" spans="1:4" x14ac:dyDescent="0.15">
      <c r="A2091" s="1">
        <v>41500</v>
      </c>
      <c r="B2091">
        <v>2.60360702418892</v>
      </c>
      <c r="C2091">
        <v>1.86397876861667</v>
      </c>
      <c r="D2091">
        <v>6.4670624403590899</v>
      </c>
    </row>
    <row r="2092" spans="1:4" x14ac:dyDescent="0.15">
      <c r="A2092" s="1">
        <v>41501</v>
      </c>
      <c r="B2092">
        <v>2.6017543843622901</v>
      </c>
      <c r="C2092">
        <v>1.8528147732512601</v>
      </c>
      <c r="D2092">
        <v>6.47123926399167</v>
      </c>
    </row>
    <row r="2093" spans="1:4" x14ac:dyDescent="0.15">
      <c r="A2093" s="1">
        <v>41502</v>
      </c>
      <c r="B2093">
        <v>2.6228317388616298</v>
      </c>
      <c r="C2093">
        <v>1.85142566581571</v>
      </c>
      <c r="D2093">
        <v>6.51881245154736</v>
      </c>
    </row>
    <row r="2094" spans="1:4" x14ac:dyDescent="0.15">
      <c r="A2094" s="1">
        <v>41505</v>
      </c>
      <c r="B2094">
        <v>2.6352595939530099</v>
      </c>
      <c r="C2094">
        <v>1.84656272434668</v>
      </c>
      <c r="D2094">
        <v>6.5325785015479898</v>
      </c>
    </row>
    <row r="2095" spans="1:4" x14ac:dyDescent="0.15">
      <c r="A2095" s="1">
        <v>41506</v>
      </c>
      <c r="B2095">
        <v>2.6148349079769599</v>
      </c>
      <c r="C2095">
        <v>1.8478130575410501</v>
      </c>
      <c r="D2095">
        <v>6.48637078726001</v>
      </c>
    </row>
    <row r="2096" spans="1:4" x14ac:dyDescent="0.15">
      <c r="A2096" s="1">
        <v>41507</v>
      </c>
      <c r="B2096">
        <v>2.6280878764739501</v>
      </c>
      <c r="C2096">
        <v>1.8472925610905999</v>
      </c>
      <c r="D2096">
        <v>6.5174190616512204</v>
      </c>
    </row>
    <row r="2097" spans="1:4" x14ac:dyDescent="0.15">
      <c r="A2097" s="1">
        <v>41508</v>
      </c>
      <c r="B2097">
        <v>2.63451235482869</v>
      </c>
      <c r="C2097">
        <v>1.8455544172348199</v>
      </c>
      <c r="D2097">
        <v>6.52917407742496</v>
      </c>
    </row>
    <row r="2098" spans="1:4" x14ac:dyDescent="0.15">
      <c r="A2098" s="1">
        <v>41509</v>
      </c>
      <c r="B2098">
        <v>2.6621621206939299</v>
      </c>
      <c r="C2098">
        <v>1.84617913299294</v>
      </c>
      <c r="D2098">
        <v>6.6317754931119497</v>
      </c>
    </row>
    <row r="2099" spans="1:4" x14ac:dyDescent="0.15">
      <c r="A2099" s="1">
        <v>41512</v>
      </c>
      <c r="B2099">
        <v>2.7389341744053701</v>
      </c>
      <c r="C2099">
        <v>1.8198326542208301</v>
      </c>
      <c r="D2099">
        <v>6.6800520061057203</v>
      </c>
    </row>
    <row r="2100" spans="1:4" x14ac:dyDescent="0.15">
      <c r="A2100" s="1">
        <v>41513</v>
      </c>
      <c r="B2100">
        <v>2.7414956434226698</v>
      </c>
      <c r="C2100">
        <v>1.8267514393878901</v>
      </c>
      <c r="D2100">
        <v>6.6936111952391801</v>
      </c>
    </row>
    <row r="2101" spans="1:4" x14ac:dyDescent="0.15">
      <c r="A2101" s="1">
        <v>41514</v>
      </c>
      <c r="B2101">
        <v>2.7090998554433798</v>
      </c>
      <c r="C2101">
        <v>1.8335820675211201</v>
      </c>
      <c r="D2101">
        <v>6.6162174229487496</v>
      </c>
    </row>
    <row r="2102" spans="1:4" x14ac:dyDescent="0.15">
      <c r="A2102" s="1">
        <v>41515</v>
      </c>
      <c r="B2102">
        <v>2.66665373165038</v>
      </c>
      <c r="C2102">
        <v>1.8371254186511601</v>
      </c>
      <c r="D2102">
        <v>6.5462451443817704</v>
      </c>
    </row>
    <row r="2103" spans="1:4" x14ac:dyDescent="0.15">
      <c r="A2103" s="1">
        <v>41516</v>
      </c>
      <c r="B2103">
        <v>2.6337456208966898</v>
      </c>
      <c r="C2103">
        <v>1.83842834095212</v>
      </c>
      <c r="D2103">
        <v>6.4701032569202797</v>
      </c>
    </row>
    <row r="2104" spans="1:4" x14ac:dyDescent="0.15">
      <c r="A2104" s="1">
        <v>41519</v>
      </c>
      <c r="B2104">
        <v>2.6807409002306599</v>
      </c>
      <c r="C2104">
        <v>1.82972885116038</v>
      </c>
      <c r="D2104">
        <v>6.5549359474389499</v>
      </c>
    </row>
    <row r="2105" spans="1:4" x14ac:dyDescent="0.15">
      <c r="A2105" s="1">
        <v>41520</v>
      </c>
      <c r="B2105">
        <v>2.6718275177380502</v>
      </c>
      <c r="C2105">
        <v>1.83431527486835</v>
      </c>
      <c r="D2105">
        <v>6.54957167680785</v>
      </c>
    </row>
    <row r="2106" spans="1:4" x14ac:dyDescent="0.15">
      <c r="A2106" s="1">
        <v>41521</v>
      </c>
      <c r="B2106">
        <v>2.6578834890906098</v>
      </c>
      <c r="C2106">
        <v>1.83748542607967</v>
      </c>
      <c r="D2106">
        <v>6.5267093308970399</v>
      </c>
    </row>
    <row r="2107" spans="1:4" x14ac:dyDescent="0.15">
      <c r="A2107" s="1">
        <v>41522</v>
      </c>
      <c r="B2107">
        <v>2.6178611533210598</v>
      </c>
      <c r="C2107">
        <v>1.8379422563427299</v>
      </c>
      <c r="D2107">
        <v>6.4320109872603197</v>
      </c>
    </row>
    <row r="2108" spans="1:4" x14ac:dyDescent="0.15">
      <c r="A2108" s="1">
        <v>41523</v>
      </c>
      <c r="B2108">
        <v>2.62447203144007</v>
      </c>
      <c r="C2108">
        <v>1.83636744306852</v>
      </c>
      <c r="D2108">
        <v>6.4661200705644699</v>
      </c>
    </row>
    <row r="2109" spans="1:4" x14ac:dyDescent="0.15">
      <c r="A2109" s="1">
        <v>41526</v>
      </c>
      <c r="B2109">
        <v>2.6436879396468198</v>
      </c>
      <c r="C2109">
        <v>1.8273867908680601</v>
      </c>
      <c r="D2109">
        <v>6.4536669666953097</v>
      </c>
    </row>
    <row r="2110" spans="1:4" x14ac:dyDescent="0.15">
      <c r="A2110" s="1">
        <v>41527</v>
      </c>
      <c r="B2110">
        <v>2.60975272606166</v>
      </c>
      <c r="C2110">
        <v>1.8324350312553499</v>
      </c>
      <c r="D2110">
        <v>6.3890510689243598</v>
      </c>
    </row>
    <row r="2111" spans="1:4" x14ac:dyDescent="0.15">
      <c r="A2111" s="1">
        <v>41528</v>
      </c>
      <c r="B2111">
        <v>2.61237469183878</v>
      </c>
      <c r="C2111">
        <v>1.8290084452186901</v>
      </c>
      <c r="D2111">
        <v>6.3900319313386396</v>
      </c>
    </row>
    <row r="2112" spans="1:4" x14ac:dyDescent="0.15">
      <c r="A2112" s="1">
        <v>41529</v>
      </c>
      <c r="B2112">
        <v>2.5764910629211499</v>
      </c>
      <c r="C2112">
        <v>1.83512660803634</v>
      </c>
      <c r="D2112">
        <v>6.3558459596352899</v>
      </c>
    </row>
    <row r="2113" spans="1:4" x14ac:dyDescent="0.15">
      <c r="A2113" s="1">
        <v>41530</v>
      </c>
      <c r="B2113">
        <v>2.59253812360719</v>
      </c>
      <c r="C2113">
        <v>1.8371967855474001</v>
      </c>
      <c r="D2113">
        <v>6.4026017618168298</v>
      </c>
    </row>
    <row r="2114" spans="1:4" x14ac:dyDescent="0.15">
      <c r="A2114" s="1">
        <v>41533</v>
      </c>
      <c r="B2114">
        <v>2.55321527276744</v>
      </c>
      <c r="C2114">
        <v>1.84450740173867</v>
      </c>
      <c r="D2114">
        <v>6.3309663754190497</v>
      </c>
    </row>
    <row r="2115" spans="1:4" x14ac:dyDescent="0.15">
      <c r="A2115" s="1">
        <v>41534</v>
      </c>
      <c r="B2115">
        <v>2.5524440351847999</v>
      </c>
      <c r="C2115">
        <v>1.84426946037394</v>
      </c>
      <c r="D2115">
        <v>6.3282373161919496</v>
      </c>
    </row>
    <row r="2116" spans="1:4" x14ac:dyDescent="0.15">
      <c r="A2116" s="1">
        <v>41535</v>
      </c>
      <c r="B2116">
        <v>2.5538729865516898</v>
      </c>
      <c r="C2116">
        <v>1.83755414025856</v>
      </c>
      <c r="D2116">
        <v>6.30873783291322</v>
      </c>
    </row>
    <row r="2117" spans="1:4" x14ac:dyDescent="0.15">
      <c r="A2117" s="1">
        <v>41540</v>
      </c>
      <c r="B2117">
        <v>2.54660666908811</v>
      </c>
      <c r="C2117">
        <v>1.8268639266209099</v>
      </c>
      <c r="D2117">
        <v>6.2559788247580403</v>
      </c>
    </row>
    <row r="2118" spans="1:4" x14ac:dyDescent="0.15">
      <c r="A2118" s="1">
        <v>41541</v>
      </c>
      <c r="B2118">
        <v>2.53182843918789</v>
      </c>
      <c r="C2118">
        <v>1.83349162476713</v>
      </c>
      <c r="D2118">
        <v>6.3148012220161203</v>
      </c>
    </row>
    <row r="2119" spans="1:4" x14ac:dyDescent="0.15">
      <c r="A2119" s="1">
        <v>41542</v>
      </c>
      <c r="B2119">
        <v>2.53397550960754</v>
      </c>
      <c r="C2119">
        <v>1.83232279004902</v>
      </c>
      <c r="D2119">
        <v>6.3265931784601204</v>
      </c>
    </row>
    <row r="2120" spans="1:4" x14ac:dyDescent="0.15">
      <c r="A2120" s="1">
        <v>41543</v>
      </c>
      <c r="B2120">
        <v>2.5339193114583298</v>
      </c>
      <c r="C2120">
        <v>1.8294135538451399</v>
      </c>
      <c r="D2120">
        <v>6.33988464831606</v>
      </c>
    </row>
    <row r="2121" spans="1:4" x14ac:dyDescent="0.15">
      <c r="A2121" s="1">
        <v>41544</v>
      </c>
      <c r="B2121">
        <v>2.5150489632758699</v>
      </c>
      <c r="C2121">
        <v>1.8417015815001601</v>
      </c>
      <c r="D2121">
        <v>6.4014990548851998</v>
      </c>
    </row>
    <row r="2122" spans="1:4" x14ac:dyDescent="0.15">
      <c r="A2122" s="1">
        <v>41547</v>
      </c>
      <c r="B2122">
        <v>2.50642082432788</v>
      </c>
      <c r="C2122">
        <v>1.84141686608346</v>
      </c>
      <c r="D2122">
        <v>6.4078278202502403</v>
      </c>
    </row>
    <row r="2123" spans="1:4" x14ac:dyDescent="0.15">
      <c r="A2123" s="1">
        <v>41555</v>
      </c>
      <c r="B2123">
        <v>2.5227309723137101</v>
      </c>
      <c r="C2123">
        <v>1.8228241656280599</v>
      </c>
      <c r="D2123">
        <v>6.38482623467893</v>
      </c>
    </row>
    <row r="2124" spans="1:4" x14ac:dyDescent="0.15">
      <c r="A2124" s="1">
        <v>41556</v>
      </c>
      <c r="B2124">
        <v>2.5153322760671899</v>
      </c>
      <c r="C2124">
        <v>1.8171898919465499</v>
      </c>
      <c r="D2124">
        <v>6.3463655058814297</v>
      </c>
    </row>
    <row r="2125" spans="1:4" x14ac:dyDescent="0.15">
      <c r="A2125" s="1">
        <v>41557</v>
      </c>
      <c r="B2125">
        <v>2.50181481254406</v>
      </c>
      <c r="C2125">
        <v>1.8251222551263699</v>
      </c>
      <c r="D2125">
        <v>6.33996300189572</v>
      </c>
    </row>
    <row r="2126" spans="1:4" x14ac:dyDescent="0.15">
      <c r="A2126" s="1">
        <v>41558</v>
      </c>
      <c r="B2126">
        <v>2.4856413717276502</v>
      </c>
      <c r="C2126">
        <v>1.8302808071307599</v>
      </c>
      <c r="D2126">
        <v>6.3168965113485598</v>
      </c>
    </row>
    <row r="2127" spans="1:4" x14ac:dyDescent="0.15">
      <c r="A2127" s="1">
        <v>41561</v>
      </c>
      <c r="B2127">
        <v>2.4875224988956401</v>
      </c>
      <c r="C2127">
        <v>1.82519740748801</v>
      </c>
      <c r="D2127">
        <v>6.3060277202628603</v>
      </c>
    </row>
    <row r="2128" spans="1:4" x14ac:dyDescent="0.15">
      <c r="A2128" s="1">
        <v>41562</v>
      </c>
      <c r="B2128">
        <v>2.4643408049108202</v>
      </c>
      <c r="C2128">
        <v>1.82793744917642</v>
      </c>
      <c r="D2128">
        <v>6.2690361344151899</v>
      </c>
    </row>
    <row r="2129" spans="1:4" x14ac:dyDescent="0.15">
      <c r="A2129" s="1">
        <v>41563</v>
      </c>
      <c r="B2129">
        <v>2.4540988733444098</v>
      </c>
      <c r="C2129">
        <v>1.8275413369451601</v>
      </c>
      <c r="D2129">
        <v>6.2750365417971397</v>
      </c>
    </row>
    <row r="2130" spans="1:4" x14ac:dyDescent="0.15">
      <c r="A2130" s="1">
        <v>41564</v>
      </c>
      <c r="B2130">
        <v>2.4511335684418798</v>
      </c>
      <c r="C2130">
        <v>1.8336589069014699</v>
      </c>
      <c r="D2130">
        <v>6.2696029047059003</v>
      </c>
    </row>
    <row r="2131" spans="1:4" x14ac:dyDescent="0.15">
      <c r="A2131" s="1">
        <v>41565</v>
      </c>
      <c r="B2131">
        <v>2.4578845955269899</v>
      </c>
      <c r="C2131">
        <v>1.81808104597201</v>
      </c>
      <c r="D2131">
        <v>6.2392102939763197</v>
      </c>
    </row>
    <row r="2132" spans="1:4" x14ac:dyDescent="0.15">
      <c r="A2132" s="1">
        <v>41568</v>
      </c>
      <c r="B2132">
        <v>2.47771548163163</v>
      </c>
      <c r="C2132">
        <v>1.7955777213095201</v>
      </c>
      <c r="D2132">
        <v>6.17019443397625</v>
      </c>
    </row>
    <row r="2133" spans="1:4" x14ac:dyDescent="0.15">
      <c r="A2133" s="1">
        <v>41569</v>
      </c>
      <c r="B2133">
        <v>2.4563183354230498</v>
      </c>
      <c r="C2133">
        <v>1.80604874416209</v>
      </c>
      <c r="D2133">
        <v>6.15289151418422</v>
      </c>
    </row>
    <row r="2134" spans="1:4" x14ac:dyDescent="0.15">
      <c r="A2134" s="1">
        <v>41570</v>
      </c>
      <c r="B2134">
        <v>2.4623013779279401</v>
      </c>
      <c r="C2134">
        <v>1.8168598977692501</v>
      </c>
      <c r="D2134">
        <v>6.2047102882118201</v>
      </c>
    </row>
    <row r="2135" spans="1:4" x14ac:dyDescent="0.15">
      <c r="A2135" s="1">
        <v>41571</v>
      </c>
      <c r="B2135">
        <v>2.4642480708008399</v>
      </c>
      <c r="C2135">
        <v>1.8250693051003199</v>
      </c>
      <c r="D2135">
        <v>6.2376514559450902</v>
      </c>
    </row>
    <row r="2136" spans="1:4" x14ac:dyDescent="0.15">
      <c r="A2136" s="1">
        <v>41572</v>
      </c>
      <c r="B2136">
        <v>2.4428214309510001</v>
      </c>
      <c r="C2136">
        <v>1.84082556751698</v>
      </c>
      <c r="D2136">
        <v>6.2372662150380096</v>
      </c>
    </row>
    <row r="2137" spans="1:4" x14ac:dyDescent="0.15">
      <c r="A2137" s="1">
        <v>41575</v>
      </c>
      <c r="B2137">
        <v>2.4461561337573499</v>
      </c>
      <c r="C2137">
        <v>1.83675706163967</v>
      </c>
      <c r="D2137">
        <v>6.2338665938664004</v>
      </c>
    </row>
    <row r="2138" spans="1:4" x14ac:dyDescent="0.15">
      <c r="A2138" s="1">
        <v>41576</v>
      </c>
      <c r="B2138">
        <v>2.45394619824709</v>
      </c>
      <c r="C2138">
        <v>1.83648974669598</v>
      </c>
      <c r="D2138">
        <v>6.24907520183974</v>
      </c>
    </row>
    <row r="2139" spans="1:4" x14ac:dyDescent="0.15">
      <c r="A2139" s="1">
        <v>41577</v>
      </c>
      <c r="B2139">
        <v>2.4862517331987002</v>
      </c>
      <c r="C2139">
        <v>1.8315962692630501</v>
      </c>
      <c r="D2139">
        <v>6.3069871005980103</v>
      </c>
    </row>
    <row r="2140" spans="1:4" x14ac:dyDescent="0.15">
      <c r="A2140" s="1">
        <v>41578</v>
      </c>
      <c r="B2140">
        <v>2.4661942579407898</v>
      </c>
      <c r="C2140">
        <v>1.83480292885041</v>
      </c>
      <c r="D2140">
        <v>6.2978879153261698</v>
      </c>
    </row>
    <row r="2141" spans="1:4" x14ac:dyDescent="0.15">
      <c r="A2141" s="1">
        <v>41579</v>
      </c>
      <c r="B2141">
        <v>2.4769632270155499</v>
      </c>
      <c r="C2141">
        <v>1.82761852846631</v>
      </c>
      <c r="D2141">
        <v>6.3285184366551004</v>
      </c>
    </row>
    <row r="2142" spans="1:4" x14ac:dyDescent="0.15">
      <c r="A2142" s="1">
        <v>41582</v>
      </c>
      <c r="B2142">
        <v>2.46387220932895</v>
      </c>
      <c r="C2142">
        <v>1.8320353075748099</v>
      </c>
      <c r="D2142">
        <v>6.3205052213983501</v>
      </c>
    </row>
    <row r="2143" spans="1:4" x14ac:dyDescent="0.15">
      <c r="A2143" s="1">
        <v>41583</v>
      </c>
      <c r="B2143">
        <v>2.4522341355411799</v>
      </c>
      <c r="C2143">
        <v>1.8394468088746301</v>
      </c>
      <c r="D2143">
        <v>6.3162199955739702</v>
      </c>
    </row>
    <row r="2144" spans="1:4" x14ac:dyDescent="0.15">
      <c r="A2144" s="1">
        <v>41584</v>
      </c>
      <c r="B2144">
        <v>2.43871877787348</v>
      </c>
      <c r="C2144">
        <v>1.84149046433732</v>
      </c>
      <c r="D2144">
        <v>6.28842590952073</v>
      </c>
    </row>
    <row r="2145" spans="1:4" x14ac:dyDescent="0.15">
      <c r="A2145" s="1">
        <v>41585</v>
      </c>
      <c r="B2145">
        <v>2.4385971271914202</v>
      </c>
      <c r="C2145">
        <v>1.83236188785211</v>
      </c>
      <c r="D2145">
        <v>6.2569394439071901</v>
      </c>
    </row>
    <row r="2146" spans="1:4" x14ac:dyDescent="0.15">
      <c r="A2146" s="1">
        <v>41586</v>
      </c>
      <c r="B2146">
        <v>2.4273639819536399</v>
      </c>
      <c r="C2146">
        <v>1.84530379354116</v>
      </c>
      <c r="D2146">
        <v>6.2723100368526801</v>
      </c>
    </row>
    <row r="2147" spans="1:4" x14ac:dyDescent="0.15">
      <c r="A2147" s="1">
        <v>41589</v>
      </c>
      <c r="B2147">
        <v>2.4078892794478799</v>
      </c>
      <c r="C2147">
        <v>1.84459001137858</v>
      </c>
      <c r="D2147">
        <v>6.2214428935616901</v>
      </c>
    </row>
    <row r="2148" spans="1:4" x14ac:dyDescent="0.15">
      <c r="A2148" s="1">
        <v>41590</v>
      </c>
      <c r="B2148">
        <v>2.4108249912113</v>
      </c>
      <c r="C2148">
        <v>1.8428943595296601</v>
      </c>
      <c r="D2148">
        <v>6.2558319899511101</v>
      </c>
    </row>
    <row r="2149" spans="1:4" x14ac:dyDescent="0.15">
      <c r="A2149" s="1">
        <v>41591</v>
      </c>
      <c r="B2149">
        <v>2.4182253983669701</v>
      </c>
      <c r="C2149">
        <v>1.8411790826282901</v>
      </c>
      <c r="D2149">
        <v>6.2715490270463601</v>
      </c>
    </row>
    <row r="2150" spans="1:4" x14ac:dyDescent="0.15">
      <c r="A2150" s="1">
        <v>41592</v>
      </c>
      <c r="B2150">
        <v>2.4219993570001601</v>
      </c>
      <c r="C2150">
        <v>1.83798749356556</v>
      </c>
      <c r="D2150">
        <v>6.3058315683656598</v>
      </c>
    </row>
    <row r="2151" spans="1:4" x14ac:dyDescent="0.15">
      <c r="A2151" s="1">
        <v>41593</v>
      </c>
      <c r="B2151">
        <v>2.42569608001561</v>
      </c>
      <c r="C2151">
        <v>1.84821297735249</v>
      </c>
      <c r="D2151">
        <v>6.3245831055813797</v>
      </c>
    </row>
    <row r="2152" spans="1:4" x14ac:dyDescent="0.15">
      <c r="A2152" s="1">
        <v>41596</v>
      </c>
      <c r="B2152">
        <v>2.4209042031776602</v>
      </c>
      <c r="C2152">
        <v>1.84810633511914</v>
      </c>
      <c r="D2152">
        <v>6.2744598162659999</v>
      </c>
    </row>
    <row r="2153" spans="1:4" x14ac:dyDescent="0.15">
      <c r="A2153" s="1">
        <v>41597</v>
      </c>
      <c r="B2153">
        <v>2.41722143700333</v>
      </c>
      <c r="C2153">
        <v>1.8531362621032801</v>
      </c>
      <c r="D2153">
        <v>6.2819918631862297</v>
      </c>
    </row>
    <row r="2154" spans="1:4" x14ac:dyDescent="0.15">
      <c r="A2154" s="1">
        <v>41598</v>
      </c>
      <c r="B2154">
        <v>2.4319545126483102</v>
      </c>
      <c r="C2154">
        <v>1.83799109039645</v>
      </c>
      <c r="D2154">
        <v>6.2689399046585601</v>
      </c>
    </row>
    <row r="2155" spans="1:4" x14ac:dyDescent="0.15">
      <c r="A2155" s="1">
        <v>41599</v>
      </c>
      <c r="B2155">
        <v>2.4390675121093701</v>
      </c>
      <c r="C2155">
        <v>1.86047705374574</v>
      </c>
      <c r="D2155">
        <v>6.3639694925873904</v>
      </c>
    </row>
    <row r="2156" spans="1:4" x14ac:dyDescent="0.15">
      <c r="A2156" s="1">
        <v>41600</v>
      </c>
      <c r="B2156">
        <v>2.4425936551528999</v>
      </c>
      <c r="C2156">
        <v>1.8604673095889399</v>
      </c>
      <c r="D2156">
        <v>6.3731365083190497</v>
      </c>
    </row>
    <row r="2157" spans="1:4" x14ac:dyDescent="0.15">
      <c r="A2157" s="1">
        <v>41603</v>
      </c>
      <c r="B2157">
        <v>2.44630888448529</v>
      </c>
      <c r="C2157">
        <v>1.8740291048463</v>
      </c>
      <c r="D2157">
        <v>6.4311988061394096</v>
      </c>
    </row>
    <row r="2158" spans="1:4" x14ac:dyDescent="0.15">
      <c r="A2158" s="1">
        <v>41604</v>
      </c>
      <c r="B2158">
        <v>2.4394059023075898</v>
      </c>
      <c r="C2158">
        <v>1.8580009900466401</v>
      </c>
      <c r="D2158">
        <v>6.3610509091211096</v>
      </c>
    </row>
    <row r="2159" spans="1:4" x14ac:dyDescent="0.15">
      <c r="A2159" s="1">
        <v>41605</v>
      </c>
      <c r="B2159">
        <v>2.4454969867799501</v>
      </c>
      <c r="C2159">
        <v>1.8640639833000201</v>
      </c>
      <c r="D2159">
        <v>6.3967265589679299</v>
      </c>
    </row>
    <row r="2160" spans="1:4" x14ac:dyDescent="0.15">
      <c r="A2160" s="1">
        <v>41606</v>
      </c>
      <c r="B2160">
        <v>2.4439739909480198</v>
      </c>
      <c r="C2160">
        <v>1.8622157395771699</v>
      </c>
      <c r="D2160">
        <v>6.3923657480031899</v>
      </c>
    </row>
    <row r="2161" spans="1:4" x14ac:dyDescent="0.15">
      <c r="A2161" s="1">
        <v>41607</v>
      </c>
      <c r="B2161">
        <v>2.4516257404580299</v>
      </c>
      <c r="C2161">
        <v>1.8525707765649999</v>
      </c>
      <c r="D2161">
        <v>6.3757841450266</v>
      </c>
    </row>
    <row r="2162" spans="1:4" x14ac:dyDescent="0.15">
      <c r="A2162" s="1">
        <v>41610</v>
      </c>
      <c r="B2162">
        <v>2.4516181940056101</v>
      </c>
      <c r="C2162">
        <v>1.8472860004105101</v>
      </c>
      <c r="D2162">
        <v>6.3520356388230299</v>
      </c>
    </row>
    <row r="2163" spans="1:4" x14ac:dyDescent="0.15">
      <c r="A2163" s="1">
        <v>41611</v>
      </c>
      <c r="B2163">
        <v>2.4425922924358701</v>
      </c>
      <c r="C2163">
        <v>1.86381344760648</v>
      </c>
      <c r="D2163">
        <v>6.3854808263025404</v>
      </c>
    </row>
    <row r="2164" spans="1:4" x14ac:dyDescent="0.15">
      <c r="A2164" s="1">
        <v>41612</v>
      </c>
      <c r="B2164">
        <v>2.4498682834774499</v>
      </c>
      <c r="C2164">
        <v>1.86252416802575</v>
      </c>
      <c r="D2164">
        <v>6.4000847785113297</v>
      </c>
    </row>
    <row r="2165" spans="1:4" x14ac:dyDescent="0.15">
      <c r="A2165" s="1">
        <v>41613</v>
      </c>
      <c r="B2165">
        <v>2.4423102613795198</v>
      </c>
      <c r="C2165">
        <v>1.85105511291819</v>
      </c>
      <c r="D2165">
        <v>6.3409295957428604</v>
      </c>
    </row>
    <row r="2166" spans="1:4" x14ac:dyDescent="0.15">
      <c r="A2166" s="1">
        <v>41614</v>
      </c>
      <c r="B2166">
        <v>2.4368369880804299</v>
      </c>
      <c r="C2166">
        <v>1.8532885108166499</v>
      </c>
      <c r="D2166">
        <v>6.3343701009067104</v>
      </c>
    </row>
    <row r="2167" spans="1:4" x14ac:dyDescent="0.15">
      <c r="A2167" s="1">
        <v>41617</v>
      </c>
      <c r="B2167">
        <v>2.4445494869739401</v>
      </c>
      <c r="C2167">
        <v>1.85121367454644</v>
      </c>
      <c r="D2167">
        <v>6.3492268588899003</v>
      </c>
    </row>
    <row r="2168" spans="1:4" x14ac:dyDescent="0.15">
      <c r="A2168" s="1">
        <v>41618</v>
      </c>
      <c r="B2168">
        <v>2.4380892532898799</v>
      </c>
      <c r="C2168">
        <v>1.84045877580517</v>
      </c>
      <c r="D2168">
        <v>6.3103411024836804</v>
      </c>
    </row>
    <row r="2169" spans="1:4" x14ac:dyDescent="0.15">
      <c r="A2169" s="1">
        <v>41619</v>
      </c>
      <c r="B2169">
        <v>2.4322704625504898</v>
      </c>
      <c r="C2169">
        <v>1.8326872807599199</v>
      </c>
      <c r="D2169">
        <v>6.2743854557801102</v>
      </c>
    </row>
    <row r="2170" spans="1:4" x14ac:dyDescent="0.15">
      <c r="A2170" s="1">
        <v>41620</v>
      </c>
      <c r="B2170">
        <v>2.4350701577855198</v>
      </c>
      <c r="C2170">
        <v>1.8327583445208</v>
      </c>
      <c r="D2170">
        <v>6.2497404031920496</v>
      </c>
    </row>
    <row r="2171" spans="1:4" x14ac:dyDescent="0.15">
      <c r="A2171" s="1">
        <v>41621</v>
      </c>
      <c r="B2171">
        <v>2.4183775398537199</v>
      </c>
      <c r="C2171">
        <v>1.8585517594318299</v>
      </c>
      <c r="D2171">
        <v>6.2576310572625697</v>
      </c>
    </row>
    <row r="2172" spans="1:4" x14ac:dyDescent="0.15">
      <c r="A2172" s="1">
        <v>41624</v>
      </c>
      <c r="B2172">
        <v>2.4213155773628299</v>
      </c>
      <c r="C2172">
        <v>1.8514855853097401</v>
      </c>
      <c r="D2172">
        <v>6.2168234784266199</v>
      </c>
    </row>
    <row r="2173" spans="1:4" x14ac:dyDescent="0.15">
      <c r="A2173" s="1">
        <v>41625</v>
      </c>
      <c r="B2173">
        <v>2.4229023832613099</v>
      </c>
      <c r="C2173">
        <v>1.8475471247409201</v>
      </c>
      <c r="D2173">
        <v>6.2076733041117498</v>
      </c>
    </row>
    <row r="2174" spans="1:4" x14ac:dyDescent="0.15">
      <c r="A2174" s="1">
        <v>41626</v>
      </c>
      <c r="B2174">
        <v>2.4117411098737902</v>
      </c>
      <c r="C2174">
        <v>1.8464402402398301</v>
      </c>
      <c r="D2174">
        <v>6.17535813138569</v>
      </c>
    </row>
    <row r="2175" spans="1:4" x14ac:dyDescent="0.15">
      <c r="A2175" s="1">
        <v>41627</v>
      </c>
      <c r="B2175">
        <v>2.4056847964867698</v>
      </c>
      <c r="C2175">
        <v>1.85753701650061</v>
      </c>
      <c r="D2175">
        <v>6.1969635024371303</v>
      </c>
    </row>
    <row r="2176" spans="1:4" x14ac:dyDescent="0.15">
      <c r="A2176" s="1">
        <v>41628</v>
      </c>
      <c r="B2176">
        <v>2.4065209985494702</v>
      </c>
      <c r="C2176">
        <v>1.8681038669594101</v>
      </c>
      <c r="D2176">
        <v>6.2343697956755904</v>
      </c>
    </row>
    <row r="2177" spans="1:4" x14ac:dyDescent="0.15">
      <c r="A2177" s="1">
        <v>41631</v>
      </c>
      <c r="B2177">
        <v>2.3958529534843702</v>
      </c>
      <c r="C2177">
        <v>1.8713569211847501</v>
      </c>
      <c r="D2177">
        <v>6.2194596324358198</v>
      </c>
    </row>
    <row r="2178" spans="1:4" x14ac:dyDescent="0.15">
      <c r="A2178" s="1">
        <v>41632</v>
      </c>
      <c r="B2178">
        <v>2.3945933538714401</v>
      </c>
      <c r="C2178">
        <v>1.8758184487785601</v>
      </c>
      <c r="D2178">
        <v>6.2108290126591799</v>
      </c>
    </row>
    <row r="2179" spans="1:4" x14ac:dyDescent="0.15">
      <c r="A2179" s="1">
        <v>41633</v>
      </c>
      <c r="B2179">
        <v>2.4213937265960799</v>
      </c>
      <c r="C2179">
        <v>1.8902870346162799</v>
      </c>
      <c r="D2179">
        <v>6.3476040172431798</v>
      </c>
    </row>
    <row r="2180" spans="1:4" x14ac:dyDescent="0.15">
      <c r="A2180" s="1">
        <v>41634</v>
      </c>
      <c r="B2180">
        <v>2.4158001300460601</v>
      </c>
      <c r="C2180">
        <v>1.89254703447989</v>
      </c>
      <c r="D2180">
        <v>6.3327321225554698</v>
      </c>
    </row>
    <row r="2181" spans="1:4" x14ac:dyDescent="0.15">
      <c r="A2181" s="1">
        <v>41635</v>
      </c>
      <c r="B2181">
        <v>2.4401859954355301</v>
      </c>
      <c r="C2181">
        <v>1.88462663238867</v>
      </c>
      <c r="D2181">
        <v>6.3551144511859201</v>
      </c>
    </row>
    <row r="2182" spans="1:4" x14ac:dyDescent="0.15">
      <c r="A2182" s="1">
        <v>41638</v>
      </c>
      <c r="B2182">
        <v>2.4222828474992002</v>
      </c>
      <c r="C2182">
        <v>1.89439944993785</v>
      </c>
      <c r="D2182">
        <v>6.3482619723374603</v>
      </c>
    </row>
    <row r="2183" spans="1:4" x14ac:dyDescent="0.15">
      <c r="A2183" s="1">
        <v>41639</v>
      </c>
      <c r="B2183">
        <v>2.4217448582419299</v>
      </c>
      <c r="C2183">
        <v>1.91365460151663</v>
      </c>
      <c r="D2183">
        <v>6.4113773510857897</v>
      </c>
    </row>
    <row r="2184" spans="1:4" x14ac:dyDescent="0.15">
      <c r="A2184" s="1">
        <v>41641</v>
      </c>
      <c r="B2184">
        <v>2.44540043401601</v>
      </c>
      <c r="C2184">
        <v>1.91873032311237</v>
      </c>
      <c r="D2184">
        <v>6.4910089610254502</v>
      </c>
    </row>
    <row r="2185" spans="1:4" x14ac:dyDescent="0.15">
      <c r="A2185" s="1">
        <v>41642</v>
      </c>
      <c r="B2185">
        <v>2.4290260825255401</v>
      </c>
      <c r="C2185">
        <v>1.9407423110566999</v>
      </c>
      <c r="D2185">
        <v>6.5220112132149799</v>
      </c>
    </row>
    <row r="2186" spans="1:4" x14ac:dyDescent="0.15">
      <c r="A2186" s="1">
        <v>41645</v>
      </c>
      <c r="B2186">
        <v>2.4195007758382499</v>
      </c>
      <c r="C2186">
        <v>1.96284507151508</v>
      </c>
      <c r="D2186">
        <v>6.5707134630140303</v>
      </c>
    </row>
    <row r="2187" spans="1:4" x14ac:dyDescent="0.15">
      <c r="A2187" s="1">
        <v>41646</v>
      </c>
      <c r="B2187">
        <v>2.4194448231560699</v>
      </c>
      <c r="C2187">
        <v>1.97006670948052</v>
      </c>
      <c r="D2187">
        <v>6.5967074873064799</v>
      </c>
    </row>
    <row r="2188" spans="1:4" x14ac:dyDescent="0.15">
      <c r="A2188" s="1">
        <v>41647</v>
      </c>
      <c r="B2188">
        <v>2.4173664454661501</v>
      </c>
      <c r="C2188">
        <v>1.9736849771845699</v>
      </c>
      <c r="D2188">
        <v>6.60449065483086</v>
      </c>
    </row>
    <row r="2189" spans="1:4" x14ac:dyDescent="0.15">
      <c r="A2189" s="1">
        <v>41648</v>
      </c>
      <c r="B2189">
        <v>2.40341588757919</v>
      </c>
      <c r="C2189">
        <v>1.9743539666094201</v>
      </c>
      <c r="D2189">
        <v>6.5600094659472301</v>
      </c>
    </row>
    <row r="2190" spans="1:4" x14ac:dyDescent="0.15">
      <c r="A2190" s="1">
        <v>41649</v>
      </c>
      <c r="B2190">
        <v>2.40879977665193</v>
      </c>
      <c r="C2190">
        <v>1.96672469944569</v>
      </c>
      <c r="D2190">
        <v>6.5548371578114102</v>
      </c>
    </row>
    <row r="2191" spans="1:4" x14ac:dyDescent="0.15">
      <c r="A2191" s="1">
        <v>41652</v>
      </c>
      <c r="B2191">
        <v>2.41936891188459</v>
      </c>
      <c r="C2191">
        <v>1.98407903121615</v>
      </c>
      <c r="D2191">
        <v>6.6445751709397003</v>
      </c>
    </row>
    <row r="2192" spans="1:4" x14ac:dyDescent="0.15">
      <c r="A2192" s="1">
        <v>41653</v>
      </c>
      <c r="B2192">
        <v>2.4348084177986</v>
      </c>
      <c r="C2192">
        <v>1.9605070859843901</v>
      </c>
      <c r="D2192">
        <v>6.6197035562725297</v>
      </c>
    </row>
    <row r="2193" spans="1:4" x14ac:dyDescent="0.15">
      <c r="A2193" s="1">
        <v>41654</v>
      </c>
      <c r="B2193">
        <v>2.4261257965009499</v>
      </c>
      <c r="C2193">
        <v>1.9713561527732799</v>
      </c>
      <c r="D2193">
        <v>6.6327295948634699</v>
      </c>
    </row>
    <row r="2194" spans="1:4" x14ac:dyDescent="0.15">
      <c r="A2194" s="1">
        <v>41655</v>
      </c>
      <c r="B2194">
        <v>2.4330939938485798</v>
      </c>
      <c r="C2194">
        <v>1.9961749506731901</v>
      </c>
      <c r="D2194">
        <v>6.7352839169592897</v>
      </c>
    </row>
    <row r="2195" spans="1:4" x14ac:dyDescent="0.15">
      <c r="A2195" s="1">
        <v>41656</v>
      </c>
      <c r="B2195">
        <v>2.4359101137102099</v>
      </c>
      <c r="C2195">
        <v>1.9995815978528799</v>
      </c>
      <c r="D2195">
        <v>6.7545738432111202</v>
      </c>
    </row>
    <row r="2196" spans="1:4" x14ac:dyDescent="0.15">
      <c r="A2196" s="1">
        <v>41659</v>
      </c>
      <c r="B2196">
        <v>2.44487627200487</v>
      </c>
      <c r="C2196">
        <v>2.0097020795640801</v>
      </c>
      <c r="D2196">
        <v>6.8136231684179096</v>
      </c>
    </row>
    <row r="2197" spans="1:4" x14ac:dyDescent="0.15">
      <c r="A2197" s="1">
        <v>41660</v>
      </c>
      <c r="B2197">
        <v>2.4338892221018402</v>
      </c>
      <c r="C2197">
        <v>2.0273523502910802</v>
      </c>
      <c r="D2197">
        <v>6.8448883136937004</v>
      </c>
    </row>
    <row r="2198" spans="1:4" x14ac:dyDescent="0.15">
      <c r="A2198" s="1">
        <v>41661</v>
      </c>
      <c r="B2198">
        <v>2.40871328282546</v>
      </c>
      <c r="C2198">
        <v>2.02100548365171</v>
      </c>
      <c r="D2198">
        <v>6.7561073115973898</v>
      </c>
    </row>
    <row r="2199" spans="1:4" x14ac:dyDescent="0.15">
      <c r="A2199" s="1">
        <v>41662</v>
      </c>
      <c r="B2199">
        <v>2.41840466536136</v>
      </c>
      <c r="C2199">
        <v>2.0108736618148302</v>
      </c>
      <c r="D2199">
        <v>6.7058748832444</v>
      </c>
    </row>
    <row r="2200" spans="1:4" x14ac:dyDescent="0.15">
      <c r="A2200" s="1">
        <v>41663</v>
      </c>
      <c r="B2200">
        <v>2.4291462957037901</v>
      </c>
      <c r="C2200">
        <v>2.00288402793668</v>
      </c>
      <c r="D2200">
        <v>6.7177742463541597</v>
      </c>
    </row>
    <row r="2201" spans="1:4" x14ac:dyDescent="0.15">
      <c r="A2201" s="1">
        <v>41666</v>
      </c>
      <c r="B2201">
        <v>2.4336753150669601</v>
      </c>
      <c r="C2201">
        <v>2.0264826289917899</v>
      </c>
      <c r="D2201">
        <v>6.79379432824416</v>
      </c>
    </row>
    <row r="2202" spans="1:4" x14ac:dyDescent="0.15">
      <c r="A2202" s="1">
        <v>41667</v>
      </c>
      <c r="B2202">
        <v>2.4219481035606898</v>
      </c>
      <c r="C2202">
        <v>2.0667622346320198</v>
      </c>
      <c r="D2202">
        <v>6.9027005924186398</v>
      </c>
    </row>
    <row r="2203" spans="1:4" x14ac:dyDescent="0.15">
      <c r="A2203" s="1">
        <v>41668</v>
      </c>
      <c r="B2203">
        <v>2.4387511553843901</v>
      </c>
      <c r="C2203">
        <v>2.0528260586443401</v>
      </c>
      <c r="D2203">
        <v>6.9040454161492102</v>
      </c>
    </row>
    <row r="2204" spans="1:4" x14ac:dyDescent="0.15">
      <c r="A2204" s="1">
        <v>41669</v>
      </c>
      <c r="B2204">
        <v>2.4434426641415601</v>
      </c>
      <c r="C2204">
        <v>2.0586419270468399</v>
      </c>
      <c r="D2204">
        <v>6.9368868379991797</v>
      </c>
    </row>
    <row r="2205" spans="1:4" x14ac:dyDescent="0.15">
      <c r="A2205" s="1">
        <v>41677</v>
      </c>
      <c r="B2205">
        <v>2.45599666193058</v>
      </c>
      <c r="C2205">
        <v>2.0557621316647499</v>
      </c>
      <c r="D2205">
        <v>6.9628235166093901</v>
      </c>
    </row>
    <row r="2206" spans="1:4" x14ac:dyDescent="0.15">
      <c r="A2206" s="1">
        <v>41680</v>
      </c>
      <c r="B2206">
        <v>2.4754665155046598</v>
      </c>
      <c r="C2206">
        <v>2.0254059392477002</v>
      </c>
      <c r="D2206">
        <v>6.9152053386690504</v>
      </c>
    </row>
    <row r="2207" spans="1:4" x14ac:dyDescent="0.15">
      <c r="A2207" s="1">
        <v>41681</v>
      </c>
      <c r="B2207">
        <v>2.4651857642963901</v>
      </c>
      <c r="C2207">
        <v>2.03951541189014</v>
      </c>
      <c r="D2207">
        <v>6.9367336748363204</v>
      </c>
    </row>
    <row r="2208" spans="1:4" x14ac:dyDescent="0.15">
      <c r="A2208" s="1">
        <v>41682</v>
      </c>
      <c r="B2208">
        <v>2.47401101538048</v>
      </c>
      <c r="C2208">
        <v>2.0327865572402102</v>
      </c>
      <c r="D2208">
        <v>6.90707776595616</v>
      </c>
    </row>
    <row r="2209" spans="1:4" x14ac:dyDescent="0.15">
      <c r="A2209" s="1">
        <v>41683</v>
      </c>
      <c r="B2209">
        <v>2.4713358767754299</v>
      </c>
      <c r="C2209">
        <v>2.03198361161457</v>
      </c>
      <c r="D2209">
        <v>6.8720134145032903</v>
      </c>
    </row>
    <row r="2210" spans="1:4" x14ac:dyDescent="0.15">
      <c r="A2210" s="1">
        <v>41684</v>
      </c>
      <c r="B2210">
        <v>2.4730964383148502</v>
      </c>
      <c r="C2210">
        <v>2.02506081873713</v>
      </c>
      <c r="D2210">
        <v>6.8468711440896097</v>
      </c>
    </row>
    <row r="2211" spans="1:4" x14ac:dyDescent="0.15">
      <c r="A2211" s="1">
        <v>41687</v>
      </c>
      <c r="B2211">
        <v>2.4873836022316298</v>
      </c>
      <c r="C2211">
        <v>1.9954915660405099</v>
      </c>
      <c r="D2211">
        <v>6.8010201490651001</v>
      </c>
    </row>
    <row r="2212" spans="1:4" x14ac:dyDescent="0.15">
      <c r="A2212" s="1">
        <v>41688</v>
      </c>
      <c r="B2212">
        <v>2.46510460610825</v>
      </c>
      <c r="C2212">
        <v>2.0074216941415499</v>
      </c>
      <c r="D2212">
        <v>6.7827833685926597</v>
      </c>
    </row>
    <row r="2213" spans="1:4" x14ac:dyDescent="0.15">
      <c r="A2213" s="1">
        <v>41689</v>
      </c>
      <c r="B2213">
        <v>2.45283344890897</v>
      </c>
      <c r="C2213">
        <v>2.0017403775180802</v>
      </c>
      <c r="D2213">
        <v>6.7298227051058896</v>
      </c>
    </row>
    <row r="2214" spans="1:4" x14ac:dyDescent="0.15">
      <c r="A2214" s="1">
        <v>41690</v>
      </c>
      <c r="B2214">
        <v>2.4387346044588201</v>
      </c>
      <c r="C2214">
        <v>2.0173913774517902</v>
      </c>
      <c r="D2214">
        <v>6.7437582394009699</v>
      </c>
    </row>
    <row r="2215" spans="1:4" x14ac:dyDescent="0.15">
      <c r="A2215" s="1">
        <v>41691</v>
      </c>
      <c r="B2215">
        <v>2.44383182758129</v>
      </c>
      <c r="C2215">
        <v>2.0154034410405601</v>
      </c>
      <c r="D2215">
        <v>6.7512081388060299</v>
      </c>
    </row>
    <row r="2216" spans="1:4" x14ac:dyDescent="0.15">
      <c r="A2216" s="1">
        <v>41694</v>
      </c>
      <c r="B2216">
        <v>2.43279438507107</v>
      </c>
      <c r="C2216">
        <v>2.0481793492136098</v>
      </c>
      <c r="D2216">
        <v>6.8305095444513002</v>
      </c>
    </row>
    <row r="2217" spans="1:4" x14ac:dyDescent="0.15">
      <c r="A2217" s="1">
        <v>41695</v>
      </c>
      <c r="B2217">
        <v>2.41925108853254</v>
      </c>
      <c r="C2217">
        <v>2.0589017342849401</v>
      </c>
      <c r="D2217">
        <v>6.8302917183214298</v>
      </c>
    </row>
    <row r="2218" spans="1:4" x14ac:dyDescent="0.15">
      <c r="A2218" s="1">
        <v>41696</v>
      </c>
      <c r="B2218">
        <v>2.42295144227</v>
      </c>
      <c r="C2218">
        <v>2.0555503850661498</v>
      </c>
      <c r="D2218">
        <v>6.8523519571009102</v>
      </c>
    </row>
    <row r="2219" spans="1:4" x14ac:dyDescent="0.15">
      <c r="A2219" s="1">
        <v>41697</v>
      </c>
      <c r="B2219">
        <v>2.4047931839425098</v>
      </c>
      <c r="C2219">
        <v>2.0685865281670299</v>
      </c>
      <c r="D2219">
        <v>6.7933158241236899</v>
      </c>
    </row>
    <row r="2220" spans="1:4" x14ac:dyDescent="0.15">
      <c r="A2220" s="1">
        <v>41698</v>
      </c>
      <c r="B2220">
        <v>2.3957037801813899</v>
      </c>
      <c r="C2220">
        <v>2.0681377331169002</v>
      </c>
      <c r="D2220">
        <v>6.8049693051604203</v>
      </c>
    </row>
    <row r="2221" spans="1:4" x14ac:dyDescent="0.15">
      <c r="A2221" s="1">
        <v>41701</v>
      </c>
      <c r="B2221">
        <v>2.4235007573061802</v>
      </c>
      <c r="C2221">
        <v>2.0810764422268999</v>
      </c>
      <c r="D2221">
        <v>6.9127036253316696</v>
      </c>
    </row>
    <row r="2222" spans="1:4" x14ac:dyDescent="0.15">
      <c r="A2222" s="1">
        <v>41702</v>
      </c>
      <c r="B2222">
        <v>2.4108657415522901</v>
      </c>
      <c r="C2222">
        <v>2.0793143536072498</v>
      </c>
      <c r="D2222">
        <v>6.9265306665519404</v>
      </c>
    </row>
    <row r="2223" spans="1:4" x14ac:dyDescent="0.15">
      <c r="A2223" s="1">
        <v>41703</v>
      </c>
      <c r="B2223">
        <v>2.43219189505177</v>
      </c>
      <c r="C2223">
        <v>2.05809854675101</v>
      </c>
      <c r="D2223">
        <v>6.9171284424061099</v>
      </c>
    </row>
    <row r="2224" spans="1:4" x14ac:dyDescent="0.15">
      <c r="A2224" s="1">
        <v>41704</v>
      </c>
      <c r="B2224">
        <v>2.4288492642566899</v>
      </c>
      <c r="C2224">
        <v>2.06919746636133</v>
      </c>
      <c r="D2224">
        <v>6.9449247448532301</v>
      </c>
    </row>
    <row r="2225" spans="1:4" x14ac:dyDescent="0.15">
      <c r="A2225" s="1">
        <v>41705</v>
      </c>
      <c r="B2225">
        <v>2.4702756628065399</v>
      </c>
      <c r="C2225">
        <v>2.0935335859991602</v>
      </c>
      <c r="D2225">
        <v>7.1450574528045996</v>
      </c>
    </row>
    <row r="2226" spans="1:4" x14ac:dyDescent="0.15">
      <c r="A2226" s="1">
        <v>41708</v>
      </c>
      <c r="B2226">
        <v>2.4494520832842799</v>
      </c>
      <c r="C2226">
        <v>2.1455262170167599</v>
      </c>
      <c r="D2226">
        <v>7.2622736218577799</v>
      </c>
    </row>
    <row r="2227" spans="1:4" x14ac:dyDescent="0.15">
      <c r="A2227" s="1">
        <v>41709</v>
      </c>
      <c r="B2227">
        <v>2.4713824348641702</v>
      </c>
      <c r="C2227">
        <v>2.0949625966772598</v>
      </c>
      <c r="D2227">
        <v>7.1583226306809999</v>
      </c>
    </row>
    <row r="2228" spans="1:4" x14ac:dyDescent="0.15">
      <c r="A2228" s="1">
        <v>41710</v>
      </c>
      <c r="B2228">
        <v>2.45525595498356</v>
      </c>
      <c r="C2228">
        <v>2.0703332641013201</v>
      </c>
      <c r="D2228">
        <v>7.0754011299527599</v>
      </c>
    </row>
    <row r="2229" spans="1:4" x14ac:dyDescent="0.15">
      <c r="A2229" s="1">
        <v>41711</v>
      </c>
      <c r="B2229">
        <v>2.4607236391230698</v>
      </c>
      <c r="C2229">
        <v>2.0637241884961601</v>
      </c>
      <c r="D2229">
        <v>7.11589498323141</v>
      </c>
    </row>
    <row r="2230" spans="1:4" x14ac:dyDescent="0.15">
      <c r="A2230" s="1">
        <v>41712</v>
      </c>
      <c r="B2230">
        <v>2.4270111341673801</v>
      </c>
      <c r="C2230">
        <v>2.0987317307398401</v>
      </c>
      <c r="D2230">
        <v>7.1791711920955796</v>
      </c>
    </row>
    <row r="2231" spans="1:4" x14ac:dyDescent="0.15">
      <c r="A2231" s="1">
        <v>41715</v>
      </c>
      <c r="B2231">
        <v>2.3894766718279699</v>
      </c>
      <c r="C2231">
        <v>2.12924628418997</v>
      </c>
      <c r="D2231">
        <v>7.2310538990089297</v>
      </c>
    </row>
    <row r="2232" spans="1:4" x14ac:dyDescent="0.15">
      <c r="A2232" s="1">
        <v>41716</v>
      </c>
      <c r="B2232">
        <v>2.38594308901662</v>
      </c>
      <c r="C2232">
        <v>2.1203336662733401</v>
      </c>
      <c r="D2232">
        <v>7.1696941446182301</v>
      </c>
    </row>
    <row r="2233" spans="1:4" x14ac:dyDescent="0.15">
      <c r="A2233" s="1">
        <v>41717</v>
      </c>
      <c r="B2233">
        <v>2.38652827465318</v>
      </c>
      <c r="C2233">
        <v>2.1254260461254102</v>
      </c>
      <c r="D2233">
        <v>7.1886719797070899</v>
      </c>
    </row>
    <row r="2234" spans="1:4" x14ac:dyDescent="0.15">
      <c r="A2234" s="1">
        <v>41718</v>
      </c>
      <c r="B2234">
        <v>2.3748283246987998</v>
      </c>
      <c r="C2234">
        <v>2.13882609492358</v>
      </c>
      <c r="D2234">
        <v>7.1987515282687999</v>
      </c>
    </row>
    <row r="2235" spans="1:4" x14ac:dyDescent="0.15">
      <c r="A2235" s="1">
        <v>41719</v>
      </c>
      <c r="B2235">
        <v>2.3895549654274202</v>
      </c>
      <c r="C2235">
        <v>2.15372086152568</v>
      </c>
      <c r="D2235">
        <v>7.2935240316584098</v>
      </c>
    </row>
    <row r="2236" spans="1:4" x14ac:dyDescent="0.15">
      <c r="A2236" s="1">
        <v>41722</v>
      </c>
      <c r="B2236">
        <v>2.3984806496284801</v>
      </c>
      <c r="C2236">
        <v>2.1447972943762199</v>
      </c>
      <c r="D2236">
        <v>7.29054802343778</v>
      </c>
    </row>
    <row r="2237" spans="1:4" x14ac:dyDescent="0.15">
      <c r="A2237" s="1">
        <v>41723</v>
      </c>
      <c r="B2237">
        <v>2.3790759131449599</v>
      </c>
      <c r="C2237">
        <v>2.0986064658201999</v>
      </c>
      <c r="D2237">
        <v>7.0767406759612399</v>
      </c>
    </row>
    <row r="2238" spans="1:4" x14ac:dyDescent="0.15">
      <c r="A2238" s="1">
        <v>41724</v>
      </c>
      <c r="B2238">
        <v>2.3886565503243502</v>
      </c>
      <c r="C2238">
        <v>2.10140053305647</v>
      </c>
      <c r="D2238">
        <v>7.14032175537782</v>
      </c>
    </row>
    <row r="2239" spans="1:4" x14ac:dyDescent="0.15">
      <c r="A2239" s="1">
        <v>41725</v>
      </c>
      <c r="B2239">
        <v>2.38721706984939</v>
      </c>
      <c r="C2239">
        <v>2.10917094149052</v>
      </c>
      <c r="D2239">
        <v>7.1594922749941601</v>
      </c>
    </row>
    <row r="2240" spans="1:4" x14ac:dyDescent="0.15">
      <c r="A2240" s="1">
        <v>41726</v>
      </c>
      <c r="B2240">
        <v>2.40539477587512</v>
      </c>
      <c r="C2240">
        <v>2.0686301576605399</v>
      </c>
      <c r="D2240">
        <v>7.0285501764299498</v>
      </c>
    </row>
    <row r="2241" spans="1:4" x14ac:dyDescent="0.15">
      <c r="A2241" s="1">
        <v>41729</v>
      </c>
      <c r="B2241">
        <v>2.4084368542247701</v>
      </c>
      <c r="C2241">
        <v>2.05971860656323</v>
      </c>
      <c r="D2241">
        <v>6.9959879850153497</v>
      </c>
    </row>
    <row r="2242" spans="1:4" x14ac:dyDescent="0.15">
      <c r="A2242" s="1">
        <v>41730</v>
      </c>
      <c r="B2242">
        <v>2.4341548787767899</v>
      </c>
      <c r="C2242">
        <v>2.0561445038976101</v>
      </c>
      <c r="D2242">
        <v>7.0027325274605996</v>
      </c>
    </row>
    <row r="2243" spans="1:4" x14ac:dyDescent="0.15">
      <c r="A2243" s="1">
        <v>41731</v>
      </c>
      <c r="B2243">
        <v>2.4165393200144698</v>
      </c>
      <c r="C2243">
        <v>2.0362545885289198</v>
      </c>
      <c r="D2243">
        <v>6.8843147036205599</v>
      </c>
    </row>
    <row r="2244" spans="1:4" x14ac:dyDescent="0.15">
      <c r="A2244" s="1">
        <v>41732</v>
      </c>
      <c r="B2244">
        <v>2.4277046832436899</v>
      </c>
      <c r="C2244">
        <v>2.0445587395995402</v>
      </c>
      <c r="D2244">
        <v>6.9441982144656098</v>
      </c>
    </row>
    <row r="2245" spans="1:4" x14ac:dyDescent="0.15">
      <c r="A2245" s="1">
        <v>41733</v>
      </c>
      <c r="B2245">
        <v>2.4352863111134</v>
      </c>
      <c r="C2245">
        <v>2.0350018827094698</v>
      </c>
      <c r="D2245">
        <v>6.9334254929140302</v>
      </c>
    </row>
    <row r="2246" spans="1:4" x14ac:dyDescent="0.15">
      <c r="A2246" s="1">
        <v>41737</v>
      </c>
      <c r="B2246">
        <v>2.4438427107243501</v>
      </c>
      <c r="C2246">
        <v>2.0311871474338599</v>
      </c>
      <c r="D2246">
        <v>6.9447890142135602</v>
      </c>
    </row>
    <row r="2247" spans="1:4" x14ac:dyDescent="0.15">
      <c r="A2247" s="1">
        <v>41738</v>
      </c>
      <c r="B2247">
        <v>2.4390855583952198</v>
      </c>
      <c r="C2247">
        <v>2.0353005906758299</v>
      </c>
      <c r="D2247">
        <v>6.9474180020359197</v>
      </c>
    </row>
    <row r="2248" spans="1:4" x14ac:dyDescent="0.15">
      <c r="A2248" s="1">
        <v>41739</v>
      </c>
      <c r="B2248">
        <v>2.4354019733202401</v>
      </c>
      <c r="C2248">
        <v>2.0329206970638101</v>
      </c>
      <c r="D2248">
        <v>6.9045715209871803</v>
      </c>
    </row>
    <row r="2249" spans="1:4" x14ac:dyDescent="0.15">
      <c r="A2249" s="1">
        <v>41740</v>
      </c>
      <c r="B2249">
        <v>2.4290471023044402</v>
      </c>
      <c r="C2249">
        <v>2.0388205994229698</v>
      </c>
      <c r="D2249">
        <v>6.8933556345585298</v>
      </c>
    </row>
    <row r="2250" spans="1:4" x14ac:dyDescent="0.15">
      <c r="A2250" s="1">
        <v>41743</v>
      </c>
      <c r="B2250">
        <v>2.4306289230140399</v>
      </c>
      <c r="C2250">
        <v>2.0332945231537898</v>
      </c>
      <c r="D2250">
        <v>6.8657731920613099</v>
      </c>
    </row>
    <row r="2251" spans="1:4" x14ac:dyDescent="0.15">
      <c r="A2251" s="1">
        <v>41744</v>
      </c>
      <c r="B2251">
        <v>2.4272019138695899</v>
      </c>
      <c r="C2251">
        <v>2.0475302597121399</v>
      </c>
      <c r="D2251">
        <v>6.8980169539622302</v>
      </c>
    </row>
    <row r="2252" spans="1:4" x14ac:dyDescent="0.15">
      <c r="A2252" s="1">
        <v>41745</v>
      </c>
      <c r="B2252">
        <v>2.4264583104824999</v>
      </c>
      <c r="C2252">
        <v>2.0398098633164401</v>
      </c>
      <c r="D2252">
        <v>6.8249511466742598</v>
      </c>
    </row>
    <row r="2253" spans="1:4" x14ac:dyDescent="0.15">
      <c r="A2253" s="1">
        <v>41746</v>
      </c>
      <c r="B2253">
        <v>2.4035809945081299</v>
      </c>
      <c r="C2253">
        <v>2.0416261369278499</v>
      </c>
      <c r="D2253">
        <v>6.7666806576487302</v>
      </c>
    </row>
    <row r="2254" spans="1:4" x14ac:dyDescent="0.15">
      <c r="A2254" s="1">
        <v>41747</v>
      </c>
      <c r="B2254">
        <v>2.38742982278541</v>
      </c>
      <c r="C2254">
        <v>2.0655523126093698</v>
      </c>
      <c r="D2254">
        <v>6.8005109968344701</v>
      </c>
    </row>
    <row r="2255" spans="1:4" x14ac:dyDescent="0.15">
      <c r="A2255" s="1">
        <v>41750</v>
      </c>
      <c r="B2255">
        <v>2.3735560133287299</v>
      </c>
      <c r="C2255">
        <v>2.0809127238388201</v>
      </c>
      <c r="D2255">
        <v>6.8115637064336703</v>
      </c>
    </row>
    <row r="2256" spans="1:4" x14ac:dyDescent="0.15">
      <c r="A2256" s="1">
        <v>41751</v>
      </c>
      <c r="B2256">
        <v>2.3787790982237702</v>
      </c>
      <c r="C2256">
        <v>2.0756002645305198</v>
      </c>
      <c r="D2256">
        <v>6.80916320807306</v>
      </c>
    </row>
    <row r="2257" spans="1:4" x14ac:dyDescent="0.15">
      <c r="A2257" s="1">
        <v>41752</v>
      </c>
      <c r="B2257">
        <v>2.39360319107637</v>
      </c>
      <c r="C2257">
        <v>2.0775534597733198</v>
      </c>
      <c r="D2257">
        <v>6.8600469540479603</v>
      </c>
    </row>
    <row r="2258" spans="1:4" x14ac:dyDescent="0.15">
      <c r="A2258" s="1">
        <v>41753</v>
      </c>
      <c r="B2258">
        <v>2.3968682178418499</v>
      </c>
      <c r="C2258">
        <v>2.0685989090582999</v>
      </c>
      <c r="D2258">
        <v>6.8485500741824996</v>
      </c>
    </row>
    <row r="2259" spans="1:4" x14ac:dyDescent="0.15">
      <c r="A2259" s="1">
        <v>41754</v>
      </c>
      <c r="B2259">
        <v>2.3931530014745102</v>
      </c>
      <c r="C2259">
        <v>2.0666795317100499</v>
      </c>
      <c r="D2259">
        <v>6.8428617070123403</v>
      </c>
    </row>
    <row r="2260" spans="1:4" x14ac:dyDescent="0.15">
      <c r="A2260" s="1">
        <v>41757</v>
      </c>
      <c r="B2260">
        <v>2.4060159497638001</v>
      </c>
      <c r="C2260">
        <v>2.0574670796874099</v>
      </c>
      <c r="D2260">
        <v>6.7717002546228899</v>
      </c>
    </row>
    <row r="2261" spans="1:4" x14ac:dyDescent="0.15">
      <c r="A2261" s="1">
        <v>41758</v>
      </c>
      <c r="B2261">
        <v>2.4111218232915199</v>
      </c>
      <c r="C2261">
        <v>2.0599491225060702</v>
      </c>
      <c r="D2261">
        <v>6.8274516836038499</v>
      </c>
    </row>
    <row r="2262" spans="1:4" x14ac:dyDescent="0.15">
      <c r="A2262" s="1">
        <v>41759</v>
      </c>
      <c r="B2262">
        <v>2.4174673857931501</v>
      </c>
      <c r="C2262">
        <v>2.0664423411125901</v>
      </c>
      <c r="D2262">
        <v>6.8393698988102702</v>
      </c>
    </row>
    <row r="2263" spans="1:4" x14ac:dyDescent="0.15">
      <c r="A2263" s="1">
        <v>41764</v>
      </c>
      <c r="B2263">
        <v>2.4141947286174799</v>
      </c>
      <c r="C2263">
        <v>2.0441201358171202</v>
      </c>
      <c r="D2263">
        <v>6.75623055914805</v>
      </c>
    </row>
    <row r="2264" spans="1:4" x14ac:dyDescent="0.15">
      <c r="A2264" s="1">
        <v>41765</v>
      </c>
      <c r="B2264">
        <v>2.4128031989098599</v>
      </c>
      <c r="C2264">
        <v>2.0563211938645698</v>
      </c>
      <c r="D2264">
        <v>6.7926632668410996</v>
      </c>
    </row>
    <row r="2265" spans="1:4" x14ac:dyDescent="0.15">
      <c r="A2265" s="1">
        <v>41766</v>
      </c>
      <c r="B2265">
        <v>2.4034132385212699</v>
      </c>
      <c r="C2265">
        <v>2.0689796545052901</v>
      </c>
      <c r="D2265">
        <v>6.8080429072366897</v>
      </c>
    </row>
    <row r="2266" spans="1:4" x14ac:dyDescent="0.15">
      <c r="A2266" s="1">
        <v>41767</v>
      </c>
      <c r="B2266">
        <v>2.4066440484523</v>
      </c>
      <c r="C2266">
        <v>2.0807845350615302</v>
      </c>
      <c r="D2266">
        <v>6.85603901269939</v>
      </c>
    </row>
    <row r="2267" spans="1:4" x14ac:dyDescent="0.15">
      <c r="A2267" s="1">
        <v>41768</v>
      </c>
      <c r="B2267">
        <v>2.3926444069092199</v>
      </c>
      <c r="C2267">
        <v>2.0899816084092202</v>
      </c>
      <c r="D2267">
        <v>6.8485174065522001</v>
      </c>
    </row>
    <row r="2268" spans="1:4" x14ac:dyDescent="0.15">
      <c r="A2268" s="1">
        <v>41771</v>
      </c>
      <c r="B2268">
        <v>2.4041180208403499</v>
      </c>
      <c r="C2268">
        <v>2.0531511260526401</v>
      </c>
      <c r="D2268">
        <v>6.7864789890725099</v>
      </c>
    </row>
    <row r="2269" spans="1:4" x14ac:dyDescent="0.15">
      <c r="A2269" s="1">
        <v>41772</v>
      </c>
      <c r="B2269">
        <v>2.41548581505868</v>
      </c>
      <c r="C2269">
        <v>2.0635944040863601</v>
      </c>
      <c r="D2269">
        <v>6.8268724003485</v>
      </c>
    </row>
    <row r="2270" spans="1:4" x14ac:dyDescent="0.15">
      <c r="A2270" s="1">
        <v>41773</v>
      </c>
      <c r="B2270">
        <v>2.4266349488652099</v>
      </c>
      <c r="C2270">
        <v>2.06590449574714</v>
      </c>
      <c r="D2270">
        <v>6.8978649264024803</v>
      </c>
    </row>
    <row r="2271" spans="1:4" x14ac:dyDescent="0.15">
      <c r="A2271" s="1">
        <v>41774</v>
      </c>
      <c r="B2271">
        <v>2.43143174006596</v>
      </c>
      <c r="C2271">
        <v>2.08404295209901</v>
      </c>
      <c r="D2271">
        <v>7.0003008238130304</v>
      </c>
    </row>
    <row r="2272" spans="1:4" x14ac:dyDescent="0.15">
      <c r="A2272" s="1">
        <v>41775</v>
      </c>
      <c r="B2272">
        <v>2.42917499756402</v>
      </c>
      <c r="C2272">
        <v>2.13104452954332</v>
      </c>
      <c r="D2272">
        <v>7.1761246279161197</v>
      </c>
    </row>
    <row r="2273" spans="1:4" x14ac:dyDescent="0.15">
      <c r="A2273" s="1">
        <v>41778</v>
      </c>
      <c r="B2273">
        <v>2.4298175863552198</v>
      </c>
      <c r="C2273">
        <v>2.1367873145448502</v>
      </c>
      <c r="D2273">
        <v>7.1973613018245199</v>
      </c>
    </row>
    <row r="2274" spans="1:4" x14ac:dyDescent="0.15">
      <c r="A2274" s="1">
        <v>41779</v>
      </c>
      <c r="B2274">
        <v>2.4581302033869799</v>
      </c>
      <c r="C2274">
        <v>2.1474296562792698</v>
      </c>
      <c r="D2274">
        <v>7.3170727909769004</v>
      </c>
    </row>
    <row r="2275" spans="1:4" x14ac:dyDescent="0.15">
      <c r="A2275" s="1">
        <v>41780</v>
      </c>
      <c r="B2275">
        <v>2.4340513314581398</v>
      </c>
      <c r="C2275">
        <v>2.1509982297014099</v>
      </c>
      <c r="D2275">
        <v>7.2575570636573703</v>
      </c>
    </row>
    <row r="2276" spans="1:4" x14ac:dyDescent="0.15">
      <c r="A2276" s="1">
        <v>41781</v>
      </c>
      <c r="B2276">
        <v>2.4583388757951998</v>
      </c>
      <c r="C2276">
        <v>2.13770978773114</v>
      </c>
      <c r="D2276">
        <v>7.2851389446057704</v>
      </c>
    </row>
    <row r="2277" spans="1:4" x14ac:dyDescent="0.15">
      <c r="A2277" s="1">
        <v>41782</v>
      </c>
      <c r="B2277">
        <v>2.4629522459445501</v>
      </c>
      <c r="C2277">
        <v>2.13985537461657</v>
      </c>
      <c r="D2277">
        <v>7.3083079138429401</v>
      </c>
    </row>
    <row r="2278" spans="1:4" x14ac:dyDescent="0.15">
      <c r="A2278" s="1">
        <v>41785</v>
      </c>
      <c r="B2278">
        <v>2.4670100456820498</v>
      </c>
      <c r="C2278">
        <v>2.0915524402631802</v>
      </c>
      <c r="D2278">
        <v>7.1385259841613902</v>
      </c>
    </row>
    <row r="2279" spans="1:4" x14ac:dyDescent="0.15">
      <c r="A2279" s="1">
        <v>41786</v>
      </c>
      <c r="B2279">
        <v>2.43021586983166</v>
      </c>
      <c r="C2279">
        <v>2.0940827958853201</v>
      </c>
      <c r="D2279">
        <v>7.0796628415034002</v>
      </c>
    </row>
    <row r="2280" spans="1:4" x14ac:dyDescent="0.15">
      <c r="A2280" s="1">
        <v>41787</v>
      </c>
      <c r="B2280">
        <v>2.4476149730155199</v>
      </c>
      <c r="C2280">
        <v>2.1249305059683801</v>
      </c>
      <c r="D2280">
        <v>7.22283505352154</v>
      </c>
    </row>
    <row r="2281" spans="1:4" x14ac:dyDescent="0.15">
      <c r="A2281" s="1">
        <v>41788</v>
      </c>
      <c r="B2281">
        <v>2.4652336738288998</v>
      </c>
      <c r="C2281">
        <v>2.1352707142076501</v>
      </c>
      <c r="D2281">
        <v>7.2760605686417597</v>
      </c>
    </row>
    <row r="2282" spans="1:4" x14ac:dyDescent="0.15">
      <c r="A2282" s="1">
        <v>41789</v>
      </c>
      <c r="B2282">
        <v>2.4568222970182401</v>
      </c>
      <c r="C2282">
        <v>2.1547782235397102</v>
      </c>
      <c r="D2282">
        <v>7.2995771406201202</v>
      </c>
    </row>
    <row r="2283" spans="1:4" x14ac:dyDescent="0.15">
      <c r="A2283" s="1">
        <v>41793</v>
      </c>
      <c r="B2283">
        <v>2.45673310806488</v>
      </c>
      <c r="C2283">
        <v>2.1600422042552498</v>
      </c>
      <c r="D2283">
        <v>7.3171445315103503</v>
      </c>
    </row>
    <row r="2284" spans="1:4" x14ac:dyDescent="0.15">
      <c r="A2284" s="1">
        <v>41794</v>
      </c>
      <c r="B2284">
        <v>2.45351006219121</v>
      </c>
      <c r="C2284">
        <v>2.1600889336342499</v>
      </c>
      <c r="D2284">
        <v>7.3077032935233603</v>
      </c>
    </row>
    <row r="2285" spans="1:4" x14ac:dyDescent="0.15">
      <c r="A2285" s="1">
        <v>41795</v>
      </c>
      <c r="B2285">
        <v>2.4392067643415101</v>
      </c>
      <c r="C2285">
        <v>2.14805263916461</v>
      </c>
      <c r="D2285">
        <v>7.2243819000326797</v>
      </c>
    </row>
    <row r="2286" spans="1:4" x14ac:dyDescent="0.15">
      <c r="A2286" s="1">
        <v>41796</v>
      </c>
      <c r="B2286">
        <v>2.4291978610421299</v>
      </c>
      <c r="C2286">
        <v>2.1438526543417402</v>
      </c>
      <c r="D2286">
        <v>7.1806122901010099</v>
      </c>
    </row>
    <row r="2287" spans="1:4" x14ac:dyDescent="0.15">
      <c r="A2287" s="1">
        <v>41799</v>
      </c>
      <c r="B2287">
        <v>2.4394094223796201</v>
      </c>
      <c r="C2287">
        <v>2.1586799570933399</v>
      </c>
      <c r="D2287">
        <v>7.2626139570372104</v>
      </c>
    </row>
    <row r="2288" spans="1:4" x14ac:dyDescent="0.15">
      <c r="A2288" s="1">
        <v>41800</v>
      </c>
      <c r="B2288">
        <v>2.4561141643123698</v>
      </c>
      <c r="C2288">
        <v>2.1563849106880002</v>
      </c>
      <c r="D2288">
        <v>7.2356020058182802</v>
      </c>
    </row>
    <row r="2289" spans="1:4" x14ac:dyDescent="0.15">
      <c r="A2289" s="1">
        <v>41801</v>
      </c>
      <c r="B2289">
        <v>2.4575978239572098</v>
      </c>
      <c r="C2289">
        <v>2.1646488694288601</v>
      </c>
      <c r="D2289">
        <v>7.2742739418952898</v>
      </c>
    </row>
    <row r="2290" spans="1:4" x14ac:dyDescent="0.15">
      <c r="A2290" s="1">
        <v>41802</v>
      </c>
      <c r="B2290">
        <v>2.4532788548655202</v>
      </c>
      <c r="C2290">
        <v>2.1769475162569401</v>
      </c>
      <c r="D2290">
        <v>7.3636978975395797</v>
      </c>
    </row>
    <row r="2291" spans="1:4" x14ac:dyDescent="0.15">
      <c r="A2291" s="1">
        <v>41803</v>
      </c>
      <c r="B2291">
        <v>2.4813834750296202</v>
      </c>
      <c r="C2291">
        <v>2.1782455170546902</v>
      </c>
      <c r="D2291">
        <v>7.3978758888475999</v>
      </c>
    </row>
    <row r="2292" spans="1:4" x14ac:dyDescent="0.15">
      <c r="A2292" s="1">
        <v>41806</v>
      </c>
      <c r="B2292">
        <v>2.4911591711786998</v>
      </c>
      <c r="C2292">
        <v>2.1958824167947002</v>
      </c>
      <c r="D2292">
        <v>7.5429795615703004</v>
      </c>
    </row>
    <row r="2293" spans="1:4" x14ac:dyDescent="0.15">
      <c r="A2293" s="1">
        <v>41807</v>
      </c>
      <c r="B2293">
        <v>2.4727967806860001</v>
      </c>
      <c r="C2293">
        <v>2.1923225889827398</v>
      </c>
      <c r="D2293">
        <v>7.4751518802474504</v>
      </c>
    </row>
    <row r="2294" spans="1:4" x14ac:dyDescent="0.15">
      <c r="A2294" s="1">
        <v>41808</v>
      </c>
      <c r="B2294">
        <v>2.4656559068568602</v>
      </c>
      <c r="C2294">
        <v>2.1874604835606601</v>
      </c>
      <c r="D2294">
        <v>7.4369870466886896</v>
      </c>
    </row>
    <row r="2295" spans="1:4" x14ac:dyDescent="0.15">
      <c r="A2295" s="1">
        <v>41809</v>
      </c>
      <c r="B2295">
        <v>2.4666213771715801</v>
      </c>
      <c r="C2295">
        <v>2.1925155674445902</v>
      </c>
      <c r="D2295">
        <v>7.4570855381842502</v>
      </c>
    </row>
    <row r="2296" spans="1:4" x14ac:dyDescent="0.15">
      <c r="A2296" s="1">
        <v>41810</v>
      </c>
      <c r="B2296">
        <v>2.4844420984289801</v>
      </c>
      <c r="C2296">
        <v>2.1702031425659198</v>
      </c>
      <c r="D2296">
        <v>7.4350730942617496</v>
      </c>
    </row>
    <row r="2297" spans="1:4" x14ac:dyDescent="0.15">
      <c r="A2297" s="1">
        <v>41813</v>
      </c>
      <c r="B2297">
        <v>2.46052882774819</v>
      </c>
      <c r="C2297">
        <v>2.1555033798465901</v>
      </c>
      <c r="D2297">
        <v>7.31537839831081</v>
      </c>
    </row>
    <row r="2298" spans="1:4" x14ac:dyDescent="0.15">
      <c r="A2298" s="1">
        <v>41814</v>
      </c>
      <c r="B2298">
        <v>2.4589440951699499</v>
      </c>
      <c r="C2298">
        <v>2.1533170859608699</v>
      </c>
      <c r="D2298">
        <v>7.3172821474469902</v>
      </c>
    </row>
    <row r="2299" spans="1:4" x14ac:dyDescent="0.15">
      <c r="A2299" s="1">
        <v>41815</v>
      </c>
      <c r="B2299">
        <v>2.4557079123028398</v>
      </c>
      <c r="C2299">
        <v>2.1384365514474899</v>
      </c>
      <c r="D2299">
        <v>7.27099218397397</v>
      </c>
    </row>
    <row r="2300" spans="1:4" x14ac:dyDescent="0.15">
      <c r="A2300" s="1">
        <v>41816</v>
      </c>
      <c r="B2300">
        <v>2.47297489145399</v>
      </c>
      <c r="C2300">
        <v>2.11174527925608</v>
      </c>
      <c r="D2300">
        <v>7.2248788035097702</v>
      </c>
    </row>
    <row r="2301" spans="1:4" x14ac:dyDescent="0.15">
      <c r="A2301" s="1">
        <v>41817</v>
      </c>
      <c r="B2301">
        <v>2.4780468222929599</v>
      </c>
      <c r="C2301">
        <v>2.1299220286607201</v>
      </c>
      <c r="D2301">
        <v>7.3137118226768001</v>
      </c>
    </row>
    <row r="2302" spans="1:4" x14ac:dyDescent="0.15">
      <c r="A2302" s="1">
        <v>41820</v>
      </c>
      <c r="B2302">
        <v>2.4742651394357198</v>
      </c>
      <c r="C2302">
        <v>2.1461631593506101</v>
      </c>
      <c r="D2302">
        <v>7.4053466425899197</v>
      </c>
    </row>
    <row r="2303" spans="1:4" x14ac:dyDescent="0.15">
      <c r="A2303" s="1">
        <v>41821</v>
      </c>
      <c r="B2303">
        <v>2.48127345344197</v>
      </c>
      <c r="C2303">
        <v>2.14380403934797</v>
      </c>
      <c r="D2303">
        <v>7.4181820059593697</v>
      </c>
    </row>
    <row r="2304" spans="1:4" x14ac:dyDescent="0.15">
      <c r="A2304" s="1">
        <v>41822</v>
      </c>
      <c r="B2304">
        <v>2.4602166296094499</v>
      </c>
      <c r="C2304">
        <v>2.1409323462029999</v>
      </c>
      <c r="D2304">
        <v>7.3452922203242696</v>
      </c>
    </row>
    <row r="2305" spans="1:4" x14ac:dyDescent="0.15">
      <c r="A2305" s="1">
        <v>41823</v>
      </c>
      <c r="B2305">
        <v>2.4692771894769399</v>
      </c>
      <c r="C2305">
        <v>2.14554039392047</v>
      </c>
      <c r="D2305">
        <v>7.3881533644604396</v>
      </c>
    </row>
    <row r="2306" spans="1:4" x14ac:dyDescent="0.15">
      <c r="A2306" s="1">
        <v>41824</v>
      </c>
      <c r="B2306">
        <v>2.4808049134885501</v>
      </c>
      <c r="C2306">
        <v>2.1515405616236198</v>
      </c>
      <c r="D2306">
        <v>7.4433062051569197</v>
      </c>
    </row>
    <row r="2307" spans="1:4" x14ac:dyDescent="0.15">
      <c r="A2307" s="1">
        <v>41827</v>
      </c>
      <c r="B2307">
        <v>2.4436575239142302</v>
      </c>
      <c r="C2307">
        <v>2.1669491690180398</v>
      </c>
      <c r="D2307">
        <v>7.3873901266225799</v>
      </c>
    </row>
    <row r="2308" spans="1:4" x14ac:dyDescent="0.15">
      <c r="A2308" s="1">
        <v>41828</v>
      </c>
      <c r="B2308">
        <v>2.45883704097499</v>
      </c>
      <c r="C2308">
        <v>2.1550475819190602</v>
      </c>
      <c r="D2308">
        <v>7.3569984109462299</v>
      </c>
    </row>
    <row r="2309" spans="1:4" x14ac:dyDescent="0.15">
      <c r="A2309" s="1">
        <v>41829</v>
      </c>
      <c r="B2309">
        <v>2.4388533772702301</v>
      </c>
      <c r="C2309">
        <v>2.1666655605652401</v>
      </c>
      <c r="D2309">
        <v>7.3792014559214598</v>
      </c>
    </row>
    <row r="2310" spans="1:4" x14ac:dyDescent="0.15">
      <c r="A2310" s="1">
        <v>41830</v>
      </c>
      <c r="B2310">
        <v>2.4419755071712399</v>
      </c>
      <c r="C2310">
        <v>2.1712705049083501</v>
      </c>
      <c r="D2310">
        <v>7.3785560950445301</v>
      </c>
    </row>
    <row r="2311" spans="1:4" x14ac:dyDescent="0.15">
      <c r="A2311" s="1">
        <v>41831</v>
      </c>
      <c r="B2311">
        <v>2.4560276271990098</v>
      </c>
      <c r="C2311">
        <v>2.1836210675364698</v>
      </c>
      <c r="D2311">
        <v>7.50776591446101</v>
      </c>
    </row>
    <row r="2312" spans="1:4" x14ac:dyDescent="0.15">
      <c r="A2312" s="1">
        <v>41834</v>
      </c>
      <c r="B2312">
        <v>2.4630338967471999</v>
      </c>
      <c r="C2312">
        <v>2.1807581701136698</v>
      </c>
      <c r="D2312">
        <v>7.4664348004599104</v>
      </c>
    </row>
    <row r="2313" spans="1:4" x14ac:dyDescent="0.15">
      <c r="A2313" s="1">
        <v>41835</v>
      </c>
      <c r="B2313">
        <v>2.4744204183088798</v>
      </c>
      <c r="C2313">
        <v>2.18289825240256</v>
      </c>
      <c r="D2313">
        <v>7.50827904302969</v>
      </c>
    </row>
    <row r="2314" spans="1:4" x14ac:dyDescent="0.15">
      <c r="A2314" s="1">
        <v>41836</v>
      </c>
      <c r="B2314">
        <v>2.4676412867604798</v>
      </c>
      <c r="C2314">
        <v>2.1669737901756698</v>
      </c>
      <c r="D2314">
        <v>7.4329350759330799</v>
      </c>
    </row>
    <row r="2315" spans="1:4" x14ac:dyDescent="0.15">
      <c r="A2315" s="1">
        <v>41837</v>
      </c>
      <c r="B2315">
        <v>2.4668644396097599</v>
      </c>
      <c r="C2315">
        <v>2.1643973382416402</v>
      </c>
      <c r="D2315">
        <v>7.4217576008088599</v>
      </c>
    </row>
    <row r="2316" spans="1:4" x14ac:dyDescent="0.15">
      <c r="A2316" s="1">
        <v>41838</v>
      </c>
      <c r="B2316">
        <v>2.4372763293906399</v>
      </c>
      <c r="C2316">
        <v>2.1717284054522601</v>
      </c>
      <c r="D2316">
        <v>7.3578777831328797</v>
      </c>
    </row>
    <row r="2317" spans="1:4" x14ac:dyDescent="0.15">
      <c r="A2317" s="1">
        <v>41841</v>
      </c>
      <c r="B2317">
        <v>2.4380929170067498</v>
      </c>
      <c r="C2317">
        <v>2.1827341406718399</v>
      </c>
      <c r="D2317">
        <v>7.3998380823995102</v>
      </c>
    </row>
    <row r="2318" spans="1:4" x14ac:dyDescent="0.15">
      <c r="A2318" s="1">
        <v>41842</v>
      </c>
      <c r="B2318">
        <v>2.44962742520933</v>
      </c>
      <c r="C2318">
        <v>2.1763015470284399</v>
      </c>
      <c r="D2318">
        <v>7.3791789560736696</v>
      </c>
    </row>
    <row r="2319" spans="1:4" x14ac:dyDescent="0.15">
      <c r="A2319" s="1">
        <v>41843</v>
      </c>
      <c r="B2319">
        <v>2.4478957390060101</v>
      </c>
      <c r="C2319">
        <v>2.1838277446958001</v>
      </c>
      <c r="D2319">
        <v>7.4024481035146001</v>
      </c>
    </row>
    <row r="2320" spans="1:4" x14ac:dyDescent="0.15">
      <c r="A2320" s="1">
        <v>41844</v>
      </c>
      <c r="B2320">
        <v>2.4484166802709999</v>
      </c>
      <c r="C2320">
        <v>2.1699698164732699</v>
      </c>
      <c r="D2320">
        <v>7.3806637213802997</v>
      </c>
    </row>
    <row r="2321" spans="1:4" x14ac:dyDescent="0.15">
      <c r="A2321" s="1">
        <v>41845</v>
      </c>
      <c r="B2321">
        <v>2.4799313964146301</v>
      </c>
      <c r="C2321">
        <v>2.17560293366477</v>
      </c>
      <c r="D2321">
        <v>7.5044686663736702</v>
      </c>
    </row>
    <row r="2322" spans="1:4" x14ac:dyDescent="0.15">
      <c r="A2322" s="1">
        <v>41848</v>
      </c>
      <c r="B2322">
        <v>2.4837132787158298</v>
      </c>
      <c r="C2322">
        <v>2.1711539662154</v>
      </c>
      <c r="D2322">
        <v>7.5206695415189104</v>
      </c>
    </row>
    <row r="2323" spans="1:4" x14ac:dyDescent="0.15">
      <c r="A2323" s="1">
        <v>41849</v>
      </c>
      <c r="B2323">
        <v>2.4794085424854</v>
      </c>
      <c r="C2323">
        <v>2.1506915747503399</v>
      </c>
      <c r="D2323">
        <v>7.4367550593252396</v>
      </c>
    </row>
    <row r="2324" spans="1:4" x14ac:dyDescent="0.15">
      <c r="A2324" s="1">
        <v>41850</v>
      </c>
      <c r="B2324">
        <v>2.4491104357236502</v>
      </c>
      <c r="C2324">
        <v>2.160403818272</v>
      </c>
      <c r="D2324">
        <v>7.3794621281564501</v>
      </c>
    </row>
    <row r="2325" spans="1:4" x14ac:dyDescent="0.15">
      <c r="A2325" s="1">
        <v>41851</v>
      </c>
      <c r="B2325">
        <v>2.4693037953223902</v>
      </c>
      <c r="C2325">
        <v>2.1641095121485501</v>
      </c>
      <c r="D2325">
        <v>7.4529649629515404</v>
      </c>
    </row>
    <row r="2326" spans="1:4" x14ac:dyDescent="0.15">
      <c r="A2326" s="1">
        <v>41852</v>
      </c>
      <c r="B2326">
        <v>2.4590481397349802</v>
      </c>
      <c r="C2326">
        <v>2.1823778483871101</v>
      </c>
      <c r="D2326">
        <v>7.4849251007440802</v>
      </c>
    </row>
    <row r="2327" spans="1:4" x14ac:dyDescent="0.15">
      <c r="A2327" s="1">
        <v>41855</v>
      </c>
      <c r="B2327">
        <v>2.4690260112333999</v>
      </c>
      <c r="C2327">
        <v>2.1782354749775901</v>
      </c>
      <c r="D2327">
        <v>7.5033343820720102</v>
      </c>
    </row>
    <row r="2328" spans="1:4" x14ac:dyDescent="0.15">
      <c r="A2328" s="1">
        <v>41856</v>
      </c>
      <c r="B2328">
        <v>2.4714459093679699</v>
      </c>
      <c r="C2328">
        <v>2.1845026708972202</v>
      </c>
      <c r="D2328">
        <v>7.5660661059016601</v>
      </c>
    </row>
    <row r="2329" spans="1:4" x14ac:dyDescent="0.15">
      <c r="A2329" s="1">
        <v>41857</v>
      </c>
      <c r="B2329">
        <v>2.45872325563895</v>
      </c>
      <c r="C2329">
        <v>2.1877262757585898</v>
      </c>
      <c r="D2329">
        <v>7.5323852810995202</v>
      </c>
    </row>
    <row r="2330" spans="1:4" x14ac:dyDescent="0.15">
      <c r="A2330" s="1">
        <v>41858</v>
      </c>
      <c r="B2330">
        <v>2.4609447146838099</v>
      </c>
      <c r="C2330">
        <v>2.1802384939564798</v>
      </c>
      <c r="D2330">
        <v>7.5228284280889497</v>
      </c>
    </row>
    <row r="2331" spans="1:4" x14ac:dyDescent="0.15">
      <c r="A2331" s="1">
        <v>41859</v>
      </c>
      <c r="B2331">
        <v>2.4621949184642999</v>
      </c>
      <c r="C2331">
        <v>2.18550287695752</v>
      </c>
      <c r="D2331">
        <v>7.5253309920087696</v>
      </c>
    </row>
    <row r="2332" spans="1:4" x14ac:dyDescent="0.15">
      <c r="A2332" s="1">
        <v>41862</v>
      </c>
      <c r="B2332">
        <v>2.4590466404598401</v>
      </c>
      <c r="C2332">
        <v>2.1876949660176499</v>
      </c>
      <c r="D2332">
        <v>7.5538191059580901</v>
      </c>
    </row>
    <row r="2333" spans="1:4" x14ac:dyDescent="0.15">
      <c r="A2333" s="1">
        <v>41863</v>
      </c>
      <c r="B2333">
        <v>2.4642403560258201</v>
      </c>
      <c r="C2333">
        <v>2.1931088359587698</v>
      </c>
      <c r="D2333">
        <v>7.5884667853723498</v>
      </c>
    </row>
    <row r="2334" spans="1:4" x14ac:dyDescent="0.15">
      <c r="A2334" s="1">
        <v>41864</v>
      </c>
      <c r="B2334">
        <v>2.4843320578296799</v>
      </c>
      <c r="C2334">
        <v>2.2063959427098898</v>
      </c>
      <c r="D2334">
        <v>7.6963131340135602</v>
      </c>
    </row>
    <row r="2335" spans="1:4" x14ac:dyDescent="0.15">
      <c r="A2335" s="1">
        <v>41865</v>
      </c>
      <c r="B2335">
        <v>2.4665564039977599</v>
      </c>
      <c r="C2335">
        <v>2.2163201163349999</v>
      </c>
      <c r="D2335">
        <v>7.6758625495474204</v>
      </c>
    </row>
    <row r="2336" spans="1:4" x14ac:dyDescent="0.15">
      <c r="A2336" s="1">
        <v>41866</v>
      </c>
      <c r="B2336">
        <v>2.4691458245447899</v>
      </c>
      <c r="C2336">
        <v>2.20827483997514</v>
      </c>
      <c r="D2336">
        <v>7.6560572622951604</v>
      </c>
    </row>
    <row r="2337" spans="1:4" x14ac:dyDescent="0.15">
      <c r="A2337" s="1">
        <v>41869</v>
      </c>
      <c r="B2337">
        <v>2.4447563065982698</v>
      </c>
      <c r="C2337">
        <v>2.2239477784794102</v>
      </c>
      <c r="D2337">
        <v>7.6370675837606896</v>
      </c>
    </row>
    <row r="2338" spans="1:4" x14ac:dyDescent="0.15">
      <c r="A2338" s="1">
        <v>41870</v>
      </c>
      <c r="B2338">
        <v>2.4463151752865402</v>
      </c>
      <c r="C2338">
        <v>2.2344819764840902</v>
      </c>
      <c r="D2338">
        <v>7.6709496665096903</v>
      </c>
    </row>
    <row r="2339" spans="1:4" x14ac:dyDescent="0.15">
      <c r="A2339" s="1">
        <v>41871</v>
      </c>
      <c r="B2339">
        <v>2.44603586266562</v>
      </c>
      <c r="C2339">
        <v>2.24687478499634</v>
      </c>
      <c r="D2339">
        <v>7.7197249780988804</v>
      </c>
    </row>
    <row r="2340" spans="1:4" x14ac:dyDescent="0.15">
      <c r="A2340" s="1">
        <v>41872</v>
      </c>
      <c r="B2340">
        <v>2.45041127446417</v>
      </c>
      <c r="C2340">
        <v>2.2429618252482899</v>
      </c>
      <c r="D2340">
        <v>7.7082529500945203</v>
      </c>
    </row>
    <row r="2341" spans="1:4" x14ac:dyDescent="0.15">
      <c r="A2341" s="1">
        <v>41873</v>
      </c>
      <c r="B2341">
        <v>2.4519829561120901</v>
      </c>
      <c r="C2341">
        <v>2.23315590568513</v>
      </c>
      <c r="D2341">
        <v>7.6562183848185903</v>
      </c>
    </row>
    <row r="2342" spans="1:4" x14ac:dyDescent="0.15">
      <c r="A2342" s="1">
        <v>41876</v>
      </c>
      <c r="B2342">
        <v>2.4519406831490098</v>
      </c>
      <c r="C2342">
        <v>2.2332949114090002</v>
      </c>
      <c r="D2342">
        <v>7.6514597985751998</v>
      </c>
    </row>
    <row r="2343" spans="1:4" x14ac:dyDescent="0.15">
      <c r="A2343" s="1">
        <v>41877</v>
      </c>
      <c r="B2343">
        <v>2.4581061586917801</v>
      </c>
      <c r="C2343">
        <v>2.2340466140682</v>
      </c>
      <c r="D2343">
        <v>7.6732750125919802</v>
      </c>
    </row>
    <row r="2344" spans="1:4" x14ac:dyDescent="0.15">
      <c r="A2344" s="1">
        <v>41878</v>
      </c>
      <c r="B2344">
        <v>2.46133437168033</v>
      </c>
      <c r="C2344">
        <v>2.2214672199072001</v>
      </c>
      <c r="D2344">
        <v>7.6401458514337204</v>
      </c>
    </row>
    <row r="2345" spans="1:4" x14ac:dyDescent="0.15">
      <c r="A2345" s="1">
        <v>41879</v>
      </c>
      <c r="B2345">
        <v>2.45649795425811</v>
      </c>
      <c r="C2345">
        <v>2.23709182152216</v>
      </c>
      <c r="D2345">
        <v>7.6788699525084798</v>
      </c>
    </row>
    <row r="2346" spans="1:4" x14ac:dyDescent="0.15">
      <c r="A2346" s="1">
        <v>41880</v>
      </c>
      <c r="B2346">
        <v>2.45558312323532</v>
      </c>
      <c r="C2346">
        <v>2.2306706381636601</v>
      </c>
      <c r="D2346">
        <v>7.6539693819320798</v>
      </c>
    </row>
    <row r="2347" spans="1:4" x14ac:dyDescent="0.15">
      <c r="A2347" s="1">
        <v>41883</v>
      </c>
      <c r="B2347">
        <v>2.4253754492394601</v>
      </c>
      <c r="C2347">
        <v>2.2421641120034699</v>
      </c>
      <c r="D2347">
        <v>7.6015461595115301</v>
      </c>
    </row>
    <row r="2348" spans="1:4" x14ac:dyDescent="0.15">
      <c r="A2348" s="1">
        <v>41884</v>
      </c>
      <c r="B2348">
        <v>2.4421800556235098</v>
      </c>
      <c r="C2348">
        <v>2.2301294853927902</v>
      </c>
      <c r="D2348">
        <v>7.6048791619571903</v>
      </c>
    </row>
    <row r="2349" spans="1:4" x14ac:dyDescent="0.15">
      <c r="A2349" s="1">
        <v>41885</v>
      </c>
      <c r="B2349">
        <v>2.4360676900171701</v>
      </c>
      <c r="C2349">
        <v>2.2549069273301598</v>
      </c>
      <c r="D2349">
        <v>7.67750088578748</v>
      </c>
    </row>
    <row r="2350" spans="1:4" x14ac:dyDescent="0.15">
      <c r="A2350" s="1">
        <v>41886</v>
      </c>
      <c r="B2350">
        <v>2.44042502607472</v>
      </c>
      <c r="C2350">
        <v>2.2679550413537299</v>
      </c>
      <c r="D2350">
        <v>7.74122828944326</v>
      </c>
    </row>
    <row r="2351" spans="1:4" x14ac:dyDescent="0.15">
      <c r="A2351" s="1">
        <v>41887</v>
      </c>
      <c r="B2351">
        <v>2.4443801006934902</v>
      </c>
      <c r="C2351">
        <v>2.2738028148225502</v>
      </c>
      <c r="D2351">
        <v>7.7543571123299397</v>
      </c>
    </row>
    <row r="2352" spans="1:4" x14ac:dyDescent="0.15">
      <c r="A2352" s="1">
        <v>41891</v>
      </c>
      <c r="B2352">
        <v>2.4326541752741</v>
      </c>
      <c r="C2352">
        <v>2.29367155546085</v>
      </c>
      <c r="D2352">
        <v>7.8189726744700696</v>
      </c>
    </row>
    <row r="2353" spans="1:4" x14ac:dyDescent="0.15">
      <c r="A2353" s="1">
        <v>41892</v>
      </c>
      <c r="B2353">
        <v>2.4162095197585001</v>
      </c>
      <c r="C2353">
        <v>2.3001415979472499</v>
      </c>
      <c r="D2353">
        <v>7.78817263928301</v>
      </c>
    </row>
    <row r="2354" spans="1:4" x14ac:dyDescent="0.15">
      <c r="A2354" s="1">
        <v>41893</v>
      </c>
      <c r="B2354">
        <v>2.4060555957223002</v>
      </c>
      <c r="C2354">
        <v>2.3119020268976298</v>
      </c>
      <c r="D2354">
        <v>7.7952637433589702</v>
      </c>
    </row>
    <row r="2355" spans="1:4" x14ac:dyDescent="0.15">
      <c r="A2355" s="1">
        <v>41894</v>
      </c>
      <c r="B2355">
        <v>2.42114067838338</v>
      </c>
      <c r="C2355">
        <v>2.2901035110449302</v>
      </c>
      <c r="D2355">
        <v>7.7706370118341104</v>
      </c>
    </row>
    <row r="2356" spans="1:4" x14ac:dyDescent="0.15">
      <c r="A2356" s="1">
        <v>41897</v>
      </c>
      <c r="B2356">
        <v>2.4260213873318701</v>
      </c>
      <c r="C2356">
        <v>2.27879454433684</v>
      </c>
      <c r="D2356">
        <v>7.7479287354758899</v>
      </c>
    </row>
    <row r="2357" spans="1:4" x14ac:dyDescent="0.15">
      <c r="A2357" s="1">
        <v>41898</v>
      </c>
      <c r="B2357">
        <v>2.4264047529097001</v>
      </c>
      <c r="C2357">
        <v>2.2859781466775901</v>
      </c>
      <c r="D2357">
        <v>7.7759017938997896</v>
      </c>
    </row>
    <row r="2358" spans="1:4" x14ac:dyDescent="0.15">
      <c r="A2358" s="1">
        <v>41899</v>
      </c>
      <c r="B2358">
        <v>2.4296196891072901</v>
      </c>
      <c r="C2358">
        <v>2.2700340356652502</v>
      </c>
      <c r="D2358">
        <v>7.7667379514150596</v>
      </c>
    </row>
    <row r="2359" spans="1:4" x14ac:dyDescent="0.15">
      <c r="A2359" s="1">
        <v>41900</v>
      </c>
      <c r="B2359">
        <v>2.4320667446302902</v>
      </c>
      <c r="C2359">
        <v>2.2975278802352701</v>
      </c>
      <c r="D2359">
        <v>7.8365947488773102</v>
      </c>
    </row>
    <row r="2360" spans="1:4" x14ac:dyDescent="0.15">
      <c r="A2360" s="1">
        <v>41901</v>
      </c>
      <c r="B2360">
        <v>2.4101592921083901</v>
      </c>
      <c r="C2360">
        <v>2.35476076845314</v>
      </c>
      <c r="D2360">
        <v>7.9911207022978701</v>
      </c>
    </row>
    <row r="2361" spans="1:4" x14ac:dyDescent="0.15">
      <c r="A2361" s="1">
        <v>41904</v>
      </c>
      <c r="B2361">
        <v>2.3737922301436098</v>
      </c>
      <c r="C2361">
        <v>2.41945489590938</v>
      </c>
      <c r="D2361">
        <v>8.1065237976053304</v>
      </c>
    </row>
    <row r="2362" spans="1:4" x14ac:dyDescent="0.15">
      <c r="A2362" s="1">
        <v>41905</v>
      </c>
      <c r="B2362">
        <v>2.3676575273402101</v>
      </c>
      <c r="C2362">
        <v>2.4107049651660502</v>
      </c>
      <c r="D2362">
        <v>8.0966727812814199</v>
      </c>
    </row>
    <row r="2363" spans="1:4" x14ac:dyDescent="0.15">
      <c r="A2363" s="1">
        <v>41906</v>
      </c>
      <c r="B2363">
        <v>2.3782315186999998</v>
      </c>
      <c r="C2363">
        <v>2.40427271074577</v>
      </c>
      <c r="D2363">
        <v>8.1112290535230507</v>
      </c>
    </row>
    <row r="2364" spans="1:4" x14ac:dyDescent="0.15">
      <c r="A2364" s="1">
        <v>41907</v>
      </c>
      <c r="B2364">
        <v>2.3602397313710601</v>
      </c>
      <c r="C2364">
        <v>2.4391989443128899</v>
      </c>
      <c r="D2364">
        <v>8.1676956952234008</v>
      </c>
    </row>
    <row r="2365" spans="1:4" x14ac:dyDescent="0.15">
      <c r="A2365" s="1">
        <v>41908</v>
      </c>
      <c r="B2365">
        <v>2.3687898773577798</v>
      </c>
      <c r="C2365">
        <v>2.40590417520822</v>
      </c>
      <c r="D2365">
        <v>8.08579573387712</v>
      </c>
    </row>
    <row r="2366" spans="1:4" x14ac:dyDescent="0.15">
      <c r="A2366" s="1">
        <v>41911</v>
      </c>
      <c r="B2366">
        <v>2.3660748778650902</v>
      </c>
      <c r="C2366">
        <v>2.44808937774956</v>
      </c>
      <c r="D2366">
        <v>8.2183047686402908</v>
      </c>
    </row>
    <row r="2367" spans="1:4" x14ac:dyDescent="0.15">
      <c r="A2367" s="1">
        <v>41912</v>
      </c>
      <c r="B2367">
        <v>2.3787975440837599</v>
      </c>
      <c r="C2367">
        <v>2.4295202045630102</v>
      </c>
      <c r="D2367">
        <v>8.2026238272230501</v>
      </c>
    </row>
    <row r="2368" spans="1:4" x14ac:dyDescent="0.15">
      <c r="A2368" s="1">
        <v>41920</v>
      </c>
      <c r="B2368">
        <v>2.3532712204849999</v>
      </c>
      <c r="C2368">
        <v>2.4254881508412298</v>
      </c>
      <c r="D2368">
        <v>8.1172535175878</v>
      </c>
    </row>
    <row r="2369" spans="1:4" x14ac:dyDescent="0.15">
      <c r="A2369" s="1">
        <v>41921</v>
      </c>
      <c r="B2369">
        <v>2.3644109785740501</v>
      </c>
      <c r="C2369">
        <v>2.3977314913710699</v>
      </c>
      <c r="D2369">
        <v>8.1513713140101398</v>
      </c>
    </row>
    <row r="2370" spans="1:4" x14ac:dyDescent="0.15">
      <c r="A2370" s="1">
        <v>41922</v>
      </c>
      <c r="B2370">
        <v>2.3313511828523001</v>
      </c>
      <c r="C2370">
        <v>2.4035867135875</v>
      </c>
      <c r="D2370">
        <v>8.0548767907648493</v>
      </c>
    </row>
    <row r="2371" spans="1:4" x14ac:dyDescent="0.15">
      <c r="A2371" s="1">
        <v>41925</v>
      </c>
      <c r="B2371">
        <v>2.3460044264842699</v>
      </c>
      <c r="C2371">
        <v>2.34995255897018</v>
      </c>
      <c r="D2371">
        <v>7.8969617738790996</v>
      </c>
    </row>
    <row r="2372" spans="1:4" x14ac:dyDescent="0.15">
      <c r="A2372" s="1">
        <v>41926</v>
      </c>
      <c r="B2372">
        <v>2.35978124616617</v>
      </c>
      <c r="C2372">
        <v>2.3449604820658001</v>
      </c>
      <c r="D2372">
        <v>7.89521303565901</v>
      </c>
    </row>
    <row r="2373" spans="1:4" x14ac:dyDescent="0.15">
      <c r="A2373" s="1">
        <v>41927</v>
      </c>
      <c r="B2373">
        <v>2.3459307333569601</v>
      </c>
      <c r="C2373">
        <v>2.3504512024947499</v>
      </c>
      <c r="D2373">
        <v>7.8673594556040003</v>
      </c>
    </row>
    <row r="2374" spans="1:4" x14ac:dyDescent="0.15">
      <c r="A2374" s="1">
        <v>41928</v>
      </c>
      <c r="B2374">
        <v>2.3289208692442198</v>
      </c>
      <c r="C2374">
        <v>2.3658800691449802</v>
      </c>
      <c r="D2374">
        <v>7.8619578783478001</v>
      </c>
    </row>
    <row r="2375" spans="1:4" x14ac:dyDescent="0.15">
      <c r="A2375" s="1">
        <v>41929</v>
      </c>
      <c r="B2375">
        <v>2.30981463384237</v>
      </c>
      <c r="C2375">
        <v>2.3646841204954501</v>
      </c>
      <c r="D2375">
        <v>7.79348494977679</v>
      </c>
    </row>
    <row r="2376" spans="1:4" x14ac:dyDescent="0.15">
      <c r="A2376" s="1">
        <v>41932</v>
      </c>
      <c r="B2376">
        <v>2.32365749025776</v>
      </c>
      <c r="C2376">
        <v>2.3647994431582999</v>
      </c>
      <c r="D2376">
        <v>7.8405718468249104</v>
      </c>
    </row>
    <row r="2377" spans="1:4" x14ac:dyDescent="0.15">
      <c r="A2377" s="1">
        <v>41933</v>
      </c>
      <c r="B2377">
        <v>2.3193570261624701</v>
      </c>
      <c r="C2377">
        <v>2.35254985192072</v>
      </c>
      <c r="D2377">
        <v>7.7877993014065598</v>
      </c>
    </row>
    <row r="2378" spans="1:4" x14ac:dyDescent="0.15">
      <c r="A2378" s="1">
        <v>41934</v>
      </c>
      <c r="B2378">
        <v>2.32290891869595</v>
      </c>
      <c r="C2378">
        <v>2.3465946757293801</v>
      </c>
      <c r="D2378">
        <v>7.7867776344548503</v>
      </c>
    </row>
    <row r="2379" spans="1:4" x14ac:dyDescent="0.15">
      <c r="A2379" s="1">
        <v>41935</v>
      </c>
      <c r="B2379">
        <v>2.3353593968633</v>
      </c>
      <c r="C2379">
        <v>2.3295274652477098</v>
      </c>
      <c r="D2379">
        <v>7.7755307046861697</v>
      </c>
    </row>
    <row r="2380" spans="1:4" x14ac:dyDescent="0.15">
      <c r="A2380" s="1">
        <v>41936</v>
      </c>
      <c r="B2380">
        <v>2.3482324930221998</v>
      </c>
      <c r="C2380">
        <v>2.3161519725871802</v>
      </c>
      <c r="D2380">
        <v>7.7515076283973698</v>
      </c>
    </row>
    <row r="2381" spans="1:4" x14ac:dyDescent="0.15">
      <c r="A2381" s="1">
        <v>41939</v>
      </c>
      <c r="B2381">
        <v>2.3176433415707098</v>
      </c>
      <c r="C2381">
        <v>2.3392674524617401</v>
      </c>
      <c r="D2381">
        <v>7.7494814711659599</v>
      </c>
    </row>
    <row r="2382" spans="1:4" x14ac:dyDescent="0.15">
      <c r="A2382" s="1">
        <v>41940</v>
      </c>
      <c r="B2382">
        <v>2.3171046939884401</v>
      </c>
      <c r="C2382">
        <v>2.3306778035635101</v>
      </c>
      <c r="D2382">
        <v>7.6963011925482503</v>
      </c>
    </row>
    <row r="2383" spans="1:4" x14ac:dyDescent="0.15">
      <c r="A2383" s="1">
        <v>41941</v>
      </c>
      <c r="B2383">
        <v>2.3490286156343201</v>
      </c>
      <c r="C2383">
        <v>2.3123225856311498</v>
      </c>
      <c r="D2383">
        <v>7.7417249170676001</v>
      </c>
    </row>
    <row r="2384" spans="1:4" x14ac:dyDescent="0.15">
      <c r="A2384" s="1">
        <v>41942</v>
      </c>
      <c r="B2384">
        <v>2.34517040286691</v>
      </c>
      <c r="C2384">
        <v>2.3039914460371098</v>
      </c>
      <c r="D2384">
        <v>7.70111645022254</v>
      </c>
    </row>
    <row r="2385" spans="1:4" x14ac:dyDescent="0.15">
      <c r="A2385" s="1">
        <v>41943</v>
      </c>
      <c r="B2385">
        <v>2.3496389908082098</v>
      </c>
      <c r="C2385">
        <v>2.3038808720773001</v>
      </c>
      <c r="D2385">
        <v>7.7154208920658602</v>
      </c>
    </row>
    <row r="2386" spans="1:4" x14ac:dyDescent="0.15">
      <c r="A2386" s="1">
        <v>41946</v>
      </c>
      <c r="B2386">
        <v>2.3108025574545801</v>
      </c>
      <c r="C2386">
        <v>2.3350977724566899</v>
      </c>
      <c r="D2386">
        <v>7.6924368189696004</v>
      </c>
    </row>
    <row r="2387" spans="1:4" x14ac:dyDescent="0.15">
      <c r="A2387" s="1">
        <v>41947</v>
      </c>
      <c r="B2387">
        <v>2.2798402509066298</v>
      </c>
      <c r="C2387">
        <v>2.35250548402052</v>
      </c>
      <c r="D2387">
        <v>7.6490197042017902</v>
      </c>
    </row>
    <row r="2388" spans="1:4" x14ac:dyDescent="0.15">
      <c r="A2388" s="1">
        <v>41948</v>
      </c>
      <c r="B2388">
        <v>2.2359107720484501</v>
      </c>
      <c r="C2388">
        <v>2.3739353879993801</v>
      </c>
      <c r="D2388">
        <v>7.5896218440424201</v>
      </c>
    </row>
    <row r="2389" spans="1:4" x14ac:dyDescent="0.15">
      <c r="A2389" s="1">
        <v>41949</v>
      </c>
      <c r="B2389">
        <v>2.2561983531988798</v>
      </c>
      <c r="C2389">
        <v>2.35784267679729</v>
      </c>
      <c r="D2389">
        <v>7.60398106754183</v>
      </c>
    </row>
    <row r="2390" spans="1:4" x14ac:dyDescent="0.15">
      <c r="A2390" s="1">
        <v>41950</v>
      </c>
      <c r="B2390">
        <v>2.27981243744913</v>
      </c>
      <c r="C2390">
        <v>2.3468181067412601</v>
      </c>
      <c r="D2390">
        <v>7.6433409485993202</v>
      </c>
    </row>
    <row r="2391" spans="1:4" x14ac:dyDescent="0.15">
      <c r="A2391" s="1">
        <v>41953</v>
      </c>
      <c r="B2391">
        <v>2.29060151902112</v>
      </c>
      <c r="C2391">
        <v>2.3195019090427702</v>
      </c>
      <c r="D2391">
        <v>7.6068287979662301</v>
      </c>
    </row>
    <row r="2392" spans="1:4" x14ac:dyDescent="0.15">
      <c r="A2392" s="1">
        <v>41954</v>
      </c>
      <c r="B2392">
        <v>2.2613844248772801</v>
      </c>
      <c r="C2392">
        <v>2.34120925209294</v>
      </c>
      <c r="D2392">
        <v>7.5972717113018504</v>
      </c>
    </row>
    <row r="2393" spans="1:4" x14ac:dyDescent="0.15">
      <c r="A2393" s="1">
        <v>41955</v>
      </c>
      <c r="B2393">
        <v>2.2807382780022101</v>
      </c>
      <c r="C2393">
        <v>2.3187005687853501</v>
      </c>
      <c r="D2393">
        <v>7.5892511351206897</v>
      </c>
    </row>
    <row r="2394" spans="1:4" x14ac:dyDescent="0.15">
      <c r="A2394" s="1">
        <v>41956</v>
      </c>
      <c r="B2394">
        <v>2.27471199089916</v>
      </c>
      <c r="C2394">
        <v>2.3262965577809802</v>
      </c>
      <c r="D2394">
        <v>7.5940605593429904</v>
      </c>
    </row>
    <row r="2395" spans="1:4" x14ac:dyDescent="0.15">
      <c r="A2395" s="1">
        <v>41957</v>
      </c>
      <c r="B2395">
        <v>2.2566232136012898</v>
      </c>
      <c r="C2395">
        <v>2.3414419667632802</v>
      </c>
      <c r="D2395">
        <v>7.5831130081884197</v>
      </c>
    </row>
    <row r="2396" spans="1:4" x14ac:dyDescent="0.15">
      <c r="A2396" s="1">
        <v>41960</v>
      </c>
      <c r="B2396">
        <v>2.25364778036122</v>
      </c>
      <c r="C2396">
        <v>2.2886137408964902</v>
      </c>
      <c r="D2396">
        <v>7.4020222414338601</v>
      </c>
    </row>
    <row r="2397" spans="1:4" x14ac:dyDescent="0.15">
      <c r="A2397" s="1">
        <v>41961</v>
      </c>
      <c r="B2397">
        <v>2.24701557466086</v>
      </c>
      <c r="C2397">
        <v>2.30292126160567</v>
      </c>
      <c r="D2397">
        <v>7.4287341721543596</v>
      </c>
    </row>
    <row r="2398" spans="1:4" x14ac:dyDescent="0.15">
      <c r="A2398" s="1">
        <v>41962</v>
      </c>
      <c r="B2398">
        <v>2.2360282547914698</v>
      </c>
      <c r="C2398">
        <v>2.3077237714296102</v>
      </c>
      <c r="D2398">
        <v>7.4476723703065604</v>
      </c>
    </row>
    <row r="2399" spans="1:4" x14ac:dyDescent="0.15">
      <c r="A2399" s="1">
        <v>41963</v>
      </c>
      <c r="B2399">
        <v>2.2274842375496502</v>
      </c>
      <c r="C2399">
        <v>2.2954051496573702</v>
      </c>
      <c r="D2399">
        <v>7.3633916289327503</v>
      </c>
    </row>
    <row r="2400" spans="1:4" x14ac:dyDescent="0.15">
      <c r="A2400" s="1">
        <v>41964</v>
      </c>
      <c r="B2400">
        <v>2.2256358556904101</v>
      </c>
      <c r="C2400">
        <v>2.2860856445571001</v>
      </c>
      <c r="D2400">
        <v>7.3804215565462101</v>
      </c>
    </row>
    <row r="2401" spans="1:4" x14ac:dyDescent="0.15">
      <c r="A2401" s="1">
        <v>41967</v>
      </c>
      <c r="B2401">
        <v>2.2239386277122501</v>
      </c>
      <c r="C2401">
        <v>2.2932941021200399</v>
      </c>
      <c r="D2401">
        <v>7.4012897500342198</v>
      </c>
    </row>
    <row r="2402" spans="1:4" x14ac:dyDescent="0.15">
      <c r="A2402" s="1">
        <v>41968</v>
      </c>
      <c r="B2402">
        <v>2.23399411688102</v>
      </c>
      <c r="C2402">
        <v>2.2921451764661298</v>
      </c>
      <c r="D2402">
        <v>7.44070418245441</v>
      </c>
    </row>
    <row r="2403" spans="1:4" x14ac:dyDescent="0.15">
      <c r="A2403" s="1">
        <v>41969</v>
      </c>
      <c r="B2403">
        <v>2.2253446225028002</v>
      </c>
      <c r="C2403">
        <v>2.3017133328490802</v>
      </c>
      <c r="D2403">
        <v>7.44295545319327</v>
      </c>
    </row>
    <row r="2404" spans="1:4" x14ac:dyDescent="0.15">
      <c r="A2404" s="1">
        <v>41970</v>
      </c>
      <c r="B2404">
        <v>2.21686187931516</v>
      </c>
      <c r="C2404">
        <v>2.2562623022566601</v>
      </c>
      <c r="D2404">
        <v>7.2676106891111099</v>
      </c>
    </row>
    <row r="2405" spans="1:4" x14ac:dyDescent="0.15">
      <c r="A2405" s="1">
        <v>41971</v>
      </c>
      <c r="B2405">
        <v>2.1840958710602498</v>
      </c>
      <c r="C2405">
        <v>2.2535784159383998</v>
      </c>
      <c r="D2405">
        <v>7.1515477906772302</v>
      </c>
    </row>
    <row r="2406" spans="1:4" x14ac:dyDescent="0.15">
      <c r="A2406" s="1">
        <v>41974</v>
      </c>
      <c r="B2406">
        <v>2.1422859388797999</v>
      </c>
      <c r="C2406">
        <v>2.2733398349646601</v>
      </c>
      <c r="D2406">
        <v>7.0773576714016402</v>
      </c>
    </row>
    <row r="2407" spans="1:4" x14ac:dyDescent="0.15">
      <c r="A2407" s="1">
        <v>41975</v>
      </c>
      <c r="B2407">
        <v>2.1985645861943102</v>
      </c>
      <c r="C2407">
        <v>2.28063430364959</v>
      </c>
      <c r="D2407">
        <v>7.2881148208305699</v>
      </c>
    </row>
    <row r="2408" spans="1:4" x14ac:dyDescent="0.15">
      <c r="A2408" s="1">
        <v>41976</v>
      </c>
      <c r="B2408">
        <v>2.2145650621484498</v>
      </c>
      <c r="C2408">
        <v>2.2706451965607801</v>
      </c>
      <c r="D2408">
        <v>7.2949521409467799</v>
      </c>
    </row>
    <row r="2409" spans="1:4" x14ac:dyDescent="0.15">
      <c r="A2409" s="1">
        <v>41977</v>
      </c>
      <c r="B2409">
        <v>2.20430515261021</v>
      </c>
      <c r="C2409">
        <v>2.2435219358613701</v>
      </c>
      <c r="D2409">
        <v>7.1765976094452704</v>
      </c>
    </row>
    <row r="2410" spans="1:4" x14ac:dyDescent="0.15">
      <c r="A2410" s="1">
        <v>41978</v>
      </c>
      <c r="B2410">
        <v>2.2123872192398202</v>
      </c>
      <c r="C2410">
        <v>2.23837552452712</v>
      </c>
      <c r="D2410">
        <v>7.17125537581469</v>
      </c>
    </row>
    <row r="2411" spans="1:4" x14ac:dyDescent="0.15">
      <c r="A2411" s="1">
        <v>41981</v>
      </c>
      <c r="B2411">
        <v>2.17221542704281</v>
      </c>
      <c r="C2411">
        <v>2.2546174790632301</v>
      </c>
      <c r="D2411">
        <v>7.0496707004360104</v>
      </c>
    </row>
    <row r="2412" spans="1:4" x14ac:dyDescent="0.15">
      <c r="A2412" s="1">
        <v>41982</v>
      </c>
      <c r="B2412">
        <v>2.1816593479565798</v>
      </c>
      <c r="C2412">
        <v>2.2578935090228098</v>
      </c>
      <c r="D2412">
        <v>7.0903155055512297</v>
      </c>
    </row>
    <row r="2413" spans="1:4" x14ac:dyDescent="0.15">
      <c r="A2413" s="1">
        <v>41983</v>
      </c>
      <c r="B2413">
        <v>2.2198490431558899</v>
      </c>
      <c r="C2413">
        <v>2.2448772348249899</v>
      </c>
      <c r="D2413">
        <v>7.1735565048352896</v>
      </c>
    </row>
    <row r="2414" spans="1:4" x14ac:dyDescent="0.15">
      <c r="A2414" s="1">
        <v>41984</v>
      </c>
      <c r="B2414">
        <v>2.21531967420146</v>
      </c>
      <c r="C2414">
        <v>2.2577057048586102</v>
      </c>
      <c r="D2414">
        <v>7.1999132849516796</v>
      </c>
    </row>
    <row r="2415" spans="1:4" x14ac:dyDescent="0.15">
      <c r="A2415" s="1">
        <v>41985</v>
      </c>
      <c r="B2415">
        <v>2.2232401897891498</v>
      </c>
      <c r="C2415">
        <v>2.2473190464619499</v>
      </c>
      <c r="D2415">
        <v>7.1925319384636497</v>
      </c>
    </row>
    <row r="2416" spans="1:4" x14ac:dyDescent="0.15">
      <c r="A2416" s="1">
        <v>41988</v>
      </c>
      <c r="B2416">
        <v>2.2185422465732101</v>
      </c>
      <c r="C2416">
        <v>2.2345352326628101</v>
      </c>
      <c r="D2416">
        <v>7.1364188287396901</v>
      </c>
    </row>
    <row r="2417" spans="1:4" x14ac:dyDescent="0.15">
      <c r="A2417" s="1">
        <v>41989</v>
      </c>
      <c r="B2417">
        <v>2.1853591998126598</v>
      </c>
      <c r="C2417">
        <v>2.2685828045699301</v>
      </c>
      <c r="D2417">
        <v>7.1405568209367596</v>
      </c>
    </row>
    <row r="2418" spans="1:4" x14ac:dyDescent="0.15">
      <c r="A2418" s="1">
        <v>41990</v>
      </c>
      <c r="B2418">
        <v>2.16974546262038</v>
      </c>
      <c r="C2418">
        <v>2.3077352451311102</v>
      </c>
      <c r="D2418">
        <v>7.20910316642843</v>
      </c>
    </row>
    <row r="2419" spans="1:4" x14ac:dyDescent="0.15">
      <c r="A2419" s="1">
        <v>41991</v>
      </c>
      <c r="B2419">
        <v>2.1688379326715999</v>
      </c>
      <c r="C2419">
        <v>2.3227224132757298</v>
      </c>
      <c r="D2419">
        <v>7.2735619059607801</v>
      </c>
    </row>
    <row r="2420" spans="1:4" x14ac:dyDescent="0.15">
      <c r="A2420" s="1">
        <v>41992</v>
      </c>
      <c r="B2420">
        <v>2.17518050349112</v>
      </c>
      <c r="C2420">
        <v>2.3200942089206502</v>
      </c>
      <c r="D2420">
        <v>7.2617704372020704</v>
      </c>
    </row>
    <row r="2421" spans="1:4" x14ac:dyDescent="0.15">
      <c r="A2421" s="1">
        <v>41995</v>
      </c>
      <c r="B2421">
        <v>2.1492157806638099</v>
      </c>
      <c r="C2421">
        <v>2.2988393424675402</v>
      </c>
      <c r="D2421">
        <v>7.1453061752715996</v>
      </c>
    </row>
    <row r="2422" spans="1:4" x14ac:dyDescent="0.15">
      <c r="A2422" s="1">
        <v>41996</v>
      </c>
      <c r="B2422">
        <v>2.1302259766728402</v>
      </c>
      <c r="C2422">
        <v>2.3297489881964801</v>
      </c>
      <c r="D2422">
        <v>7.17163309201473</v>
      </c>
    </row>
    <row r="2423" spans="1:4" x14ac:dyDescent="0.15">
      <c r="A2423" s="1">
        <v>41997</v>
      </c>
      <c r="B2423">
        <v>2.1466674988919601</v>
      </c>
      <c r="C2423">
        <v>2.2996490045203601</v>
      </c>
      <c r="D2423">
        <v>7.1343288806597798</v>
      </c>
    </row>
    <row r="2424" spans="1:4" x14ac:dyDescent="0.15">
      <c r="A2424" s="1">
        <v>41998</v>
      </c>
      <c r="B2424">
        <v>2.1578515606111099</v>
      </c>
      <c r="C2424">
        <v>2.3115744199477799</v>
      </c>
      <c r="D2424">
        <v>7.2084953605969604</v>
      </c>
    </row>
    <row r="2425" spans="1:4" x14ac:dyDescent="0.15">
      <c r="A2425" s="1">
        <v>41999</v>
      </c>
      <c r="B2425">
        <v>2.1587541823657901</v>
      </c>
      <c r="C2425">
        <v>2.3154906677720399</v>
      </c>
      <c r="D2425">
        <v>7.22372321458709</v>
      </c>
    </row>
    <row r="2426" spans="1:4" x14ac:dyDescent="0.15">
      <c r="A2426" s="1">
        <v>42002</v>
      </c>
      <c r="B2426">
        <v>2.1836439704875601</v>
      </c>
      <c r="C2426">
        <v>2.3153548436526399</v>
      </c>
      <c r="D2426">
        <v>7.3065868406117698</v>
      </c>
    </row>
    <row r="2427" spans="1:4" x14ac:dyDescent="0.15">
      <c r="A2427" s="1">
        <v>42003</v>
      </c>
      <c r="B2427">
        <v>2.2003461997332199</v>
      </c>
      <c r="C2427">
        <v>2.3034830570711602</v>
      </c>
      <c r="D2427">
        <v>7.3272014410992901</v>
      </c>
    </row>
    <row r="2428" spans="1:4" x14ac:dyDescent="0.15">
      <c r="A2428" s="1">
        <v>42004</v>
      </c>
      <c r="B2428">
        <v>2.21000450002518</v>
      </c>
      <c r="C2428">
        <v>2.2935600973759498</v>
      </c>
      <c r="D2428">
        <v>7.2644732892182198</v>
      </c>
    </row>
    <row r="2429" spans="1:4" x14ac:dyDescent="0.15">
      <c r="A2429" s="1">
        <v>42009</v>
      </c>
      <c r="B2429">
        <v>2.1822633235787898</v>
      </c>
      <c r="C2429">
        <v>2.3399653042164199</v>
      </c>
      <c r="D2429">
        <v>7.36776350472877</v>
      </c>
    </row>
    <row r="2430" spans="1:4" x14ac:dyDescent="0.15">
      <c r="A2430" s="1">
        <v>42010</v>
      </c>
      <c r="B2430">
        <v>2.19837197268054</v>
      </c>
      <c r="C2430">
        <v>2.33475027028916</v>
      </c>
      <c r="D2430">
        <v>7.3368434434533096</v>
      </c>
    </row>
    <row r="2431" spans="1:4" x14ac:dyDescent="0.15">
      <c r="A2431" s="1">
        <v>42011</v>
      </c>
      <c r="B2431">
        <v>2.1895474321792898</v>
      </c>
      <c r="C2431">
        <v>2.3504663195129099</v>
      </c>
      <c r="D2431">
        <v>7.3733040859569998</v>
      </c>
    </row>
    <row r="2432" spans="1:4" x14ac:dyDescent="0.15">
      <c r="A2432" s="1">
        <v>42012</v>
      </c>
      <c r="B2432">
        <v>2.1776968538425101</v>
      </c>
      <c r="C2432">
        <v>2.3450869121083402</v>
      </c>
      <c r="D2432">
        <v>7.35089378000393</v>
      </c>
    </row>
    <row r="2433" spans="1:4" x14ac:dyDescent="0.15">
      <c r="A2433" s="1">
        <v>42013</v>
      </c>
      <c r="B2433">
        <v>2.15886790623534</v>
      </c>
      <c r="C2433">
        <v>2.3660048091746901</v>
      </c>
      <c r="D2433">
        <v>7.35290509302222</v>
      </c>
    </row>
    <row r="2434" spans="1:4" x14ac:dyDescent="0.15">
      <c r="A2434" s="1">
        <v>42016</v>
      </c>
      <c r="B2434">
        <v>2.1346423149414799</v>
      </c>
      <c r="C2434">
        <v>2.3818262271144901</v>
      </c>
      <c r="D2434">
        <v>7.3195636637343497</v>
      </c>
    </row>
    <row r="2435" spans="1:4" x14ac:dyDescent="0.15">
      <c r="A2435" s="1">
        <v>42017</v>
      </c>
      <c r="B2435">
        <v>2.1307087990986</v>
      </c>
      <c r="C2435">
        <v>2.4175823099351401</v>
      </c>
      <c r="D2435">
        <v>7.4159574880163097</v>
      </c>
    </row>
    <row r="2436" spans="1:4" x14ac:dyDescent="0.15">
      <c r="A2436" s="1">
        <v>42018</v>
      </c>
      <c r="B2436">
        <v>2.0869621181395801</v>
      </c>
      <c r="C2436">
        <v>2.4374136104583002</v>
      </c>
      <c r="D2436">
        <v>7.3245293503165101</v>
      </c>
    </row>
    <row r="2437" spans="1:4" x14ac:dyDescent="0.15">
      <c r="A2437" s="1">
        <v>42019</v>
      </c>
      <c r="B2437">
        <v>2.0841138511797799</v>
      </c>
      <c r="C2437">
        <v>2.3924009260792398</v>
      </c>
      <c r="D2437">
        <v>7.1814652678409896</v>
      </c>
    </row>
    <row r="2438" spans="1:4" x14ac:dyDescent="0.15">
      <c r="A2438" s="1">
        <v>42020</v>
      </c>
      <c r="B2438">
        <v>2.0851259395317401</v>
      </c>
      <c r="C2438">
        <v>2.38934352836863</v>
      </c>
      <c r="D2438">
        <v>7.0472075289446501</v>
      </c>
    </row>
    <row r="2439" spans="1:4" x14ac:dyDescent="0.15">
      <c r="A2439" s="1">
        <v>42023</v>
      </c>
      <c r="B2439">
        <v>2.0991895012908399</v>
      </c>
      <c r="C2439">
        <v>2.3516196590609799</v>
      </c>
      <c r="D2439">
        <v>6.9690576176667696</v>
      </c>
    </row>
    <row r="2440" spans="1:4" x14ac:dyDescent="0.15">
      <c r="A2440" s="1">
        <v>42024</v>
      </c>
      <c r="B2440">
        <v>2.08820618214411</v>
      </c>
      <c r="C2440">
        <v>2.3678862351009702</v>
      </c>
      <c r="D2440">
        <v>6.9598657565547999</v>
      </c>
    </row>
    <row r="2441" spans="1:4" x14ac:dyDescent="0.15">
      <c r="A2441" s="1">
        <v>42025</v>
      </c>
      <c r="B2441">
        <v>2.0987094727871098</v>
      </c>
      <c r="C2441">
        <v>2.3499757940289099</v>
      </c>
      <c r="D2441">
        <v>6.8976631298823197</v>
      </c>
    </row>
    <row r="2442" spans="1:4" x14ac:dyDescent="0.15">
      <c r="A2442" s="1">
        <v>42026</v>
      </c>
      <c r="B2442">
        <v>2.0963394861835098</v>
      </c>
      <c r="C2442">
        <v>2.3370726631165502</v>
      </c>
      <c r="D2442">
        <v>6.8979990626957299</v>
      </c>
    </row>
    <row r="2443" spans="1:4" x14ac:dyDescent="0.15">
      <c r="A2443" s="1">
        <v>42027</v>
      </c>
      <c r="B2443">
        <v>2.1007816428068198</v>
      </c>
      <c r="C2443">
        <v>2.3358482102506999</v>
      </c>
      <c r="D2443">
        <v>6.9090019260444304</v>
      </c>
    </row>
    <row r="2444" spans="1:4" x14ac:dyDescent="0.15">
      <c r="A2444" s="1">
        <v>42030</v>
      </c>
      <c r="B2444">
        <v>2.0888741667507298</v>
      </c>
      <c r="C2444">
        <v>2.3671444684834602</v>
      </c>
      <c r="D2444">
        <v>6.9624093708106498</v>
      </c>
    </row>
    <row r="2445" spans="1:4" x14ac:dyDescent="0.15">
      <c r="A2445" s="1">
        <v>42031</v>
      </c>
      <c r="B2445">
        <v>2.0936813865830302</v>
      </c>
      <c r="C2445">
        <v>2.3518537165790399</v>
      </c>
      <c r="D2445">
        <v>6.93345805658738</v>
      </c>
    </row>
    <row r="2446" spans="1:4" x14ac:dyDescent="0.15">
      <c r="A2446" s="1">
        <v>42032</v>
      </c>
      <c r="B2446">
        <v>2.09191112343292</v>
      </c>
      <c r="C2446">
        <v>2.3549765239533902</v>
      </c>
      <c r="D2446">
        <v>6.9368019266858996</v>
      </c>
    </row>
    <row r="2447" spans="1:4" x14ac:dyDescent="0.15">
      <c r="A2447" s="1">
        <v>42033</v>
      </c>
      <c r="B2447">
        <v>2.0863049107263398</v>
      </c>
      <c r="C2447">
        <v>2.3655345276904902</v>
      </c>
      <c r="D2447">
        <v>6.9513922798320902</v>
      </c>
    </row>
    <row r="2448" spans="1:4" x14ac:dyDescent="0.15">
      <c r="A2448" s="1">
        <v>42034</v>
      </c>
      <c r="B2448">
        <v>2.0454579178631098</v>
      </c>
      <c r="C2448">
        <v>2.3696296035</v>
      </c>
      <c r="D2448">
        <v>6.8428795981346902</v>
      </c>
    </row>
    <row r="2449" spans="1:4" x14ac:dyDescent="0.15">
      <c r="A2449" s="1">
        <v>42037</v>
      </c>
      <c r="B2449">
        <v>2.0778869904947701</v>
      </c>
      <c r="C2449">
        <v>2.3574937519886801</v>
      </c>
      <c r="D2449">
        <v>6.9018343660693704</v>
      </c>
    </row>
    <row r="2450" spans="1:4" x14ac:dyDescent="0.15">
      <c r="A2450" s="1">
        <v>42038</v>
      </c>
      <c r="B2450">
        <v>2.0900587893938201</v>
      </c>
      <c r="C2450">
        <v>2.3183652181920902</v>
      </c>
      <c r="D2450">
        <v>6.8399631017493396</v>
      </c>
    </row>
    <row r="2451" spans="1:4" x14ac:dyDescent="0.15">
      <c r="A2451" s="1">
        <v>42039</v>
      </c>
      <c r="B2451">
        <v>2.0845421425219799</v>
      </c>
      <c r="C2451">
        <v>2.3091118737461702</v>
      </c>
      <c r="D2451">
        <v>6.79467329149987</v>
      </c>
    </row>
    <row r="2452" spans="1:4" x14ac:dyDescent="0.15">
      <c r="A2452" s="1">
        <v>42040</v>
      </c>
      <c r="B2452">
        <v>2.0887332609573499</v>
      </c>
      <c r="C2452">
        <v>2.3166532466298699</v>
      </c>
      <c r="D2452">
        <v>6.8133161100445099</v>
      </c>
    </row>
    <row r="2453" spans="1:4" x14ac:dyDescent="0.15">
      <c r="A2453" s="1">
        <v>42041</v>
      </c>
      <c r="B2453">
        <v>2.1134231505938601</v>
      </c>
      <c r="C2453">
        <v>2.2955206862274902</v>
      </c>
      <c r="D2453">
        <v>6.8317017571502898</v>
      </c>
    </row>
    <row r="2454" spans="1:4" x14ac:dyDescent="0.15">
      <c r="A2454" s="1">
        <v>42044</v>
      </c>
      <c r="B2454">
        <v>2.10266816532764</v>
      </c>
      <c r="C2454">
        <v>2.2989404020820299</v>
      </c>
      <c r="D2454">
        <v>6.8071133749946897</v>
      </c>
    </row>
    <row r="2455" spans="1:4" x14ac:dyDescent="0.15">
      <c r="A2455" s="1">
        <v>42045</v>
      </c>
      <c r="B2455">
        <v>2.1066092590680201</v>
      </c>
      <c r="C2455">
        <v>2.2893621226635101</v>
      </c>
      <c r="D2455">
        <v>6.79151107033712</v>
      </c>
    </row>
    <row r="2456" spans="1:4" x14ac:dyDescent="0.15">
      <c r="A2456" s="1">
        <v>42046</v>
      </c>
      <c r="B2456">
        <v>2.10794771605554</v>
      </c>
      <c r="C2456">
        <v>2.2869737341161498</v>
      </c>
      <c r="D2456">
        <v>6.7887408523061303</v>
      </c>
    </row>
    <row r="2457" spans="1:4" x14ac:dyDescent="0.15">
      <c r="A2457" s="1">
        <v>42047</v>
      </c>
      <c r="B2457">
        <v>2.1048375303390299</v>
      </c>
      <c r="C2457">
        <v>2.2968512241357599</v>
      </c>
      <c r="D2457">
        <v>6.8100817024843501</v>
      </c>
    </row>
    <row r="2458" spans="1:4" x14ac:dyDescent="0.15">
      <c r="A2458" s="1">
        <v>42048</v>
      </c>
      <c r="B2458">
        <v>2.14694018661912</v>
      </c>
      <c r="C2458">
        <v>2.2635861623275901</v>
      </c>
      <c r="D2458">
        <v>6.7966992884972601</v>
      </c>
    </row>
    <row r="2459" spans="1:4" x14ac:dyDescent="0.15">
      <c r="A2459" s="1">
        <v>42051</v>
      </c>
      <c r="B2459">
        <v>2.1615238745132701</v>
      </c>
      <c r="C2459">
        <v>2.2544053981175098</v>
      </c>
      <c r="D2459">
        <v>6.8103373103120202</v>
      </c>
    </row>
    <row r="2460" spans="1:4" x14ac:dyDescent="0.15">
      <c r="A2460" s="1">
        <v>42052</v>
      </c>
      <c r="B2460">
        <v>2.1550684340763002</v>
      </c>
      <c r="C2460">
        <v>2.2601203450401202</v>
      </c>
      <c r="D2460">
        <v>6.7831394943125902</v>
      </c>
    </row>
    <row r="2461" spans="1:4" x14ac:dyDescent="0.15">
      <c r="A2461" s="1">
        <v>42060</v>
      </c>
      <c r="B2461">
        <v>2.1543294976287601</v>
      </c>
      <c r="C2461">
        <v>2.2857568765312499</v>
      </c>
      <c r="D2461">
        <v>6.8380349351247203</v>
      </c>
    </row>
    <row r="2462" spans="1:4" x14ac:dyDescent="0.15">
      <c r="A2462" s="1">
        <v>42061</v>
      </c>
      <c r="B2462">
        <v>2.19348801666735</v>
      </c>
      <c r="C2462">
        <v>2.2666371803050098</v>
      </c>
      <c r="D2462">
        <v>6.8703387085758099</v>
      </c>
    </row>
    <row r="2463" spans="1:4" x14ac:dyDescent="0.15">
      <c r="A2463" s="1">
        <v>42062</v>
      </c>
      <c r="B2463">
        <v>2.1912617762662099</v>
      </c>
      <c r="C2463">
        <v>2.2573094216557301</v>
      </c>
      <c r="D2463">
        <v>6.8350926836804398</v>
      </c>
    </row>
    <row r="2464" spans="1:4" x14ac:dyDescent="0.15">
      <c r="A2464" s="1">
        <v>42065</v>
      </c>
      <c r="B2464">
        <v>2.2287677343074201</v>
      </c>
      <c r="C2464">
        <v>2.24592063580595</v>
      </c>
      <c r="D2464">
        <v>6.9175980923215796</v>
      </c>
    </row>
    <row r="2465" spans="1:4" x14ac:dyDescent="0.15">
      <c r="A2465" s="1">
        <v>42066</v>
      </c>
      <c r="B2465">
        <v>2.1941147170075501</v>
      </c>
      <c r="C2465">
        <v>2.2613542965911502</v>
      </c>
      <c r="D2465">
        <v>6.8575796454392997</v>
      </c>
    </row>
    <row r="2466" spans="1:4" x14ac:dyDescent="0.15">
      <c r="A2466" s="1">
        <v>42067</v>
      </c>
      <c r="B2466">
        <v>2.19379137162549</v>
      </c>
      <c r="C2466">
        <v>2.2637325263791901</v>
      </c>
      <c r="D2466">
        <v>6.86378105375044</v>
      </c>
    </row>
    <row r="2467" spans="1:4" x14ac:dyDescent="0.15">
      <c r="A2467" s="1">
        <v>42068</v>
      </c>
      <c r="B2467">
        <v>2.1752647633444302</v>
      </c>
      <c r="C2467">
        <v>2.2909440657255602</v>
      </c>
      <c r="D2467">
        <v>6.8903825501342704</v>
      </c>
    </row>
    <row r="2468" spans="1:4" x14ac:dyDescent="0.15">
      <c r="A2468" s="1">
        <v>42069</v>
      </c>
      <c r="B2468">
        <v>2.1595207824284701</v>
      </c>
      <c r="C2468">
        <v>2.2989159508614998</v>
      </c>
      <c r="D2468">
        <v>6.87748912240483</v>
      </c>
    </row>
    <row r="2469" spans="1:4" x14ac:dyDescent="0.15">
      <c r="A2469" s="1">
        <v>42072</v>
      </c>
      <c r="B2469">
        <v>2.16871161340607</v>
      </c>
      <c r="C2469">
        <v>2.3168704969698402</v>
      </c>
      <c r="D2469">
        <v>6.9635489771558996</v>
      </c>
    </row>
    <row r="2470" spans="1:4" x14ac:dyDescent="0.15">
      <c r="A2470" s="1">
        <v>42073</v>
      </c>
      <c r="B2470">
        <v>2.1532943566808598</v>
      </c>
      <c r="C2470">
        <v>2.3441813330997698</v>
      </c>
      <c r="D2470">
        <v>6.9818516837134501</v>
      </c>
    </row>
    <row r="2471" spans="1:4" x14ac:dyDescent="0.15">
      <c r="A2471" s="1">
        <v>42074</v>
      </c>
      <c r="B2471">
        <v>2.14140066178267</v>
      </c>
      <c r="C2471">
        <v>2.3281573945666101</v>
      </c>
      <c r="D2471">
        <v>6.9274557631968703</v>
      </c>
    </row>
    <row r="2472" spans="1:4" x14ac:dyDescent="0.15">
      <c r="A2472" s="1">
        <v>42075</v>
      </c>
      <c r="B2472">
        <v>2.2017325102347201</v>
      </c>
      <c r="C2472">
        <v>2.3276597515472899</v>
      </c>
      <c r="D2472">
        <v>7.1071980872626099</v>
      </c>
    </row>
    <row r="2473" spans="1:4" x14ac:dyDescent="0.15">
      <c r="A2473" s="1">
        <v>42076</v>
      </c>
      <c r="B2473">
        <v>2.1896343417103998</v>
      </c>
      <c r="C2473">
        <v>2.3342079835590499</v>
      </c>
      <c r="D2473">
        <v>7.0881393204372403</v>
      </c>
    </row>
    <row r="2474" spans="1:4" x14ac:dyDescent="0.15">
      <c r="A2474" s="1">
        <v>42079</v>
      </c>
      <c r="B2474">
        <v>2.1751258600993699</v>
      </c>
      <c r="C2474">
        <v>2.31882471565847</v>
      </c>
      <c r="D2474">
        <v>6.9944600436754003</v>
      </c>
    </row>
    <row r="2475" spans="1:4" x14ac:dyDescent="0.15">
      <c r="A2475" s="1">
        <v>42080</v>
      </c>
      <c r="B2475">
        <v>2.1737410362823102</v>
      </c>
      <c r="C2475">
        <v>2.3291620667184501</v>
      </c>
      <c r="D2475">
        <v>7.0211883192241897</v>
      </c>
    </row>
    <row r="2476" spans="1:4" x14ac:dyDescent="0.15">
      <c r="A2476" s="1">
        <v>42081</v>
      </c>
      <c r="B2476">
        <v>2.1309396151783702</v>
      </c>
      <c r="C2476">
        <v>2.34467109315537</v>
      </c>
      <c r="D2476">
        <v>6.9296911243194099</v>
      </c>
    </row>
    <row r="2477" spans="1:4" x14ac:dyDescent="0.15">
      <c r="A2477" s="1">
        <v>42082</v>
      </c>
      <c r="B2477">
        <v>2.1442453820563001</v>
      </c>
      <c r="C2477">
        <v>2.32347183661645</v>
      </c>
      <c r="D2477">
        <v>6.91238506340017</v>
      </c>
    </row>
    <row r="2478" spans="1:4" x14ac:dyDescent="0.15">
      <c r="A2478" s="1">
        <v>42083</v>
      </c>
      <c r="B2478">
        <v>2.14458088991505</v>
      </c>
      <c r="C2478">
        <v>2.3217778469569099</v>
      </c>
      <c r="D2478">
        <v>6.9190970283084798</v>
      </c>
    </row>
    <row r="2479" spans="1:4" x14ac:dyDescent="0.15">
      <c r="A2479" s="1">
        <v>42086</v>
      </c>
      <c r="B2479">
        <v>2.1607403826019902</v>
      </c>
      <c r="C2479">
        <v>2.2874655298156799</v>
      </c>
      <c r="D2479">
        <v>7.0031815969087701</v>
      </c>
    </row>
    <row r="2480" spans="1:4" x14ac:dyDescent="0.15">
      <c r="A2480" s="1">
        <v>42087</v>
      </c>
      <c r="B2480">
        <v>2.17556888914033</v>
      </c>
      <c r="C2480">
        <v>2.28228604042509</v>
      </c>
      <c r="D2480">
        <v>7.11574358283411</v>
      </c>
    </row>
    <row r="2481" spans="1:4" x14ac:dyDescent="0.15">
      <c r="A2481" s="1">
        <v>42088</v>
      </c>
      <c r="B2481">
        <v>2.16538355827312</v>
      </c>
      <c r="C2481">
        <v>2.29666812896442</v>
      </c>
      <c r="D2481">
        <v>7.1005707780100398</v>
      </c>
    </row>
    <row r="2482" spans="1:4" x14ac:dyDescent="0.15">
      <c r="A2482" s="1">
        <v>42089</v>
      </c>
      <c r="B2482">
        <v>2.1617914329118402</v>
      </c>
      <c r="C2482">
        <v>2.2894738195983999</v>
      </c>
      <c r="D2482">
        <v>7.1507407712398496</v>
      </c>
    </row>
    <row r="2483" spans="1:4" x14ac:dyDescent="0.15">
      <c r="A2483" s="1">
        <v>42090</v>
      </c>
      <c r="B2483">
        <v>2.1576906739301398</v>
      </c>
      <c r="C2483">
        <v>2.3050466712339399</v>
      </c>
      <c r="D2483">
        <v>7.18581521560822</v>
      </c>
    </row>
    <row r="2484" spans="1:4" x14ac:dyDescent="0.15">
      <c r="A2484" s="1">
        <v>42093</v>
      </c>
      <c r="B2484">
        <v>2.1463727481333699</v>
      </c>
      <c r="C2484">
        <v>2.3260887853828498</v>
      </c>
      <c r="D2484">
        <v>7.2137200825078702</v>
      </c>
    </row>
    <row r="2485" spans="1:4" x14ac:dyDescent="0.15">
      <c r="A2485" s="1">
        <v>42094</v>
      </c>
      <c r="B2485">
        <v>2.1371805618044402</v>
      </c>
      <c r="C2485">
        <v>2.3378079750621801</v>
      </c>
      <c r="D2485">
        <v>7.2191699874127702</v>
      </c>
    </row>
    <row r="2486" spans="1:4" x14ac:dyDescent="0.15">
      <c r="A2486" s="1">
        <v>42095</v>
      </c>
      <c r="B2486">
        <v>2.1452621150863802</v>
      </c>
      <c r="C2486">
        <v>2.35064561636886</v>
      </c>
      <c r="D2486">
        <v>7.2861113604611401</v>
      </c>
    </row>
    <row r="2487" spans="1:4" x14ac:dyDescent="0.15">
      <c r="A2487" s="1">
        <v>42096</v>
      </c>
      <c r="B2487">
        <v>2.1766638171841199</v>
      </c>
      <c r="C2487">
        <v>2.3811370289717302</v>
      </c>
      <c r="D2487">
        <v>7.4894609359528097</v>
      </c>
    </row>
    <row r="2488" spans="1:4" x14ac:dyDescent="0.15">
      <c r="A2488" s="1">
        <v>42097</v>
      </c>
      <c r="B2488">
        <v>2.1443023677947899</v>
      </c>
      <c r="C2488">
        <v>2.3885828233356099</v>
      </c>
      <c r="D2488">
        <v>7.4119171712972998</v>
      </c>
    </row>
    <row r="2489" spans="1:4" x14ac:dyDescent="0.15">
      <c r="A2489" s="1">
        <v>42101</v>
      </c>
      <c r="B2489">
        <v>2.1656536799164399</v>
      </c>
      <c r="C2489">
        <v>2.3875699403842101</v>
      </c>
      <c r="D2489">
        <v>7.4654914542731001</v>
      </c>
    </row>
    <row r="2490" spans="1:4" x14ac:dyDescent="0.15">
      <c r="A2490" s="1">
        <v>42102</v>
      </c>
      <c r="B2490">
        <v>2.1711061957964501</v>
      </c>
      <c r="C2490">
        <v>2.39112109604197</v>
      </c>
      <c r="D2490">
        <v>7.48215939817426</v>
      </c>
    </row>
    <row r="2491" spans="1:4" x14ac:dyDescent="0.15">
      <c r="A2491" s="1">
        <v>42103</v>
      </c>
      <c r="B2491">
        <v>2.14250156152062</v>
      </c>
      <c r="C2491">
        <v>2.4205310052056701</v>
      </c>
      <c r="D2491">
        <v>7.4809703747499903</v>
      </c>
    </row>
    <row r="2492" spans="1:4" x14ac:dyDescent="0.15">
      <c r="A2492" s="1">
        <v>42104</v>
      </c>
      <c r="B2492">
        <v>2.1521548919862501</v>
      </c>
      <c r="C2492">
        <v>2.4287623821929398</v>
      </c>
      <c r="D2492">
        <v>7.55462341793202</v>
      </c>
    </row>
    <row r="2493" spans="1:4" x14ac:dyDescent="0.15">
      <c r="A2493" s="1">
        <v>42107</v>
      </c>
      <c r="B2493">
        <v>2.1585222806609501</v>
      </c>
      <c r="C2493">
        <v>2.3730080719999802</v>
      </c>
      <c r="D2493">
        <v>7.4035517898989802</v>
      </c>
    </row>
    <row r="2494" spans="1:4" x14ac:dyDescent="0.15">
      <c r="A2494" s="1">
        <v>42108</v>
      </c>
      <c r="B2494">
        <v>2.1470578049101898</v>
      </c>
      <c r="C2494">
        <v>2.3560801107609901</v>
      </c>
      <c r="D2494">
        <v>7.3114160180168204</v>
      </c>
    </row>
    <row r="2495" spans="1:4" x14ac:dyDescent="0.15">
      <c r="A2495" s="1">
        <v>42109</v>
      </c>
      <c r="B2495">
        <v>2.1471446535461798</v>
      </c>
      <c r="C2495">
        <v>2.3797898812106499</v>
      </c>
      <c r="D2495">
        <v>7.3852882089245604</v>
      </c>
    </row>
    <row r="2496" spans="1:4" x14ac:dyDescent="0.15">
      <c r="A2496" s="1">
        <v>42110</v>
      </c>
      <c r="B2496">
        <v>2.1876156095948098</v>
      </c>
      <c r="C2496">
        <v>2.365712322886</v>
      </c>
      <c r="D2496">
        <v>7.4808041366033198</v>
      </c>
    </row>
    <row r="2497" spans="1:4" x14ac:dyDescent="0.15">
      <c r="A2497" s="1">
        <v>42111</v>
      </c>
      <c r="B2497">
        <v>2.1902894189005102</v>
      </c>
      <c r="C2497">
        <v>2.3642194033953801</v>
      </c>
      <c r="D2497">
        <v>7.4874708998607602</v>
      </c>
    </row>
    <row r="2498" spans="1:4" x14ac:dyDescent="0.15">
      <c r="A2498" s="1">
        <v>42114</v>
      </c>
      <c r="B2498">
        <v>2.1875225677981098</v>
      </c>
      <c r="C2498">
        <v>2.39233353249187</v>
      </c>
      <c r="D2498">
        <v>7.5591962918393003</v>
      </c>
    </row>
    <row r="2499" spans="1:4" x14ac:dyDescent="0.15">
      <c r="A2499" s="1">
        <v>42115</v>
      </c>
      <c r="B2499">
        <v>2.1781209149108398</v>
      </c>
      <c r="C2499">
        <v>2.38067350471534</v>
      </c>
      <c r="D2499">
        <v>7.4820190372545801</v>
      </c>
    </row>
    <row r="2500" spans="1:4" x14ac:dyDescent="0.15">
      <c r="A2500" s="1">
        <v>42116</v>
      </c>
      <c r="B2500">
        <v>2.1810853418707001</v>
      </c>
      <c r="C2500">
        <v>2.3390582828690198</v>
      </c>
      <c r="D2500">
        <v>7.3410302373677903</v>
      </c>
    </row>
    <row r="2501" spans="1:4" x14ac:dyDescent="0.15">
      <c r="A2501" s="1">
        <v>42117</v>
      </c>
      <c r="B2501">
        <v>2.1682110199812001</v>
      </c>
      <c r="C2501">
        <v>2.3429271304963799</v>
      </c>
      <c r="D2501">
        <v>7.3359868970149096</v>
      </c>
    </row>
    <row r="2502" spans="1:4" x14ac:dyDescent="0.15">
      <c r="A2502" s="1">
        <v>42118</v>
      </c>
      <c r="B2502">
        <v>2.1811777878218499</v>
      </c>
      <c r="C2502">
        <v>2.2920493344381199</v>
      </c>
      <c r="D2502">
        <v>7.2657349212329096</v>
      </c>
    </row>
    <row r="2503" spans="1:4" x14ac:dyDescent="0.15">
      <c r="A2503" s="1">
        <v>42121</v>
      </c>
      <c r="B2503">
        <v>2.2340520862316202</v>
      </c>
      <c r="C2503">
        <v>2.2790791670472199</v>
      </c>
      <c r="D2503">
        <v>7.4007497433660596</v>
      </c>
    </row>
    <row r="2504" spans="1:4" x14ac:dyDescent="0.15">
      <c r="A2504" s="1">
        <v>42122</v>
      </c>
      <c r="B2504">
        <v>2.22114142430094</v>
      </c>
      <c r="C2504">
        <v>2.25373749435076</v>
      </c>
      <c r="D2504">
        <v>7.2756897054507803</v>
      </c>
    </row>
    <row r="2505" spans="1:4" x14ac:dyDescent="0.15">
      <c r="A2505" s="1">
        <v>42123</v>
      </c>
      <c r="B2505">
        <v>2.1772151322140099</v>
      </c>
      <c r="C2505">
        <v>2.2623841411748602</v>
      </c>
      <c r="D2505">
        <v>7.15971616663502</v>
      </c>
    </row>
    <row r="2506" spans="1:4" x14ac:dyDescent="0.15">
      <c r="A2506" s="1">
        <v>42124</v>
      </c>
      <c r="B2506">
        <v>2.2018692939939002</v>
      </c>
      <c r="C2506">
        <v>2.2439678564557601</v>
      </c>
      <c r="D2506">
        <v>7.1825091441233999</v>
      </c>
    </row>
    <row r="2507" spans="1:4" x14ac:dyDescent="0.15">
      <c r="A2507" s="1">
        <v>42128</v>
      </c>
      <c r="B2507">
        <v>2.2505984579562299</v>
      </c>
      <c r="C2507">
        <v>2.2533734918334001</v>
      </c>
      <c r="D2507">
        <v>7.3737243126302303</v>
      </c>
    </row>
    <row r="2508" spans="1:4" x14ac:dyDescent="0.15">
      <c r="A2508" s="1">
        <v>42129</v>
      </c>
      <c r="B2508">
        <v>2.2579593189348399</v>
      </c>
      <c r="C2508">
        <v>2.2530742289410202</v>
      </c>
      <c r="D2508">
        <v>7.4260172971453899</v>
      </c>
    </row>
    <row r="2509" spans="1:4" x14ac:dyDescent="0.15">
      <c r="A2509" s="1">
        <v>42130</v>
      </c>
      <c r="B2509">
        <v>2.2941098649777198</v>
      </c>
      <c r="C2509">
        <v>2.2418790659393801</v>
      </c>
      <c r="D2509">
        <v>7.4992045006761403</v>
      </c>
    </row>
    <row r="2510" spans="1:4" x14ac:dyDescent="0.15">
      <c r="A2510" s="1">
        <v>42131</v>
      </c>
      <c r="B2510">
        <v>2.2595130010548599</v>
      </c>
      <c r="C2510">
        <v>2.2462902385433599</v>
      </c>
      <c r="D2510">
        <v>7.4028319172285899</v>
      </c>
    </row>
    <row r="2511" spans="1:4" x14ac:dyDescent="0.15">
      <c r="A2511" s="1">
        <v>42132</v>
      </c>
      <c r="B2511">
        <v>2.25704343329476</v>
      </c>
      <c r="C2511">
        <v>2.2652188349791502</v>
      </c>
      <c r="D2511">
        <v>7.4474960688852301</v>
      </c>
    </row>
    <row r="2512" spans="1:4" x14ac:dyDescent="0.15">
      <c r="A2512" s="1">
        <v>42135</v>
      </c>
      <c r="B2512">
        <v>2.2652243602469899</v>
      </c>
      <c r="C2512">
        <v>2.2587655410905199</v>
      </c>
      <c r="D2512">
        <v>7.4743131330956301</v>
      </c>
    </row>
    <row r="2513" spans="1:4" x14ac:dyDescent="0.15">
      <c r="A2513" s="1">
        <v>42136</v>
      </c>
      <c r="B2513">
        <v>2.2429229988344099</v>
      </c>
      <c r="C2513">
        <v>2.2716243875310398</v>
      </c>
      <c r="D2513">
        <v>7.4432780221764396</v>
      </c>
    </row>
    <row r="2514" spans="1:4" x14ac:dyDescent="0.15">
      <c r="A2514" s="1">
        <v>42137</v>
      </c>
      <c r="B2514">
        <v>2.24299970595998</v>
      </c>
      <c r="C2514">
        <v>2.2616821404693801</v>
      </c>
      <c r="D2514">
        <v>7.4109554908469599</v>
      </c>
    </row>
    <row r="2515" spans="1:4" x14ac:dyDescent="0.15">
      <c r="A2515" s="1">
        <v>42138</v>
      </c>
      <c r="B2515">
        <v>2.2142750529019199</v>
      </c>
      <c r="C2515">
        <v>2.2526910938317499</v>
      </c>
      <c r="D2515">
        <v>7.28658678898781</v>
      </c>
    </row>
    <row r="2516" spans="1:4" x14ac:dyDescent="0.15">
      <c r="A2516" s="1">
        <v>42139</v>
      </c>
      <c r="B2516">
        <v>2.2246768637143099</v>
      </c>
      <c r="C2516">
        <v>2.2471007662496598</v>
      </c>
      <c r="D2516">
        <v>7.3027338120091301</v>
      </c>
    </row>
    <row r="2517" spans="1:4" x14ac:dyDescent="0.15">
      <c r="A2517" s="1">
        <v>42142</v>
      </c>
      <c r="B2517">
        <v>2.2163919704307302</v>
      </c>
      <c r="C2517">
        <v>2.26202697668238</v>
      </c>
      <c r="D2517">
        <v>7.3262365069824398</v>
      </c>
    </row>
    <row r="2518" spans="1:4" x14ac:dyDescent="0.15">
      <c r="A2518" s="1">
        <v>42143</v>
      </c>
      <c r="B2518">
        <v>2.1897345614486001</v>
      </c>
      <c r="C2518">
        <v>2.2883462180107799</v>
      </c>
      <c r="D2518">
        <v>7.3235658170282498</v>
      </c>
    </row>
    <row r="2519" spans="1:4" x14ac:dyDescent="0.15">
      <c r="A2519" s="1">
        <v>42144</v>
      </c>
      <c r="B2519">
        <v>2.1275391450537202</v>
      </c>
      <c r="C2519">
        <v>2.3089027373776299</v>
      </c>
      <c r="D2519">
        <v>7.2264617452316502</v>
      </c>
    </row>
    <row r="2520" spans="1:4" x14ac:dyDescent="0.15">
      <c r="A2520" s="1">
        <v>42145</v>
      </c>
      <c r="B2520">
        <v>2.14420926563389</v>
      </c>
      <c r="C2520">
        <v>2.2923593172829699</v>
      </c>
      <c r="D2520">
        <v>7.2373605685623996</v>
      </c>
    </row>
    <row r="2521" spans="1:4" x14ac:dyDescent="0.15">
      <c r="A2521" s="1">
        <v>42146</v>
      </c>
      <c r="B2521">
        <v>2.1413187378575298</v>
      </c>
      <c r="C2521">
        <v>2.2899659089423601</v>
      </c>
      <c r="D2521">
        <v>7.2628530348014397</v>
      </c>
    </row>
    <row r="2522" spans="1:4" x14ac:dyDescent="0.15">
      <c r="A2522" s="1">
        <v>42149</v>
      </c>
      <c r="B2522">
        <v>2.1332434154960902</v>
      </c>
      <c r="C2522">
        <v>2.3044050043126298</v>
      </c>
      <c r="D2522">
        <v>7.3063974544738803</v>
      </c>
    </row>
    <row r="2523" spans="1:4" x14ac:dyDescent="0.15">
      <c r="A2523" s="1">
        <v>42150</v>
      </c>
      <c r="B2523">
        <v>2.1267993071051601</v>
      </c>
      <c r="C2523">
        <v>2.2889197289348</v>
      </c>
      <c r="D2523">
        <v>7.23522830968452</v>
      </c>
    </row>
    <row r="2524" spans="1:4" x14ac:dyDescent="0.15">
      <c r="A2524" s="1">
        <v>42151</v>
      </c>
      <c r="B2524">
        <v>2.1261266693413199</v>
      </c>
      <c r="C2524">
        <v>2.27708873122313</v>
      </c>
      <c r="D2524">
        <v>7.1955425001442102</v>
      </c>
    </row>
    <row r="2525" spans="1:4" x14ac:dyDescent="0.15">
      <c r="A2525" s="1">
        <v>42152</v>
      </c>
      <c r="B2525">
        <v>2.1245495569111399</v>
      </c>
      <c r="C2525">
        <v>2.2629893717225</v>
      </c>
      <c r="D2525">
        <v>7.1456513927201399</v>
      </c>
    </row>
    <row r="2526" spans="1:4" x14ac:dyDescent="0.15">
      <c r="A2526" s="1">
        <v>42153</v>
      </c>
      <c r="B2526">
        <v>2.13023603517011</v>
      </c>
      <c r="C2526">
        <v>2.2636925046341401</v>
      </c>
      <c r="D2526">
        <v>7.1669973605996402</v>
      </c>
    </row>
    <row r="2527" spans="1:4" x14ac:dyDescent="0.15">
      <c r="A2527" s="1">
        <v>42156</v>
      </c>
      <c r="B2527">
        <v>2.1346576200921201</v>
      </c>
      <c r="C2527">
        <v>2.2746701214066198</v>
      </c>
      <c r="D2527">
        <v>7.2187793520090704</v>
      </c>
    </row>
    <row r="2528" spans="1:4" x14ac:dyDescent="0.15">
      <c r="A2528" s="1">
        <v>42157</v>
      </c>
      <c r="B2528">
        <v>2.1438470887191499</v>
      </c>
      <c r="C2528">
        <v>2.2414897323719498</v>
      </c>
      <c r="D2528">
        <v>7.1316685685880703</v>
      </c>
    </row>
    <row r="2529" spans="1:4" x14ac:dyDescent="0.15">
      <c r="A2529" s="1">
        <v>42158</v>
      </c>
      <c r="B2529">
        <v>2.1215890184200199</v>
      </c>
      <c r="C2529">
        <v>2.24638712521041</v>
      </c>
      <c r="D2529">
        <v>7.1164741296285801</v>
      </c>
    </row>
    <row r="2530" spans="1:4" x14ac:dyDescent="0.15">
      <c r="A2530" s="1">
        <v>42159</v>
      </c>
      <c r="B2530">
        <v>2.1230540259159199</v>
      </c>
      <c r="C2530">
        <v>2.2601737988958899</v>
      </c>
      <c r="D2530">
        <v>7.1543657010078698</v>
      </c>
    </row>
    <row r="2531" spans="1:4" x14ac:dyDescent="0.15">
      <c r="A2531" s="1">
        <v>42160</v>
      </c>
      <c r="B2531">
        <v>2.1069091770010302</v>
      </c>
      <c r="C2531">
        <v>2.2707674828078299</v>
      </c>
      <c r="D2531">
        <v>7.1153846437808497</v>
      </c>
    </row>
    <row r="2532" spans="1:4" x14ac:dyDescent="0.15">
      <c r="A2532" s="1">
        <v>42163</v>
      </c>
      <c r="B2532">
        <v>2.1028252118654098</v>
      </c>
      <c r="C2532">
        <v>2.2721014924046399</v>
      </c>
      <c r="D2532">
        <v>7.1075992415040599</v>
      </c>
    </row>
    <row r="2533" spans="1:4" x14ac:dyDescent="0.15">
      <c r="A2533" s="1">
        <v>42164</v>
      </c>
      <c r="B2533">
        <v>2.0939414690350402</v>
      </c>
      <c r="C2533">
        <v>2.2673305750195101</v>
      </c>
      <c r="D2533">
        <v>7.0626475717937103</v>
      </c>
    </row>
    <row r="2534" spans="1:4" x14ac:dyDescent="0.15">
      <c r="A2534" s="1">
        <v>42165</v>
      </c>
      <c r="B2534">
        <v>2.12236982034314</v>
      </c>
      <c r="C2534">
        <v>2.2632784455706698</v>
      </c>
      <c r="D2534">
        <v>7.1459112271701599</v>
      </c>
    </row>
    <row r="2535" spans="1:4" x14ac:dyDescent="0.15">
      <c r="A2535" s="1">
        <v>42166</v>
      </c>
      <c r="B2535">
        <v>2.12942330044759</v>
      </c>
      <c r="C2535">
        <v>2.2647275608081001</v>
      </c>
      <c r="D2535">
        <v>7.1742352672529703</v>
      </c>
    </row>
    <row r="2536" spans="1:4" x14ac:dyDescent="0.15">
      <c r="A2536" s="1">
        <v>42167</v>
      </c>
      <c r="B2536">
        <v>2.1033059482531602</v>
      </c>
      <c r="C2536">
        <v>2.29581104189853</v>
      </c>
      <c r="D2536">
        <v>7.1847100355250602</v>
      </c>
    </row>
    <row r="2537" spans="1:4" x14ac:dyDescent="0.15">
      <c r="A2537" s="1">
        <v>42170</v>
      </c>
      <c r="B2537">
        <v>2.0988930834947102</v>
      </c>
      <c r="C2537">
        <v>2.3078543809553498</v>
      </c>
      <c r="D2537">
        <v>7.20948095559344</v>
      </c>
    </row>
    <row r="2538" spans="1:4" x14ac:dyDescent="0.15">
      <c r="A2538" s="1">
        <v>42171</v>
      </c>
      <c r="B2538">
        <v>2.0845941753371302</v>
      </c>
      <c r="C2538">
        <v>2.29986891067343</v>
      </c>
      <c r="D2538">
        <v>7.1346438866578499</v>
      </c>
    </row>
    <row r="2539" spans="1:4" x14ac:dyDescent="0.15">
      <c r="A2539" s="1">
        <v>42172</v>
      </c>
      <c r="B2539">
        <v>2.05427380996798</v>
      </c>
      <c r="C2539">
        <v>2.3123179001371201</v>
      </c>
      <c r="D2539">
        <v>7.08249322986984</v>
      </c>
    </row>
    <row r="2540" spans="1:4" x14ac:dyDescent="0.15">
      <c r="A2540" s="1">
        <v>42173</v>
      </c>
      <c r="B2540">
        <v>2.05230789481964</v>
      </c>
      <c r="C2540">
        <v>2.3021513220655399</v>
      </c>
      <c r="D2540">
        <v>7.0403790784877298</v>
      </c>
    </row>
    <row r="2541" spans="1:4" x14ac:dyDescent="0.15">
      <c r="A2541" s="1">
        <v>42174</v>
      </c>
      <c r="B2541">
        <v>2.0644999575574099</v>
      </c>
      <c r="C2541">
        <v>2.3108409252289799</v>
      </c>
      <c r="D2541">
        <v>7.0908500741168501</v>
      </c>
    </row>
    <row r="2542" spans="1:4" x14ac:dyDescent="0.15">
      <c r="A2542" s="1">
        <v>42178</v>
      </c>
      <c r="B2542">
        <v>2.06531706086579</v>
      </c>
      <c r="C2542">
        <v>2.3099866877331698</v>
      </c>
      <c r="D2542">
        <v>7.0835165904617998</v>
      </c>
    </row>
    <row r="2543" spans="1:4" x14ac:dyDescent="0.15">
      <c r="A2543" s="1">
        <v>42179</v>
      </c>
      <c r="B2543">
        <v>2.0683998353738402</v>
      </c>
      <c r="C2543">
        <v>2.2987908666837602</v>
      </c>
      <c r="D2543">
        <v>7.0597580233274702</v>
      </c>
    </row>
    <row r="2544" spans="1:4" x14ac:dyDescent="0.15">
      <c r="A2544" s="1">
        <v>42180</v>
      </c>
      <c r="B2544">
        <v>2.0644853965007499</v>
      </c>
      <c r="C2544">
        <v>2.3121516918059699</v>
      </c>
      <c r="D2544">
        <v>7.0874295473437696</v>
      </c>
    </row>
    <row r="2545" spans="1:4" x14ac:dyDescent="0.15">
      <c r="A2545" s="1">
        <v>42181</v>
      </c>
      <c r="B2545">
        <v>2.0805818356191401</v>
      </c>
      <c r="C2545">
        <v>2.3181495593674999</v>
      </c>
      <c r="D2545">
        <v>7.16107426189068</v>
      </c>
    </row>
    <row r="2546" spans="1:4" x14ac:dyDescent="0.15">
      <c r="A2546" s="1">
        <v>42184</v>
      </c>
      <c r="B2546">
        <v>2.0735755115305099</v>
      </c>
      <c r="C2546">
        <v>2.3360131490852898</v>
      </c>
      <c r="D2546">
        <v>7.19214248520721</v>
      </c>
    </row>
    <row r="2547" spans="1:4" x14ac:dyDescent="0.15">
      <c r="A2547" s="1">
        <v>42185</v>
      </c>
      <c r="B2547">
        <v>2.0624158757095801</v>
      </c>
      <c r="C2547">
        <v>2.39426049024781</v>
      </c>
      <c r="D2547">
        <v>7.33492576504268</v>
      </c>
    </row>
    <row r="2548" spans="1:4" x14ac:dyDescent="0.15">
      <c r="A2548" s="1">
        <v>42186</v>
      </c>
      <c r="B2548">
        <v>2.0816218675206701</v>
      </c>
      <c r="C2548">
        <v>2.3669595740632499</v>
      </c>
      <c r="D2548">
        <v>7.36707754224678</v>
      </c>
    </row>
    <row r="2549" spans="1:4" x14ac:dyDescent="0.15">
      <c r="A2549" s="1">
        <v>42187</v>
      </c>
      <c r="B2549">
        <v>2.0857378335370802</v>
      </c>
      <c r="C2549">
        <v>2.3604247810786698</v>
      </c>
      <c r="D2549">
        <v>7.3639006728906597</v>
      </c>
    </row>
    <row r="2550" spans="1:4" x14ac:dyDescent="0.15">
      <c r="A2550" s="1">
        <v>42188</v>
      </c>
      <c r="B2550">
        <v>2.0869944241942999</v>
      </c>
      <c r="C2550">
        <v>2.3557765740027201</v>
      </c>
      <c r="D2550">
        <v>7.3834251708978798</v>
      </c>
    </row>
    <row r="2551" spans="1:4" x14ac:dyDescent="0.15">
      <c r="A2551" s="1">
        <v>42191</v>
      </c>
      <c r="B2551">
        <v>2.0536175756580799</v>
      </c>
      <c r="C2551">
        <v>2.4214060810725901</v>
      </c>
      <c r="D2551">
        <v>7.4709734742187699</v>
      </c>
    </row>
    <row r="2552" spans="1:4" x14ac:dyDescent="0.15">
      <c r="A2552" s="1">
        <v>42192</v>
      </c>
      <c r="B2552">
        <v>2.0203524747142798</v>
      </c>
      <c r="C2552">
        <v>2.4551968856571298</v>
      </c>
      <c r="D2552">
        <v>7.5021744821706804</v>
      </c>
    </row>
    <row r="2553" spans="1:4" x14ac:dyDescent="0.15">
      <c r="A2553" s="1">
        <v>42193</v>
      </c>
      <c r="B2553">
        <v>1.95168774181253</v>
      </c>
      <c r="C2553">
        <v>2.56577884165731</v>
      </c>
      <c r="D2553">
        <v>7.58509933906796</v>
      </c>
    </row>
    <row r="2554" spans="1:4" x14ac:dyDescent="0.15">
      <c r="A2554" s="1">
        <v>42194</v>
      </c>
      <c r="B2554">
        <v>1.99996922264876</v>
      </c>
      <c r="C2554">
        <v>2.4717387826575798</v>
      </c>
      <c r="D2554">
        <v>7.4947354753534903</v>
      </c>
    </row>
    <row r="2555" spans="1:4" x14ac:dyDescent="0.15">
      <c r="A2555" s="1">
        <v>42195</v>
      </c>
      <c r="B2555">
        <v>2.0324132260467</v>
      </c>
      <c r="C2555">
        <v>2.4660053249453102</v>
      </c>
      <c r="D2555">
        <v>7.5989321318413703</v>
      </c>
    </row>
    <row r="2556" spans="1:4" x14ac:dyDescent="0.15">
      <c r="A2556" s="1">
        <v>42198</v>
      </c>
      <c r="B2556">
        <v>2.0311712017893799</v>
      </c>
      <c r="C2556">
        <v>2.4912283922635901</v>
      </c>
      <c r="D2556">
        <v>7.6720125973185196</v>
      </c>
    </row>
    <row r="2557" spans="1:4" x14ac:dyDescent="0.15">
      <c r="A2557" s="1">
        <v>42199</v>
      </c>
      <c r="B2557">
        <v>2.0579888342006001</v>
      </c>
      <c r="C2557">
        <v>2.4753822051487102</v>
      </c>
      <c r="D2557">
        <v>7.72680800100943</v>
      </c>
    </row>
    <row r="2558" spans="1:4" x14ac:dyDescent="0.15">
      <c r="A2558" s="1">
        <v>42200</v>
      </c>
      <c r="B2558">
        <v>2.0547273114462099</v>
      </c>
      <c r="C2558">
        <v>2.4593566463913201</v>
      </c>
      <c r="D2558">
        <v>7.6427973049030902</v>
      </c>
    </row>
    <row r="2559" spans="1:4" x14ac:dyDescent="0.15">
      <c r="A2559" s="1">
        <v>42201</v>
      </c>
      <c r="B2559">
        <v>2.0590354677626799</v>
      </c>
      <c r="C2559">
        <v>2.4629527442510799</v>
      </c>
      <c r="D2559">
        <v>7.6599848308342704</v>
      </c>
    </row>
    <row r="2560" spans="1:4" x14ac:dyDescent="0.15">
      <c r="A2560" s="1">
        <v>42202</v>
      </c>
      <c r="B2560">
        <v>2.0364064495824099</v>
      </c>
      <c r="C2560">
        <v>2.4582292022268999</v>
      </c>
      <c r="D2560">
        <v>7.5660921843236499</v>
      </c>
    </row>
    <row r="2561" spans="1:4" x14ac:dyDescent="0.15">
      <c r="A2561" s="1">
        <v>42205</v>
      </c>
      <c r="B2561">
        <v>2.0275694415808601</v>
      </c>
      <c r="C2561">
        <v>2.4145470502188799</v>
      </c>
      <c r="D2561">
        <v>7.4143723321878703</v>
      </c>
    </row>
    <row r="2562" spans="1:4" x14ac:dyDescent="0.15">
      <c r="A2562" s="1">
        <v>42206</v>
      </c>
      <c r="B2562">
        <v>2.0376291712041001</v>
      </c>
      <c r="C2562">
        <v>2.41488875943709</v>
      </c>
      <c r="D2562">
        <v>7.4504178691740304</v>
      </c>
    </row>
    <row r="2563" spans="1:4" x14ac:dyDescent="0.15">
      <c r="A2563" s="1">
        <v>42207</v>
      </c>
      <c r="B2563">
        <v>2.0252251946449902</v>
      </c>
      <c r="C2563">
        <v>2.4304885214284102</v>
      </c>
      <c r="D2563">
        <v>7.4531921887224799</v>
      </c>
    </row>
    <row r="2564" spans="1:4" x14ac:dyDescent="0.15">
      <c r="A2564" s="1">
        <v>42208</v>
      </c>
      <c r="B2564">
        <v>2.0292857484594</v>
      </c>
      <c r="C2564">
        <v>2.4309809346891398</v>
      </c>
      <c r="D2564">
        <v>7.4696457608668601</v>
      </c>
    </row>
    <row r="2565" spans="1:4" x14ac:dyDescent="0.15">
      <c r="A2565" s="1">
        <v>42209</v>
      </c>
      <c r="B2565">
        <v>2.0076315349489899</v>
      </c>
      <c r="C2565">
        <v>2.4471288591343701</v>
      </c>
      <c r="D2565">
        <v>7.4395557881991499</v>
      </c>
    </row>
    <row r="2566" spans="1:4" x14ac:dyDescent="0.15">
      <c r="A2566" s="1">
        <v>42212</v>
      </c>
      <c r="B2566">
        <v>1.97531675763216</v>
      </c>
      <c r="C2566">
        <v>2.4725194775554402</v>
      </c>
      <c r="D2566">
        <v>7.3969993473655604</v>
      </c>
    </row>
    <row r="2567" spans="1:4" x14ac:dyDescent="0.15">
      <c r="A2567" s="1">
        <v>42213</v>
      </c>
      <c r="B2567">
        <v>1.99157190993749</v>
      </c>
      <c r="C2567">
        <v>2.4614297862792101</v>
      </c>
      <c r="D2567">
        <v>7.4269125058584402</v>
      </c>
    </row>
    <row r="2568" spans="1:4" x14ac:dyDescent="0.15">
      <c r="A2568" s="1">
        <v>42214</v>
      </c>
      <c r="B2568">
        <v>2.0157657323104599</v>
      </c>
      <c r="C2568">
        <v>2.43106669413232</v>
      </c>
      <c r="D2568">
        <v>7.3664321928990999</v>
      </c>
    </row>
    <row r="2569" spans="1:4" x14ac:dyDescent="0.15">
      <c r="A2569" s="1">
        <v>42215</v>
      </c>
      <c r="B2569">
        <v>1.9962630854913399</v>
      </c>
      <c r="C2569">
        <v>2.45187716692767</v>
      </c>
      <c r="D2569">
        <v>7.36383144673656</v>
      </c>
    </row>
    <row r="2570" spans="1:4" x14ac:dyDescent="0.15">
      <c r="A2570" s="1">
        <v>42216</v>
      </c>
      <c r="B2570">
        <v>2.0055475076851601</v>
      </c>
      <c r="C2570">
        <v>2.4458105945109101</v>
      </c>
      <c r="D2570">
        <v>7.3479102034309696</v>
      </c>
    </row>
    <row r="2571" spans="1:4" x14ac:dyDescent="0.15">
      <c r="A2571" s="1">
        <v>42219</v>
      </c>
      <c r="B2571">
        <v>1.99127232313582</v>
      </c>
      <c r="C2571">
        <v>2.4858685598989001</v>
      </c>
      <c r="D2571">
        <v>7.3437100933342903</v>
      </c>
    </row>
    <row r="2572" spans="1:4" x14ac:dyDescent="0.15">
      <c r="A2572" s="1">
        <v>42220</v>
      </c>
      <c r="B2572">
        <v>2.0070757903144401</v>
      </c>
      <c r="C2572">
        <v>2.4731184839951701</v>
      </c>
      <c r="D2572">
        <v>7.3757416917385399</v>
      </c>
    </row>
    <row r="2573" spans="1:4" x14ac:dyDescent="0.15">
      <c r="A2573" s="1">
        <v>42221</v>
      </c>
      <c r="B2573">
        <v>2.00667588686342</v>
      </c>
      <c r="C2573">
        <v>2.4689039804776098</v>
      </c>
      <c r="D2573">
        <v>7.3617029114813004</v>
      </c>
    </row>
    <row r="2574" spans="1:4" x14ac:dyDescent="0.15">
      <c r="A2574" s="1">
        <v>42222</v>
      </c>
      <c r="B2574">
        <v>1.99538237179686</v>
      </c>
      <c r="C2574">
        <v>2.5010760154556699</v>
      </c>
      <c r="D2574">
        <v>7.4162010528363203</v>
      </c>
    </row>
    <row r="2575" spans="1:4" x14ac:dyDescent="0.15">
      <c r="A2575" s="1">
        <v>42223</v>
      </c>
      <c r="B2575">
        <v>1.99101121044776</v>
      </c>
      <c r="C2575">
        <v>2.4951345175872199</v>
      </c>
      <c r="D2575">
        <v>7.3823370833373598</v>
      </c>
    </row>
    <row r="2576" spans="1:4" x14ac:dyDescent="0.15">
      <c r="A2576" s="1">
        <v>42226</v>
      </c>
      <c r="B2576">
        <v>1.9899927959966499</v>
      </c>
      <c r="C2576">
        <v>2.4718814080488398</v>
      </c>
      <c r="D2576">
        <v>7.3097621597158202</v>
      </c>
    </row>
    <row r="2577" spans="1:4" x14ac:dyDescent="0.15">
      <c r="A2577" s="1">
        <v>42227</v>
      </c>
      <c r="B2577">
        <v>2.0004184313306999</v>
      </c>
      <c r="C2577">
        <v>2.44202345161704</v>
      </c>
      <c r="D2577">
        <v>7.2619562484954496</v>
      </c>
    </row>
    <row r="2578" spans="1:4" x14ac:dyDescent="0.15">
      <c r="A2578" s="1">
        <v>42228</v>
      </c>
      <c r="B2578">
        <v>2.0395828437635699</v>
      </c>
      <c r="C2578">
        <v>2.4037391458036601</v>
      </c>
      <c r="D2578">
        <v>7.2405323263940904</v>
      </c>
    </row>
    <row r="2579" spans="1:4" x14ac:dyDescent="0.15">
      <c r="A2579" s="1">
        <v>42229</v>
      </c>
      <c r="B2579">
        <v>2.0413670875800101</v>
      </c>
      <c r="C2579">
        <v>2.39749135842131</v>
      </c>
      <c r="D2579">
        <v>7.2682197589596296</v>
      </c>
    </row>
    <row r="2580" spans="1:4" x14ac:dyDescent="0.15">
      <c r="A2580" s="1">
        <v>42230</v>
      </c>
      <c r="B2580">
        <v>2.0361166183566599</v>
      </c>
      <c r="C2580">
        <v>2.42418230756997</v>
      </c>
      <c r="D2580">
        <v>7.3190361747858397</v>
      </c>
    </row>
    <row r="2581" spans="1:4" x14ac:dyDescent="0.15">
      <c r="A2581" s="1">
        <v>42233</v>
      </c>
      <c r="B2581">
        <v>2.0168210082536699</v>
      </c>
      <c r="C2581">
        <v>2.4323107406790299</v>
      </c>
      <c r="D2581">
        <v>7.2647227157696301</v>
      </c>
    </row>
    <row r="2582" spans="1:4" x14ac:dyDescent="0.15">
      <c r="A2582" s="1">
        <v>42234</v>
      </c>
      <c r="B2582">
        <v>2.0067133863169802</v>
      </c>
      <c r="C2582">
        <v>2.4577258594889901</v>
      </c>
      <c r="D2582">
        <v>7.3136919533993296</v>
      </c>
    </row>
    <row r="2583" spans="1:4" x14ac:dyDescent="0.15">
      <c r="A2583" s="1">
        <v>42235</v>
      </c>
      <c r="B2583">
        <v>2.0083546124149301</v>
      </c>
      <c r="C2583">
        <v>2.4450356375100801</v>
      </c>
      <c r="D2583">
        <v>7.2819100680938798</v>
      </c>
    </row>
    <row r="2584" spans="1:4" x14ac:dyDescent="0.15">
      <c r="A2584" s="1">
        <v>42236</v>
      </c>
      <c r="B2584">
        <v>2.0122979043693898</v>
      </c>
      <c r="C2584">
        <v>2.4846899285234798</v>
      </c>
      <c r="D2584">
        <v>7.4143078025572198</v>
      </c>
    </row>
    <row r="2585" spans="1:4" x14ac:dyDescent="0.15">
      <c r="A2585" s="1">
        <v>42237</v>
      </c>
      <c r="B2585">
        <v>2.02624444035273</v>
      </c>
      <c r="C2585">
        <v>2.4800745174649199</v>
      </c>
      <c r="D2585">
        <v>7.4519214141708199</v>
      </c>
    </row>
    <row r="2586" spans="1:4" x14ac:dyDescent="0.15">
      <c r="A2586" s="1">
        <v>42240</v>
      </c>
      <c r="B2586">
        <v>1.9772245308934799</v>
      </c>
      <c r="C2586">
        <v>2.57279939314575</v>
      </c>
      <c r="D2586">
        <v>7.5502528250501797</v>
      </c>
    </row>
    <row r="2587" spans="1:4" x14ac:dyDescent="0.15">
      <c r="A2587" s="1">
        <v>42241</v>
      </c>
      <c r="B2587">
        <v>1.96787432980463</v>
      </c>
      <c r="C2587">
        <v>2.62584954594602</v>
      </c>
      <c r="D2587">
        <v>7.6724964777922802</v>
      </c>
    </row>
    <row r="2588" spans="1:4" x14ac:dyDescent="0.15">
      <c r="A2588" s="1">
        <v>42242</v>
      </c>
      <c r="B2588">
        <v>1.95693673817277</v>
      </c>
      <c r="C2588">
        <v>2.64456086143255</v>
      </c>
      <c r="D2588">
        <v>7.6880883240910203</v>
      </c>
    </row>
    <row r="2589" spans="1:4" x14ac:dyDescent="0.15">
      <c r="A2589" s="1">
        <v>42243</v>
      </c>
      <c r="B2589">
        <v>1.9482064942628301</v>
      </c>
      <c r="C2589">
        <v>2.5948617942763001</v>
      </c>
      <c r="D2589">
        <v>7.5817986834071602</v>
      </c>
    </row>
    <row r="2590" spans="1:4" x14ac:dyDescent="0.15">
      <c r="A2590" s="1">
        <v>42244</v>
      </c>
      <c r="B2590">
        <v>1.9593289643934999</v>
      </c>
      <c r="C2590">
        <v>2.5499724736539502</v>
      </c>
      <c r="D2590">
        <v>7.50401892506199</v>
      </c>
    </row>
    <row r="2591" spans="1:4" x14ac:dyDescent="0.15">
      <c r="A2591" s="1">
        <v>42247</v>
      </c>
      <c r="B2591">
        <v>1.93441116113128</v>
      </c>
      <c r="C2591">
        <v>2.5869047352218599</v>
      </c>
      <c r="D2591">
        <v>7.5847094355208204</v>
      </c>
    </row>
    <row r="2592" spans="1:4" x14ac:dyDescent="0.15">
      <c r="A2592" s="1">
        <v>42248</v>
      </c>
      <c r="B2592">
        <v>1.9367281081033501</v>
      </c>
      <c r="C2592">
        <v>2.58443892888369</v>
      </c>
      <c r="D2592">
        <v>7.5909122098458104</v>
      </c>
    </row>
    <row r="2593" spans="1:4" x14ac:dyDescent="0.15">
      <c r="A2593" s="1">
        <v>42249</v>
      </c>
      <c r="B2593">
        <v>1.9412063769127801</v>
      </c>
      <c r="C2593">
        <v>2.6199330146871298</v>
      </c>
      <c r="D2593">
        <v>7.7127163985500804</v>
      </c>
    </row>
    <row r="2594" spans="1:4" x14ac:dyDescent="0.15">
      <c r="A2594" s="1">
        <v>42254</v>
      </c>
      <c r="B2594">
        <v>1.9310068863104</v>
      </c>
      <c r="C2594">
        <v>2.6134701628491501</v>
      </c>
      <c r="D2594">
        <v>7.6531664959469801</v>
      </c>
    </row>
    <row r="2595" spans="1:4" x14ac:dyDescent="0.15">
      <c r="A2595" s="1">
        <v>42255</v>
      </c>
      <c r="B2595">
        <v>1.9321664723207199</v>
      </c>
      <c r="C2595">
        <v>2.5926167571267098</v>
      </c>
      <c r="D2595">
        <v>7.5966961277552096</v>
      </c>
    </row>
    <row r="2596" spans="1:4" x14ac:dyDescent="0.15">
      <c r="A2596" s="1">
        <v>42256</v>
      </c>
      <c r="B2596">
        <v>1.96633882451218</v>
      </c>
      <c r="C2596">
        <v>2.5661833419643698</v>
      </c>
      <c r="D2596">
        <v>7.6535982544020902</v>
      </c>
    </row>
    <row r="2597" spans="1:4" x14ac:dyDescent="0.15">
      <c r="A2597" s="1">
        <v>42257</v>
      </c>
      <c r="B2597">
        <v>1.9729904858906899</v>
      </c>
      <c r="C2597">
        <v>2.5242002609132701</v>
      </c>
      <c r="D2597">
        <v>7.5565708286215303</v>
      </c>
    </row>
    <row r="2598" spans="1:4" x14ac:dyDescent="0.15">
      <c r="A2598" s="1">
        <v>42258</v>
      </c>
      <c r="B2598">
        <v>1.96904555319445</v>
      </c>
      <c r="C2598">
        <v>2.5181460744768098</v>
      </c>
      <c r="D2598">
        <v>7.52887131974874</v>
      </c>
    </row>
    <row r="2599" spans="1:4" x14ac:dyDescent="0.15">
      <c r="A2599" s="1">
        <v>42261</v>
      </c>
      <c r="B2599">
        <v>1.95951939299765</v>
      </c>
      <c r="C2599">
        <v>2.5341485868340601</v>
      </c>
      <c r="D2599">
        <v>7.5067163706833</v>
      </c>
    </row>
    <row r="2600" spans="1:4" x14ac:dyDescent="0.15">
      <c r="A2600" s="1">
        <v>42262</v>
      </c>
      <c r="B2600">
        <v>1.9253166564519599</v>
      </c>
      <c r="C2600">
        <v>2.5722941273654398</v>
      </c>
      <c r="D2600">
        <v>7.5448739097032202</v>
      </c>
    </row>
    <row r="2601" spans="1:4" x14ac:dyDescent="0.15">
      <c r="A2601" s="1">
        <v>42263</v>
      </c>
      <c r="B2601">
        <v>1.94186299769884</v>
      </c>
      <c r="C2601">
        <v>2.5363638871435201</v>
      </c>
      <c r="D2601">
        <v>7.4804447490386403</v>
      </c>
    </row>
    <row r="2602" spans="1:4" x14ac:dyDescent="0.15">
      <c r="A2602" s="1">
        <v>42264</v>
      </c>
      <c r="B2602">
        <v>1.93463353452232</v>
      </c>
      <c r="C2602">
        <v>2.5468853876200201</v>
      </c>
      <c r="D2602">
        <v>7.5121024576313999</v>
      </c>
    </row>
    <row r="2603" spans="1:4" x14ac:dyDescent="0.15">
      <c r="A2603" s="1">
        <v>42265</v>
      </c>
      <c r="B2603">
        <v>1.9121968699202001</v>
      </c>
      <c r="C2603">
        <v>2.5731556872780299</v>
      </c>
      <c r="D2603">
        <v>7.5024667206837998</v>
      </c>
    </row>
    <row r="2604" spans="1:4" x14ac:dyDescent="0.15">
      <c r="A2604" s="1">
        <v>42268</v>
      </c>
      <c r="B2604">
        <v>1.92587108464531</v>
      </c>
      <c r="C2604">
        <v>2.5623144100970898</v>
      </c>
      <c r="D2604">
        <v>7.5245076717296504</v>
      </c>
    </row>
    <row r="2605" spans="1:4" x14ac:dyDescent="0.15">
      <c r="A2605" s="1">
        <v>42269</v>
      </c>
      <c r="B2605">
        <v>1.90361208338649</v>
      </c>
      <c r="C2605">
        <v>2.5842015463425101</v>
      </c>
      <c r="D2605">
        <v>7.5018141527904003</v>
      </c>
    </row>
    <row r="2606" spans="1:4" x14ac:dyDescent="0.15">
      <c r="A2606" s="1">
        <v>42270</v>
      </c>
      <c r="B2606">
        <v>1.90543032604031</v>
      </c>
      <c r="C2606">
        <v>2.5901649431136202</v>
      </c>
      <c r="D2606">
        <v>7.5262909975543</v>
      </c>
    </row>
    <row r="2607" spans="1:4" x14ac:dyDescent="0.15">
      <c r="A2607" s="1">
        <v>42271</v>
      </c>
      <c r="B2607">
        <v>1.9070178831853899</v>
      </c>
      <c r="C2607">
        <v>2.5907229646003</v>
      </c>
      <c r="D2607">
        <v>7.5364410568069804</v>
      </c>
    </row>
    <row r="2608" spans="1:4" x14ac:dyDescent="0.15">
      <c r="A2608" s="1">
        <v>42272</v>
      </c>
      <c r="B2608">
        <v>1.91066327449339</v>
      </c>
      <c r="C2608">
        <v>2.58736845389635</v>
      </c>
      <c r="D2608">
        <v>7.5303659112837602</v>
      </c>
    </row>
    <row r="2609" spans="1:4" x14ac:dyDescent="0.15">
      <c r="A2609" s="1">
        <v>42275</v>
      </c>
      <c r="B2609">
        <v>1.9087144875072799</v>
      </c>
      <c r="C2609">
        <v>2.5949685135368901</v>
      </c>
      <c r="D2609">
        <v>7.48931303444982</v>
      </c>
    </row>
    <row r="2610" spans="1:4" x14ac:dyDescent="0.15">
      <c r="A2610" s="1">
        <v>42276</v>
      </c>
      <c r="B2610">
        <v>1.88080989075829</v>
      </c>
      <c r="C2610">
        <v>2.6157755090291901</v>
      </c>
      <c r="D2610">
        <v>7.4758677113325298</v>
      </c>
    </row>
    <row r="2611" spans="1:4" x14ac:dyDescent="0.15">
      <c r="A2611" s="1">
        <v>42277</v>
      </c>
      <c r="B2611">
        <v>1.8987088915744701</v>
      </c>
      <c r="C2611">
        <v>2.63544861704557</v>
      </c>
      <c r="D2611">
        <v>7.5982534453278898</v>
      </c>
    </row>
    <row r="2612" spans="1:4" x14ac:dyDescent="0.15">
      <c r="A2612" s="1">
        <v>42285</v>
      </c>
      <c r="B2612">
        <v>1.91363183084078</v>
      </c>
      <c r="C2612">
        <v>2.6668470508075801</v>
      </c>
      <c r="D2612">
        <v>7.8148173257546301</v>
      </c>
    </row>
    <row r="2613" spans="1:4" x14ac:dyDescent="0.15">
      <c r="A2613" s="1">
        <v>42286</v>
      </c>
      <c r="B2613">
        <v>1.9291551631464401</v>
      </c>
      <c r="C2613">
        <v>2.6043131191857301</v>
      </c>
      <c r="D2613">
        <v>7.69496409931405</v>
      </c>
    </row>
    <row r="2614" spans="1:4" x14ac:dyDescent="0.15">
      <c r="A2614" s="1">
        <v>42289</v>
      </c>
      <c r="B2614">
        <v>1.9416873203240199</v>
      </c>
      <c r="C2614">
        <v>2.61111651539998</v>
      </c>
      <c r="D2614">
        <v>7.7650540380777304</v>
      </c>
    </row>
    <row r="2615" spans="1:4" x14ac:dyDescent="0.15">
      <c r="A2615" s="1">
        <v>42290</v>
      </c>
      <c r="B2615">
        <v>1.93745862998565</v>
      </c>
      <c r="C2615">
        <v>2.6411410640761499</v>
      </c>
      <c r="D2615">
        <v>7.8374313024679996</v>
      </c>
    </row>
    <row r="2616" spans="1:4" x14ac:dyDescent="0.15">
      <c r="A2616" s="1">
        <v>42291</v>
      </c>
      <c r="B2616">
        <v>1.94081033900415</v>
      </c>
      <c r="C2616">
        <v>2.6466284536687801</v>
      </c>
      <c r="D2616">
        <v>7.8672731836909904</v>
      </c>
    </row>
    <row r="2617" spans="1:4" x14ac:dyDescent="0.15">
      <c r="A2617" s="1">
        <v>42292</v>
      </c>
      <c r="B2617">
        <v>1.9427328012017799</v>
      </c>
      <c r="C2617">
        <v>2.6417978257953401</v>
      </c>
      <c r="D2617">
        <v>7.8630669109325604</v>
      </c>
    </row>
    <row r="2618" spans="1:4" x14ac:dyDescent="0.15">
      <c r="A2618" s="1">
        <v>42293</v>
      </c>
      <c r="B2618">
        <v>1.9289827661674399</v>
      </c>
      <c r="C2618">
        <v>2.6530928871464701</v>
      </c>
      <c r="D2618">
        <v>7.8236163423306504</v>
      </c>
    </row>
    <row r="2619" spans="1:4" x14ac:dyDescent="0.15">
      <c r="A2619" s="1">
        <v>42296</v>
      </c>
      <c r="B2619">
        <v>1.91586584254773</v>
      </c>
      <c r="C2619">
        <v>2.67297023649546</v>
      </c>
      <c r="D2619">
        <v>7.8278184733015301</v>
      </c>
    </row>
    <row r="2620" spans="1:4" x14ac:dyDescent="0.15">
      <c r="A2620" s="1">
        <v>42297</v>
      </c>
      <c r="B2620">
        <v>1.91113462256202</v>
      </c>
      <c r="C2620">
        <v>2.6755668400082802</v>
      </c>
      <c r="D2620">
        <v>7.82103610904365</v>
      </c>
    </row>
    <row r="2621" spans="1:4" x14ac:dyDescent="0.15">
      <c r="A2621" s="1">
        <v>42298</v>
      </c>
      <c r="B2621">
        <v>1.91374503955</v>
      </c>
      <c r="C2621">
        <v>2.6805408161462299</v>
      </c>
      <c r="D2621">
        <v>7.8262837674680004</v>
      </c>
    </row>
    <row r="2622" spans="1:4" x14ac:dyDescent="0.15">
      <c r="A2622" s="1">
        <v>42299</v>
      </c>
      <c r="B2622">
        <v>1.92604355452014</v>
      </c>
      <c r="C2622">
        <v>2.69524058791455</v>
      </c>
      <c r="D2622">
        <v>7.8938525692338901</v>
      </c>
    </row>
    <row r="2623" spans="1:4" x14ac:dyDescent="0.15">
      <c r="A2623" s="1">
        <v>42300</v>
      </c>
      <c r="B2623">
        <v>1.9248070664449799</v>
      </c>
      <c r="C2623">
        <v>2.7142099767357402</v>
      </c>
      <c r="D2623">
        <v>7.9443426173159297</v>
      </c>
    </row>
    <row r="2624" spans="1:4" x14ac:dyDescent="0.15">
      <c r="A2624" s="1">
        <v>42303</v>
      </c>
      <c r="B2624">
        <v>1.90600645248865</v>
      </c>
      <c r="C2624">
        <v>2.7256243011621</v>
      </c>
      <c r="D2624">
        <v>7.9001550961537799</v>
      </c>
    </row>
    <row r="2625" spans="1:4" x14ac:dyDescent="0.15">
      <c r="A2625" s="1">
        <v>42304</v>
      </c>
      <c r="B2625">
        <v>1.9147192583113699</v>
      </c>
      <c r="C2625">
        <v>2.7068845900115801</v>
      </c>
      <c r="D2625">
        <v>7.8819519791260202</v>
      </c>
    </row>
    <row r="2626" spans="1:4" x14ac:dyDescent="0.15">
      <c r="A2626" s="1">
        <v>42305</v>
      </c>
      <c r="B2626">
        <v>1.9046971060587199</v>
      </c>
      <c r="C2626">
        <v>2.73349714405717</v>
      </c>
      <c r="D2626">
        <v>7.9181866177494902</v>
      </c>
    </row>
    <row r="2627" spans="1:4" x14ac:dyDescent="0.15">
      <c r="A2627" s="1">
        <v>42306</v>
      </c>
      <c r="B2627">
        <v>1.9063904248868</v>
      </c>
      <c r="C2627">
        <v>2.72479441533741</v>
      </c>
      <c r="D2627">
        <v>7.9023921181882599</v>
      </c>
    </row>
    <row r="2628" spans="1:4" x14ac:dyDescent="0.15">
      <c r="A2628" s="1">
        <v>42307</v>
      </c>
      <c r="B2628">
        <v>1.8903232647355801</v>
      </c>
      <c r="C2628">
        <v>2.7465229601874901</v>
      </c>
      <c r="D2628">
        <v>7.9175655843805997</v>
      </c>
    </row>
    <row r="2629" spans="1:4" x14ac:dyDescent="0.15">
      <c r="A2629" s="1">
        <v>42310</v>
      </c>
      <c r="B2629">
        <v>1.88537900262322</v>
      </c>
      <c r="C2629">
        <v>2.7389029016662101</v>
      </c>
      <c r="D2629">
        <v>7.9032705471399698</v>
      </c>
    </row>
    <row r="2630" spans="1:4" x14ac:dyDescent="0.15">
      <c r="A2630" s="1">
        <v>42311</v>
      </c>
      <c r="B2630">
        <v>1.8812024953683399</v>
      </c>
      <c r="C2630">
        <v>2.7410496705412299</v>
      </c>
      <c r="D2630">
        <v>7.8681791897709896</v>
      </c>
    </row>
    <row r="2631" spans="1:4" x14ac:dyDescent="0.15">
      <c r="A2631" s="1">
        <v>42312</v>
      </c>
      <c r="B2631">
        <v>1.8878012297216999</v>
      </c>
      <c r="C2631">
        <v>2.7102808709092701</v>
      </c>
      <c r="D2631">
        <v>7.8541427860691</v>
      </c>
    </row>
    <row r="2632" spans="1:4" x14ac:dyDescent="0.15">
      <c r="A2632" s="1">
        <v>42313</v>
      </c>
      <c r="B2632">
        <v>1.86239236619744</v>
      </c>
      <c r="C2632">
        <v>2.7065248697930802</v>
      </c>
      <c r="D2632">
        <v>7.7588849956457597</v>
      </c>
    </row>
    <row r="2633" spans="1:4" x14ac:dyDescent="0.15">
      <c r="A2633" s="1">
        <v>42314</v>
      </c>
      <c r="B2633">
        <v>1.87025809102552</v>
      </c>
      <c r="C2633">
        <v>2.7047033970534802</v>
      </c>
      <c r="D2633">
        <v>7.7864325976923103</v>
      </c>
    </row>
    <row r="2634" spans="1:4" x14ac:dyDescent="0.15">
      <c r="A2634" s="1">
        <v>42317</v>
      </c>
      <c r="B2634">
        <v>1.8822440025659899</v>
      </c>
      <c r="C2634">
        <v>2.70499390439804</v>
      </c>
      <c r="D2634">
        <v>7.83716978722597</v>
      </c>
    </row>
    <row r="2635" spans="1:4" x14ac:dyDescent="0.15">
      <c r="A2635" s="1">
        <v>42318</v>
      </c>
      <c r="B2635">
        <v>1.86036570053593</v>
      </c>
      <c r="C2635">
        <v>2.6996351044922</v>
      </c>
      <c r="D2635">
        <v>7.7305482493408304</v>
      </c>
    </row>
    <row r="2636" spans="1:4" x14ac:dyDescent="0.15">
      <c r="A2636" s="1">
        <v>42319</v>
      </c>
      <c r="B2636">
        <v>1.85491017725458</v>
      </c>
      <c r="C2636">
        <v>2.7192056543268701</v>
      </c>
      <c r="D2636">
        <v>7.7639197200383903</v>
      </c>
    </row>
    <row r="2637" spans="1:4" x14ac:dyDescent="0.15">
      <c r="A2637" s="1">
        <v>42320</v>
      </c>
      <c r="B2637">
        <v>1.8829190882504401</v>
      </c>
      <c r="C2637">
        <v>2.7188430581561498</v>
      </c>
      <c r="D2637">
        <v>7.8824478193990899</v>
      </c>
    </row>
    <row r="2638" spans="1:4" x14ac:dyDescent="0.15">
      <c r="A2638" s="1">
        <v>42321</v>
      </c>
      <c r="B2638">
        <v>1.88455912691357</v>
      </c>
      <c r="C2638">
        <v>2.72694787881681</v>
      </c>
      <c r="D2638">
        <v>7.92078965716615</v>
      </c>
    </row>
    <row r="2639" spans="1:4" x14ac:dyDescent="0.15">
      <c r="A2639" s="1">
        <v>42324</v>
      </c>
      <c r="B2639">
        <v>1.8518479328758599</v>
      </c>
      <c r="C2639">
        <v>2.7622812691166398</v>
      </c>
      <c r="D2639">
        <v>7.9445055773611699</v>
      </c>
    </row>
    <row r="2640" spans="1:4" x14ac:dyDescent="0.15">
      <c r="A2640" s="1">
        <v>42325</v>
      </c>
      <c r="B2640">
        <v>1.83857531339029</v>
      </c>
      <c r="C2640">
        <v>2.7797110032499299</v>
      </c>
      <c r="D2640">
        <v>7.9931620733364097</v>
      </c>
    </row>
    <row r="2641" spans="1:4" x14ac:dyDescent="0.15">
      <c r="A2641" s="1">
        <v>42326</v>
      </c>
      <c r="B2641">
        <v>1.8315056200815301</v>
      </c>
      <c r="C2641">
        <v>2.7878559059972399</v>
      </c>
      <c r="D2641">
        <v>7.9997471695118696</v>
      </c>
    </row>
    <row r="2642" spans="1:4" x14ac:dyDescent="0.15">
      <c r="A2642" s="1">
        <v>42327</v>
      </c>
      <c r="B2642">
        <v>1.8107632213272999</v>
      </c>
      <c r="C2642">
        <v>2.8326038114324801</v>
      </c>
      <c r="D2642">
        <v>8.0642136739269503</v>
      </c>
    </row>
    <row r="2643" spans="1:4" x14ac:dyDescent="0.15">
      <c r="A2643" s="1">
        <v>42328</v>
      </c>
      <c r="B2643">
        <v>1.82612560009373</v>
      </c>
      <c r="C2643">
        <v>2.8365007119524801</v>
      </c>
      <c r="D2643">
        <v>8.1437240429996507</v>
      </c>
    </row>
    <row r="2644" spans="1:4" x14ac:dyDescent="0.15">
      <c r="A2644" s="1">
        <v>42331</v>
      </c>
      <c r="B2644">
        <v>1.8254136295608701</v>
      </c>
      <c r="C2644">
        <v>2.9146737102695899</v>
      </c>
      <c r="D2644">
        <v>8.3649872394960898</v>
      </c>
    </row>
    <row r="2645" spans="1:4" x14ac:dyDescent="0.15">
      <c r="A2645" s="1">
        <v>42332</v>
      </c>
      <c r="B2645">
        <v>1.8435278663125301</v>
      </c>
      <c r="C2645">
        <v>2.8736007922503002</v>
      </c>
      <c r="D2645">
        <v>8.3301185251886807</v>
      </c>
    </row>
    <row r="2646" spans="1:4" x14ac:dyDescent="0.15">
      <c r="A2646" s="1">
        <v>42333</v>
      </c>
      <c r="B2646">
        <v>1.8437769519451099</v>
      </c>
      <c r="C2646">
        <v>2.8312073396394002</v>
      </c>
      <c r="D2646">
        <v>8.2083520593860904</v>
      </c>
    </row>
    <row r="2647" spans="1:4" x14ac:dyDescent="0.15">
      <c r="A2647" s="1">
        <v>42334</v>
      </c>
      <c r="B2647">
        <v>1.84211095055162</v>
      </c>
      <c r="C2647">
        <v>2.7467842616811602</v>
      </c>
      <c r="D2647">
        <v>7.9586348171012196</v>
      </c>
    </row>
    <row r="2648" spans="1:4" x14ac:dyDescent="0.15">
      <c r="A2648" s="1">
        <v>42335</v>
      </c>
      <c r="B2648">
        <v>1.8392278934370601</v>
      </c>
      <c r="C2648">
        <v>2.7630194411883799</v>
      </c>
      <c r="D2648">
        <v>8.0562309766751099</v>
      </c>
    </row>
    <row r="2649" spans="1:4" x14ac:dyDescent="0.15">
      <c r="A2649" s="1">
        <v>42338</v>
      </c>
      <c r="B2649">
        <v>1.82855797995721</v>
      </c>
      <c r="C2649">
        <v>2.7892059420764501</v>
      </c>
      <c r="D2649">
        <v>8.1479087352801507</v>
      </c>
    </row>
    <row r="2650" spans="1:4" x14ac:dyDescent="0.15">
      <c r="A2650" s="1">
        <v>42339</v>
      </c>
      <c r="B2650">
        <v>1.8436668787659001</v>
      </c>
      <c r="C2650">
        <v>2.7709550508621299</v>
      </c>
      <c r="D2650">
        <v>8.0670722068440703</v>
      </c>
    </row>
    <row r="2651" spans="1:4" x14ac:dyDescent="0.15">
      <c r="A2651" s="1">
        <v>42340</v>
      </c>
      <c r="B2651">
        <v>1.8537326817750199</v>
      </c>
      <c r="C2651">
        <v>2.77158481617673</v>
      </c>
      <c r="D2651">
        <v>8.1140050887207007</v>
      </c>
    </row>
    <row r="2652" spans="1:4" x14ac:dyDescent="0.15">
      <c r="A2652" s="1">
        <v>42341</v>
      </c>
      <c r="B2652">
        <v>1.8443167694248399</v>
      </c>
      <c r="C2652">
        <v>2.8110515694807101</v>
      </c>
      <c r="D2652">
        <v>8.19276409834678</v>
      </c>
    </row>
    <row r="2653" spans="1:4" x14ac:dyDescent="0.15">
      <c r="A2653" s="1">
        <v>42342</v>
      </c>
      <c r="B2653">
        <v>1.84107849613019</v>
      </c>
      <c r="C2653">
        <v>2.7924474876204601</v>
      </c>
      <c r="D2653">
        <v>8.1241578516867801</v>
      </c>
    </row>
    <row r="2654" spans="1:4" x14ac:dyDescent="0.15">
      <c r="A2654" s="1">
        <v>42345</v>
      </c>
      <c r="B2654">
        <v>1.8743034664223801</v>
      </c>
      <c r="C2654">
        <v>2.7605692141754199</v>
      </c>
      <c r="D2654">
        <v>8.1780257407621892</v>
      </c>
    </row>
    <row r="2655" spans="1:4" x14ac:dyDescent="0.15">
      <c r="A2655" s="1">
        <v>42346</v>
      </c>
      <c r="B2655">
        <v>1.8436377296712401</v>
      </c>
      <c r="C2655">
        <v>2.8329719708871299</v>
      </c>
      <c r="D2655">
        <v>8.2587128928246099</v>
      </c>
    </row>
    <row r="2656" spans="1:4" x14ac:dyDescent="0.15">
      <c r="A2656" s="1">
        <v>42347</v>
      </c>
      <c r="B2656">
        <v>1.81928099596333</v>
      </c>
      <c r="C2656">
        <v>2.82482918269528</v>
      </c>
      <c r="D2656">
        <v>8.1258671342225295</v>
      </c>
    </row>
    <row r="2657" spans="1:4" x14ac:dyDescent="0.15">
      <c r="A2657" s="1">
        <v>42348</v>
      </c>
      <c r="B2657">
        <v>1.8129673245356199</v>
      </c>
      <c r="C2657">
        <v>2.8492882472693299</v>
      </c>
      <c r="D2657">
        <v>8.1704633415651902</v>
      </c>
    </row>
    <row r="2658" spans="1:4" x14ac:dyDescent="0.15">
      <c r="A2658" s="1">
        <v>42349</v>
      </c>
      <c r="B2658">
        <v>1.8405698819235901</v>
      </c>
      <c r="C2658">
        <v>2.8086019333780001</v>
      </c>
      <c r="D2658">
        <v>8.1536159403649595</v>
      </c>
    </row>
    <row r="2659" spans="1:4" x14ac:dyDescent="0.15">
      <c r="A2659" s="1">
        <v>42352</v>
      </c>
      <c r="B2659">
        <v>1.84298298292415</v>
      </c>
      <c r="C2659">
        <v>2.7934814185771</v>
      </c>
      <c r="D2659">
        <v>8.1163433884312308</v>
      </c>
    </row>
    <row r="2660" spans="1:4" x14ac:dyDescent="0.15">
      <c r="A2660" s="1">
        <v>42353</v>
      </c>
      <c r="B2660">
        <v>1.8285461863041499</v>
      </c>
      <c r="C2660">
        <v>2.8020815059452899</v>
      </c>
      <c r="D2660">
        <v>8.1034043376712592</v>
      </c>
    </row>
    <row r="2661" spans="1:4" x14ac:dyDescent="0.15">
      <c r="A2661" s="1">
        <v>42354</v>
      </c>
      <c r="B2661">
        <v>1.83003093139956</v>
      </c>
      <c r="C2661">
        <v>2.78467182341873</v>
      </c>
      <c r="D2661">
        <v>8.0547651048189195</v>
      </c>
    </row>
    <row r="2662" spans="1:4" x14ac:dyDescent="0.15">
      <c r="A2662" s="1">
        <v>42355</v>
      </c>
      <c r="B2662">
        <v>1.81981171086561</v>
      </c>
      <c r="C2662">
        <v>2.79910820261121</v>
      </c>
      <c r="D2662">
        <v>8.0507010251022404</v>
      </c>
    </row>
    <row r="2663" spans="1:4" x14ac:dyDescent="0.15">
      <c r="A2663" s="1">
        <v>42356</v>
      </c>
      <c r="B2663">
        <v>1.8381523435592699</v>
      </c>
      <c r="C2663">
        <v>2.7685929939969398</v>
      </c>
      <c r="D2663">
        <v>8.0440716944789994</v>
      </c>
    </row>
    <row r="2664" spans="1:4" x14ac:dyDescent="0.15">
      <c r="A2664" s="1">
        <v>42359</v>
      </c>
      <c r="B2664">
        <v>1.86756531008305</v>
      </c>
      <c r="C2664">
        <v>2.7245316633698402</v>
      </c>
      <c r="D2664">
        <v>8.0447689104858497</v>
      </c>
    </row>
    <row r="2665" spans="1:4" x14ac:dyDescent="0.15">
      <c r="A2665" s="1">
        <v>42360</v>
      </c>
      <c r="B2665">
        <v>1.85900083286337</v>
      </c>
      <c r="C2665">
        <v>2.7171120314788899</v>
      </c>
      <c r="D2665">
        <v>7.9859682963329099</v>
      </c>
    </row>
    <row r="2666" spans="1:4" x14ac:dyDescent="0.15">
      <c r="A2666" s="1">
        <v>42361</v>
      </c>
      <c r="B2666">
        <v>1.8531994819588899</v>
      </c>
      <c r="C2666">
        <v>2.7276682098681801</v>
      </c>
      <c r="D2666">
        <v>7.9920726960229302</v>
      </c>
    </row>
    <row r="2667" spans="1:4" x14ac:dyDescent="0.15">
      <c r="A2667" s="1">
        <v>42362</v>
      </c>
      <c r="B2667">
        <v>1.8583575261684799</v>
      </c>
      <c r="C2667">
        <v>2.71526066334834</v>
      </c>
      <c r="D2667">
        <v>7.98036066746449</v>
      </c>
    </row>
    <row r="2668" spans="1:4" x14ac:dyDescent="0.15">
      <c r="A2668" s="1">
        <v>42363</v>
      </c>
      <c r="B2668">
        <v>1.8475301477350199</v>
      </c>
      <c r="C2668">
        <v>2.7148094229074</v>
      </c>
      <c r="D2668">
        <v>7.9349958127999898</v>
      </c>
    </row>
    <row r="2669" spans="1:4" x14ac:dyDescent="0.15">
      <c r="A2669" s="1">
        <v>42366</v>
      </c>
      <c r="B2669">
        <v>1.82965231774024</v>
      </c>
      <c r="C2669">
        <v>2.7371314415131902</v>
      </c>
      <c r="D2669">
        <v>7.9048457799523</v>
      </c>
    </row>
    <row r="2670" spans="1:4" x14ac:dyDescent="0.15">
      <c r="A2670" s="1">
        <v>42367</v>
      </c>
      <c r="B2670">
        <v>1.8646145241360501</v>
      </c>
      <c r="C2670">
        <v>2.6994931018513602</v>
      </c>
      <c r="D2670">
        <v>7.9074620384443897</v>
      </c>
    </row>
    <row r="2671" spans="1:4" x14ac:dyDescent="0.15">
      <c r="A2671" s="1">
        <v>42368</v>
      </c>
      <c r="B2671">
        <v>1.87367211302584</v>
      </c>
      <c r="C2671">
        <v>2.6806280163281899</v>
      </c>
      <c r="D2671">
        <v>7.88417340521847</v>
      </c>
    </row>
    <row r="2672" spans="1:4" x14ac:dyDescent="0.15">
      <c r="A2672" s="1">
        <v>42369</v>
      </c>
      <c r="B2672">
        <v>1.8802889410225301</v>
      </c>
      <c r="C2672">
        <v>2.6775491561208402</v>
      </c>
      <c r="D2672">
        <v>7.8939913613615502</v>
      </c>
    </row>
    <row r="2673" spans="1:4" x14ac:dyDescent="0.15">
      <c r="A2673" s="1">
        <v>42373</v>
      </c>
      <c r="B2673">
        <v>1.8628658796220099</v>
      </c>
      <c r="C2673">
        <v>2.6778706488509099</v>
      </c>
      <c r="D2673">
        <v>7.8217921906040004</v>
      </c>
    </row>
    <row r="2674" spans="1:4" x14ac:dyDescent="0.15">
      <c r="A2674" s="1">
        <v>42374</v>
      </c>
      <c r="B2674">
        <v>1.8803864625694999</v>
      </c>
      <c r="C2674">
        <v>2.6540587839990102</v>
      </c>
      <c r="D2674">
        <v>7.82580545465078</v>
      </c>
    </row>
    <row r="2675" spans="1:4" x14ac:dyDescent="0.15">
      <c r="A2675" s="1">
        <v>42375</v>
      </c>
      <c r="B2675">
        <v>1.8541173619819999</v>
      </c>
      <c r="C2675">
        <v>2.64900722623547</v>
      </c>
      <c r="D2675">
        <v>7.7015834151145102</v>
      </c>
    </row>
    <row r="2676" spans="1:4" x14ac:dyDescent="0.15">
      <c r="A2676" s="1">
        <v>42376</v>
      </c>
      <c r="B2676">
        <v>1.84596222687609</v>
      </c>
      <c r="C2676">
        <v>2.6452214332214599</v>
      </c>
      <c r="D2676">
        <v>7.65670221742596</v>
      </c>
    </row>
    <row r="2677" spans="1:4" x14ac:dyDescent="0.15">
      <c r="A2677" s="1">
        <v>42377</v>
      </c>
      <c r="B2677">
        <v>1.82897360052068</v>
      </c>
      <c r="C2677">
        <v>2.6432221368150599</v>
      </c>
      <c r="D2677">
        <v>7.5827465731127104</v>
      </c>
    </row>
    <row r="2678" spans="1:4" x14ac:dyDescent="0.15">
      <c r="A2678" s="1">
        <v>42380</v>
      </c>
      <c r="B2678">
        <v>1.8132482292032901</v>
      </c>
      <c r="C2678">
        <v>2.6480400270759401</v>
      </c>
      <c r="D2678">
        <v>7.5555225089904203</v>
      </c>
    </row>
    <row r="2679" spans="1:4" x14ac:dyDescent="0.15">
      <c r="A2679" s="1">
        <v>42381</v>
      </c>
      <c r="B2679">
        <v>1.79286564092398</v>
      </c>
      <c r="C2679">
        <v>2.6590175301418899</v>
      </c>
      <c r="D2679">
        <v>7.4681356805783796</v>
      </c>
    </row>
    <row r="2680" spans="1:4" x14ac:dyDescent="0.15">
      <c r="A2680" s="1">
        <v>42382</v>
      </c>
      <c r="B2680">
        <v>1.7816957466027601</v>
      </c>
      <c r="C2680">
        <v>2.6692500063047699</v>
      </c>
      <c r="D2680">
        <v>7.4805296071191796</v>
      </c>
    </row>
    <row r="2681" spans="1:4" x14ac:dyDescent="0.15">
      <c r="A2681" s="1">
        <v>42383</v>
      </c>
      <c r="B2681">
        <v>1.79560893452514</v>
      </c>
      <c r="C2681">
        <v>2.6634500005805299</v>
      </c>
      <c r="D2681">
        <v>7.5276711204753903</v>
      </c>
    </row>
    <row r="2682" spans="1:4" x14ac:dyDescent="0.15">
      <c r="A2682" s="1">
        <v>42384</v>
      </c>
      <c r="B2682">
        <v>1.7960472160116201</v>
      </c>
      <c r="C2682">
        <v>2.6665882870424298</v>
      </c>
      <c r="D2682">
        <v>7.5548268336600897</v>
      </c>
    </row>
    <row r="2683" spans="1:4" x14ac:dyDescent="0.15">
      <c r="A2683" s="1">
        <v>42387</v>
      </c>
      <c r="B2683">
        <v>1.83591626836314</v>
      </c>
      <c r="C2683">
        <v>2.6078504210320799</v>
      </c>
      <c r="D2683">
        <v>7.5561177528649601</v>
      </c>
    </row>
    <row r="2684" spans="1:4" x14ac:dyDescent="0.15">
      <c r="A2684" s="1">
        <v>42388</v>
      </c>
      <c r="B2684">
        <v>1.84496020577116</v>
      </c>
      <c r="C2684">
        <v>2.5622193715580801</v>
      </c>
      <c r="D2684">
        <v>7.46112635771743</v>
      </c>
    </row>
    <row r="2685" spans="1:4" x14ac:dyDescent="0.15">
      <c r="A2685" s="1">
        <v>42389</v>
      </c>
      <c r="B2685">
        <v>1.82792186801973</v>
      </c>
      <c r="C2685">
        <v>2.5806082400324302</v>
      </c>
      <c r="D2685">
        <v>7.4457703089041898</v>
      </c>
    </row>
    <row r="2686" spans="1:4" x14ac:dyDescent="0.15">
      <c r="A2686" s="1">
        <v>42390</v>
      </c>
      <c r="B2686">
        <v>1.82650734294624</v>
      </c>
      <c r="C2686">
        <v>2.5705213389652699</v>
      </c>
      <c r="D2686">
        <v>7.4109049430890996</v>
      </c>
    </row>
    <row r="2687" spans="1:4" x14ac:dyDescent="0.15">
      <c r="A2687" s="1">
        <v>42391</v>
      </c>
      <c r="B2687">
        <v>1.83753073505119</v>
      </c>
      <c r="C2687">
        <v>2.5234415743324399</v>
      </c>
      <c r="D2687">
        <v>7.3221220861698404</v>
      </c>
    </row>
    <row r="2688" spans="1:4" x14ac:dyDescent="0.15">
      <c r="A2688" s="1">
        <v>42394</v>
      </c>
      <c r="B2688">
        <v>1.8279065033277799</v>
      </c>
      <c r="C2688">
        <v>2.5300224886754301</v>
      </c>
      <c r="D2688">
        <v>7.3246593951692001</v>
      </c>
    </row>
    <row r="2689" spans="1:4" x14ac:dyDescent="0.15">
      <c r="A2689" s="1">
        <v>42395</v>
      </c>
      <c r="B2689">
        <v>1.8276206665238</v>
      </c>
      <c r="C2689">
        <v>2.53679133991935</v>
      </c>
      <c r="D2689">
        <v>7.3882345838192602</v>
      </c>
    </row>
    <row r="2690" spans="1:4" x14ac:dyDescent="0.15">
      <c r="A2690" s="1">
        <v>42396</v>
      </c>
      <c r="B2690">
        <v>1.8342579074477201</v>
      </c>
      <c r="C2690">
        <v>2.51218612474938</v>
      </c>
      <c r="D2690">
        <v>7.3684648136485498</v>
      </c>
    </row>
    <row r="2691" spans="1:4" x14ac:dyDescent="0.15">
      <c r="A2691" s="1">
        <v>42397</v>
      </c>
      <c r="B2691">
        <v>1.82057132397294</v>
      </c>
      <c r="C2691">
        <v>2.5339764045881799</v>
      </c>
      <c r="D2691">
        <v>7.3330058850484399</v>
      </c>
    </row>
    <row r="2692" spans="1:4" x14ac:dyDescent="0.15">
      <c r="A2692" s="1">
        <v>42398</v>
      </c>
      <c r="B2692">
        <v>1.81508154022363</v>
      </c>
      <c r="C2692">
        <v>2.5385139745648599</v>
      </c>
      <c r="D2692">
        <v>7.3415526102587698</v>
      </c>
    </row>
    <row r="2693" spans="1:4" x14ac:dyDescent="0.15">
      <c r="A2693" s="1">
        <v>42401</v>
      </c>
      <c r="B2693">
        <v>1.8147724128976801</v>
      </c>
      <c r="C2693">
        <v>2.5492521205213201</v>
      </c>
      <c r="D2693">
        <v>7.3713577052929802</v>
      </c>
    </row>
    <row r="2694" spans="1:4" x14ac:dyDescent="0.15">
      <c r="A2694" s="1">
        <v>42402</v>
      </c>
      <c r="B2694">
        <v>1.8249486100241401</v>
      </c>
      <c r="C2694">
        <v>2.5407641602278201</v>
      </c>
      <c r="D2694">
        <v>7.3881484411795499</v>
      </c>
    </row>
    <row r="2695" spans="1:4" x14ac:dyDescent="0.15">
      <c r="A2695" s="1">
        <v>42403</v>
      </c>
      <c r="B2695">
        <v>1.83056261992003</v>
      </c>
      <c r="C2695">
        <v>2.5477664366747601</v>
      </c>
      <c r="D2695">
        <v>7.4312378151070204</v>
      </c>
    </row>
    <row r="2696" spans="1:4" x14ac:dyDescent="0.15">
      <c r="A2696" s="1">
        <v>42404</v>
      </c>
      <c r="B2696">
        <v>1.85473701991434</v>
      </c>
      <c r="C2696">
        <v>2.5357627611661102</v>
      </c>
      <c r="D2696">
        <v>7.4943627919576699</v>
      </c>
    </row>
    <row r="2697" spans="1:4" x14ac:dyDescent="0.15">
      <c r="A2697" s="1">
        <v>42405</v>
      </c>
      <c r="B2697">
        <v>1.84812783237048</v>
      </c>
      <c r="C2697">
        <v>2.5504223545582398</v>
      </c>
      <c r="D2697">
        <v>7.5132315594900003</v>
      </c>
    </row>
    <row r="2698" spans="1:4" x14ac:dyDescent="0.15">
      <c r="A2698" s="1">
        <v>42415</v>
      </c>
      <c r="B2698">
        <v>1.84398861374826</v>
      </c>
      <c r="C2698">
        <v>2.5647735938144498</v>
      </c>
      <c r="D2698">
        <v>7.5567608087994804</v>
      </c>
    </row>
    <row r="2699" spans="1:4" x14ac:dyDescent="0.15">
      <c r="A2699" s="1">
        <v>42416</v>
      </c>
      <c r="B2699">
        <v>1.8358853385695399</v>
      </c>
      <c r="C2699">
        <v>2.5579120024694202</v>
      </c>
      <c r="D2699">
        <v>7.52239155825374</v>
      </c>
    </row>
    <row r="2700" spans="1:4" x14ac:dyDescent="0.15">
      <c r="A2700" s="1">
        <v>42417</v>
      </c>
      <c r="B2700">
        <v>1.8137988005693499</v>
      </c>
      <c r="C2700">
        <v>2.5695863826118299</v>
      </c>
      <c r="D2700">
        <v>7.4334005397685896</v>
      </c>
    </row>
    <row r="2701" spans="1:4" x14ac:dyDescent="0.15">
      <c r="A2701" s="1">
        <v>42418</v>
      </c>
      <c r="B2701">
        <v>1.8284317597708</v>
      </c>
      <c r="C2701">
        <v>2.5585197997901599</v>
      </c>
      <c r="D2701">
        <v>7.4490270333878801</v>
      </c>
    </row>
    <row r="2702" spans="1:4" x14ac:dyDescent="0.15">
      <c r="A2702" s="1">
        <v>42419</v>
      </c>
      <c r="B2702">
        <v>1.8676747400309099</v>
      </c>
      <c r="C2702">
        <v>2.5474954453651901</v>
      </c>
      <c r="D2702">
        <v>7.5386388226776404</v>
      </c>
    </row>
    <row r="2703" spans="1:4" x14ac:dyDescent="0.15">
      <c r="A2703" s="1">
        <v>42422</v>
      </c>
      <c r="B2703">
        <v>1.8864444451064499</v>
      </c>
      <c r="C2703">
        <v>2.5188089716514699</v>
      </c>
      <c r="D2703">
        <v>7.5295103932402601</v>
      </c>
    </row>
    <row r="2704" spans="1:4" x14ac:dyDescent="0.15">
      <c r="A2704" s="1">
        <v>42423</v>
      </c>
      <c r="B2704">
        <v>1.8782816455509199</v>
      </c>
      <c r="C2704">
        <v>2.5238150695280601</v>
      </c>
      <c r="D2704">
        <v>7.5118943827506603</v>
      </c>
    </row>
    <row r="2705" spans="1:4" x14ac:dyDescent="0.15">
      <c r="A2705" s="1">
        <v>42424</v>
      </c>
      <c r="B2705">
        <v>1.8760072630345801</v>
      </c>
      <c r="C2705">
        <v>2.5471058897633299</v>
      </c>
      <c r="D2705">
        <v>7.5721212455338502</v>
      </c>
    </row>
    <row r="2706" spans="1:4" x14ac:dyDescent="0.15">
      <c r="A2706" s="1">
        <v>42425</v>
      </c>
      <c r="B2706">
        <v>1.88177506701525</v>
      </c>
      <c r="C2706">
        <v>2.56261335786848</v>
      </c>
      <c r="D2706">
        <v>7.6415029294303096</v>
      </c>
    </row>
    <row r="2707" spans="1:4" x14ac:dyDescent="0.15">
      <c r="A2707" s="1">
        <v>42426</v>
      </c>
      <c r="B2707">
        <v>1.87426547571272</v>
      </c>
      <c r="C2707">
        <v>2.5694564732617899</v>
      </c>
      <c r="D2707">
        <v>7.6337060779614303</v>
      </c>
    </row>
    <row r="2708" spans="1:4" x14ac:dyDescent="0.15">
      <c r="A2708" s="1">
        <v>42429</v>
      </c>
      <c r="B2708">
        <v>1.8865394547481</v>
      </c>
      <c r="C2708">
        <v>2.5937219145260699</v>
      </c>
      <c r="D2708">
        <v>7.73743248330352</v>
      </c>
    </row>
    <row r="2709" spans="1:4" x14ac:dyDescent="0.15">
      <c r="A2709" s="1">
        <v>42430</v>
      </c>
      <c r="B2709">
        <v>1.90414218715494</v>
      </c>
      <c r="C2709">
        <v>2.5755483089496298</v>
      </c>
      <c r="D2709">
        <v>7.7536320636816001</v>
      </c>
    </row>
    <row r="2710" spans="1:4" x14ac:dyDescent="0.15">
      <c r="A2710" s="1">
        <v>42431</v>
      </c>
      <c r="B2710">
        <v>1.9045220214605501</v>
      </c>
      <c r="C2710">
        <v>2.56302113679356</v>
      </c>
      <c r="D2710">
        <v>7.7466459026303296</v>
      </c>
    </row>
    <row r="2711" spans="1:4" x14ac:dyDescent="0.15">
      <c r="A2711" s="1">
        <v>42432</v>
      </c>
      <c r="B2711">
        <v>1.89985976860838</v>
      </c>
      <c r="C2711">
        <v>2.5265457185389701</v>
      </c>
      <c r="D2711">
        <v>7.6600390734535599</v>
      </c>
    </row>
    <row r="2712" spans="1:4" x14ac:dyDescent="0.15">
      <c r="A2712" s="1">
        <v>42433</v>
      </c>
      <c r="B2712">
        <v>1.9195372871559999</v>
      </c>
      <c r="C2712">
        <v>2.4971044207627</v>
      </c>
      <c r="D2712">
        <v>7.6805052718888502</v>
      </c>
    </row>
    <row r="2713" spans="1:4" x14ac:dyDescent="0.15">
      <c r="A2713" s="1">
        <v>42436</v>
      </c>
      <c r="B2713">
        <v>1.9805278199898899</v>
      </c>
      <c r="C2713">
        <v>2.4762096950490702</v>
      </c>
      <c r="D2713">
        <v>7.8602750088749103</v>
      </c>
    </row>
    <row r="2714" spans="1:4" x14ac:dyDescent="0.15">
      <c r="A2714" s="1">
        <v>42437</v>
      </c>
      <c r="B2714">
        <v>2.0105310222575801</v>
      </c>
      <c r="C2714">
        <v>2.4952364542707999</v>
      </c>
      <c r="D2714">
        <v>8.0397480233853695</v>
      </c>
    </row>
    <row r="2715" spans="1:4" x14ac:dyDescent="0.15">
      <c r="A2715" s="1">
        <v>42438</v>
      </c>
      <c r="B2715">
        <v>1.94884362653939</v>
      </c>
      <c r="C2715">
        <v>2.4931357127507501</v>
      </c>
      <c r="D2715">
        <v>7.7863026731517397</v>
      </c>
    </row>
    <row r="2716" spans="1:4" x14ac:dyDescent="0.15">
      <c r="A2716" s="1">
        <v>42439</v>
      </c>
      <c r="B2716">
        <v>1.9551425473144699</v>
      </c>
      <c r="C2716">
        <v>2.5106994046420499</v>
      </c>
      <c r="D2716">
        <v>7.86632213430783</v>
      </c>
    </row>
    <row r="2717" spans="1:4" x14ac:dyDescent="0.15">
      <c r="A2717" s="1">
        <v>42440</v>
      </c>
      <c r="B2717">
        <v>1.95429791768607</v>
      </c>
      <c r="C2717">
        <v>2.4864095260025101</v>
      </c>
      <c r="D2717">
        <v>7.7891806465613396</v>
      </c>
    </row>
    <row r="2718" spans="1:4" x14ac:dyDescent="0.15">
      <c r="A2718" s="1">
        <v>42443</v>
      </c>
      <c r="B2718">
        <v>1.94551407939599</v>
      </c>
      <c r="C2718">
        <v>2.4902373332677898</v>
      </c>
      <c r="D2718">
        <v>7.7766139088020996</v>
      </c>
    </row>
    <row r="2719" spans="1:4" x14ac:dyDescent="0.15">
      <c r="A2719" s="1">
        <v>42444</v>
      </c>
      <c r="B2719">
        <v>1.9263823817500201</v>
      </c>
      <c r="C2719">
        <v>2.4869753532288601</v>
      </c>
      <c r="D2719">
        <v>7.6724362040108103</v>
      </c>
    </row>
    <row r="2720" spans="1:4" x14ac:dyDescent="0.15">
      <c r="A2720" s="1">
        <v>42445</v>
      </c>
      <c r="B2720">
        <v>1.9487000797206899</v>
      </c>
      <c r="C2720">
        <v>2.4937040568965201</v>
      </c>
      <c r="D2720">
        <v>7.7896801424554001</v>
      </c>
    </row>
    <row r="2721" spans="1:4" x14ac:dyDescent="0.15">
      <c r="A2721" s="1">
        <v>42446</v>
      </c>
      <c r="B2721">
        <v>1.9890813885569001</v>
      </c>
      <c r="C2721">
        <v>2.4706192663982902</v>
      </c>
      <c r="D2721">
        <v>7.8828238457962803</v>
      </c>
    </row>
    <row r="2722" spans="1:4" x14ac:dyDescent="0.15">
      <c r="A2722" s="1">
        <v>42447</v>
      </c>
      <c r="B2722">
        <v>2.0264613980143702</v>
      </c>
      <c r="C2722">
        <v>2.4341621072106299</v>
      </c>
      <c r="D2722">
        <v>7.9084281023258498</v>
      </c>
    </row>
    <row r="2723" spans="1:4" x14ac:dyDescent="0.15">
      <c r="A2723" s="1">
        <v>42450</v>
      </c>
      <c r="B2723">
        <v>2.0520824581305201</v>
      </c>
      <c r="C2723">
        <v>2.4297078287018499</v>
      </c>
      <c r="D2723">
        <v>7.99394469421172</v>
      </c>
    </row>
    <row r="2724" spans="1:4" x14ac:dyDescent="0.15">
      <c r="A2724" s="1">
        <v>42451</v>
      </c>
      <c r="B2724">
        <v>2.03332457109151</v>
      </c>
      <c r="C2724">
        <v>2.4148802584931</v>
      </c>
      <c r="D2724">
        <v>7.8720888570995999</v>
      </c>
    </row>
    <row r="2725" spans="1:4" x14ac:dyDescent="0.15">
      <c r="A2725" s="1">
        <v>42452</v>
      </c>
      <c r="B2725">
        <v>2.0318865166364302</v>
      </c>
      <c r="C2725">
        <v>2.42134128050842</v>
      </c>
      <c r="D2725">
        <v>7.8875831837599204</v>
      </c>
    </row>
    <row r="2726" spans="1:4" x14ac:dyDescent="0.15">
      <c r="A2726" s="1">
        <v>42453</v>
      </c>
      <c r="B2726">
        <v>1.98589112552915</v>
      </c>
      <c r="C2726">
        <v>2.4337507789041402</v>
      </c>
      <c r="D2726">
        <v>7.74945787787337</v>
      </c>
    </row>
    <row r="2727" spans="1:4" x14ac:dyDescent="0.15">
      <c r="A2727" s="1">
        <v>42454</v>
      </c>
      <c r="B2727">
        <v>2.0199565309436598</v>
      </c>
      <c r="C2727">
        <v>2.4175176788700599</v>
      </c>
      <c r="D2727">
        <v>7.8330258598597799</v>
      </c>
    </row>
    <row r="2728" spans="1:4" x14ac:dyDescent="0.15">
      <c r="A2728" s="1">
        <v>42457</v>
      </c>
      <c r="B2728">
        <v>1.9929570110338399</v>
      </c>
      <c r="C2728">
        <v>2.43972352831255</v>
      </c>
      <c r="D2728">
        <v>7.7357555949597696</v>
      </c>
    </row>
    <row r="2729" spans="1:4" x14ac:dyDescent="0.15">
      <c r="A2729" s="1">
        <v>42458</v>
      </c>
      <c r="B2729">
        <v>2.00695317253088</v>
      </c>
      <c r="C2729">
        <v>2.4431607447438801</v>
      </c>
      <c r="D2729">
        <v>7.7484416680609103</v>
      </c>
    </row>
    <row r="2730" spans="1:4" x14ac:dyDescent="0.15">
      <c r="A2730" s="1">
        <v>42459</v>
      </c>
      <c r="B2730">
        <v>1.9884557673158001</v>
      </c>
      <c r="C2730">
        <v>2.4409470347725</v>
      </c>
      <c r="D2730">
        <v>7.7053034624260697</v>
      </c>
    </row>
    <row r="2731" spans="1:4" x14ac:dyDescent="0.15">
      <c r="A2731" s="1">
        <v>42460</v>
      </c>
      <c r="B2731">
        <v>2.0017600260313602</v>
      </c>
      <c r="C2731">
        <v>2.4596520408930802</v>
      </c>
      <c r="D2731">
        <v>7.7863840122659598</v>
      </c>
    </row>
    <row r="2732" spans="1:4" x14ac:dyDescent="0.15">
      <c r="A2732" s="1">
        <v>42461</v>
      </c>
      <c r="B2732">
        <v>2.0389425050279599</v>
      </c>
      <c r="C2732">
        <v>2.4582489459396499</v>
      </c>
      <c r="D2732">
        <v>7.96806813739075</v>
      </c>
    </row>
    <row r="2733" spans="1:4" x14ac:dyDescent="0.15">
      <c r="A2733" s="1">
        <v>42465</v>
      </c>
      <c r="B2733">
        <v>2.03620516105646</v>
      </c>
      <c r="C2733">
        <v>2.4596710966997302</v>
      </c>
      <c r="D2733">
        <v>7.9619804587665097</v>
      </c>
    </row>
    <row r="2734" spans="1:4" x14ac:dyDescent="0.15">
      <c r="A2734" s="1">
        <v>42466</v>
      </c>
      <c r="B2734">
        <v>2.0123854907277399</v>
      </c>
      <c r="C2734">
        <v>2.4477706413050302</v>
      </c>
      <c r="D2734">
        <v>7.8303187590808099</v>
      </c>
    </row>
    <row r="2735" spans="1:4" x14ac:dyDescent="0.15">
      <c r="A2735" s="1">
        <v>42467</v>
      </c>
      <c r="B2735">
        <v>2.0161061914621299</v>
      </c>
      <c r="C2735">
        <v>2.4387138335617702</v>
      </c>
      <c r="D2735">
        <v>7.8158238803707496</v>
      </c>
    </row>
    <row r="2736" spans="1:4" x14ac:dyDescent="0.15">
      <c r="A2736" s="1">
        <v>42468</v>
      </c>
      <c r="B2736">
        <v>2.01717269484381</v>
      </c>
      <c r="C2736">
        <v>2.4420159602768101</v>
      </c>
      <c r="D2736">
        <v>7.8305413583535701</v>
      </c>
    </row>
    <row r="2737" spans="1:4" x14ac:dyDescent="0.15">
      <c r="A2737" s="1">
        <v>42471</v>
      </c>
      <c r="B2737">
        <v>2.0600193230111099</v>
      </c>
      <c r="C2737">
        <v>2.41700862441111</v>
      </c>
      <c r="D2737">
        <v>7.91903027126647</v>
      </c>
    </row>
    <row r="2738" spans="1:4" x14ac:dyDescent="0.15">
      <c r="A2738" s="1">
        <v>42472</v>
      </c>
      <c r="B2738">
        <v>2.1074658616870101</v>
      </c>
      <c r="C2738">
        <v>2.3932891979303199</v>
      </c>
      <c r="D2738">
        <v>7.9662846042912498</v>
      </c>
    </row>
    <row r="2739" spans="1:4" x14ac:dyDescent="0.15">
      <c r="A2739" s="1">
        <v>42473</v>
      </c>
      <c r="B2739">
        <v>2.1431396094364699</v>
      </c>
      <c r="C2739">
        <v>2.3805353380382299</v>
      </c>
      <c r="D2739">
        <v>7.95860232837137</v>
      </c>
    </row>
    <row r="2740" spans="1:4" x14ac:dyDescent="0.15">
      <c r="A2740" s="1">
        <v>42474</v>
      </c>
      <c r="B2740">
        <v>2.1348163802065501</v>
      </c>
      <c r="C2740">
        <v>2.3596144923353002</v>
      </c>
      <c r="D2740">
        <v>7.8532437972974796</v>
      </c>
    </row>
    <row r="2741" spans="1:4" x14ac:dyDescent="0.15">
      <c r="A2741" s="1">
        <v>42475</v>
      </c>
      <c r="B2741">
        <v>2.0883591931118799</v>
      </c>
      <c r="C2741">
        <v>2.3738614815589298</v>
      </c>
      <c r="D2741">
        <v>7.8101782743283197</v>
      </c>
    </row>
    <row r="2742" spans="1:4" x14ac:dyDescent="0.15">
      <c r="A2742" s="1">
        <v>42478</v>
      </c>
      <c r="B2742">
        <v>2.17405706928154</v>
      </c>
      <c r="C2742">
        <v>2.3515982775139199</v>
      </c>
      <c r="D2742">
        <v>7.9396179633225703</v>
      </c>
    </row>
    <row r="2743" spans="1:4" x14ac:dyDescent="0.15">
      <c r="A2743" s="1">
        <v>42479</v>
      </c>
      <c r="B2743">
        <v>2.2240349114933702</v>
      </c>
      <c r="C2743">
        <v>2.3533925791548</v>
      </c>
      <c r="D2743">
        <v>8.1281941961659996</v>
      </c>
    </row>
    <row r="2744" spans="1:4" x14ac:dyDescent="0.15">
      <c r="A2744" s="1">
        <v>42480</v>
      </c>
      <c r="B2744">
        <v>2.3163363290480801</v>
      </c>
      <c r="C2744">
        <v>2.3464369631811901</v>
      </c>
      <c r="D2744">
        <v>8.4415053147563093</v>
      </c>
    </row>
    <row r="2745" spans="1:4" x14ac:dyDescent="0.15">
      <c r="A2745" s="1">
        <v>42481</v>
      </c>
      <c r="B2745">
        <v>2.4007168366769198</v>
      </c>
      <c r="C2745">
        <v>2.26607542714454</v>
      </c>
      <c r="D2745">
        <v>8.45990872455309</v>
      </c>
    </row>
    <row r="2746" spans="1:4" x14ac:dyDescent="0.15">
      <c r="A2746" s="1">
        <v>42482</v>
      </c>
      <c r="B2746">
        <v>2.3402315883349898</v>
      </c>
      <c r="C2746">
        <v>2.3032328175522201</v>
      </c>
      <c r="D2746">
        <v>8.3854833696593101</v>
      </c>
    </row>
    <row r="2747" spans="1:4" x14ac:dyDescent="0.15">
      <c r="A2747" s="1">
        <v>42485</v>
      </c>
      <c r="B2747">
        <v>2.4013812353290001</v>
      </c>
      <c r="C2747">
        <v>2.2738942408002001</v>
      </c>
      <c r="D2747">
        <v>8.5002952527245697</v>
      </c>
    </row>
    <row r="2748" spans="1:4" x14ac:dyDescent="0.15">
      <c r="A2748" s="1">
        <v>42486</v>
      </c>
      <c r="B2748">
        <v>2.3406712958599298</v>
      </c>
      <c r="C2748">
        <v>2.2755374123905301</v>
      </c>
      <c r="D2748">
        <v>8.3209283459239707</v>
      </c>
    </row>
    <row r="2749" spans="1:4" x14ac:dyDescent="0.15">
      <c r="A2749" s="1">
        <v>42487</v>
      </c>
      <c r="B2749">
        <v>2.27448629183356</v>
      </c>
      <c r="C2749">
        <v>2.2713890631485101</v>
      </c>
      <c r="D2749">
        <v>8.1030671285838896</v>
      </c>
    </row>
    <row r="2750" spans="1:4" x14ac:dyDescent="0.15">
      <c r="A2750" s="1">
        <v>42488</v>
      </c>
      <c r="B2750">
        <v>2.26918915891972</v>
      </c>
      <c r="C2750">
        <v>2.29944461213179</v>
      </c>
      <c r="D2750">
        <v>8.1736297374319893</v>
      </c>
    </row>
    <row r="2751" spans="1:4" x14ac:dyDescent="0.15">
      <c r="A2751" s="1">
        <v>42489</v>
      </c>
      <c r="B2751">
        <v>2.3393218933216899</v>
      </c>
      <c r="C2751">
        <v>2.2831159107967798</v>
      </c>
      <c r="D2751">
        <v>8.3327052748681307</v>
      </c>
    </row>
    <row r="2752" spans="1:4" x14ac:dyDescent="0.15">
      <c r="A2752" s="1">
        <v>42493</v>
      </c>
      <c r="B2752">
        <v>2.2540412925836502</v>
      </c>
      <c r="C2752">
        <v>2.3082430062407502</v>
      </c>
      <c r="D2752">
        <v>8.1434456178266093</v>
      </c>
    </row>
    <row r="2753" spans="1:4" x14ac:dyDescent="0.15">
      <c r="A2753" s="1">
        <v>42494</v>
      </c>
      <c r="B2753">
        <v>2.2180126825342699</v>
      </c>
      <c r="C2753">
        <v>2.3022356318883102</v>
      </c>
      <c r="D2753">
        <v>7.9920868086058396</v>
      </c>
    </row>
    <row r="2754" spans="1:4" x14ac:dyDescent="0.15">
      <c r="A2754" s="1">
        <v>42495</v>
      </c>
      <c r="B2754">
        <v>2.1920829978911902</v>
      </c>
      <c r="C2754">
        <v>2.30761911949853</v>
      </c>
      <c r="D2754">
        <v>7.9173437780273304</v>
      </c>
    </row>
    <row r="2755" spans="1:4" x14ac:dyDescent="0.15">
      <c r="A2755" s="1">
        <v>42496</v>
      </c>
      <c r="B2755">
        <v>2.1577255408796501</v>
      </c>
      <c r="C2755">
        <v>2.3357867439789399</v>
      </c>
      <c r="D2755">
        <v>7.8898937836782901</v>
      </c>
    </row>
    <row r="2756" spans="1:4" x14ac:dyDescent="0.15">
      <c r="A2756" s="1">
        <v>42499</v>
      </c>
      <c r="B2756">
        <v>2.1187834196952999</v>
      </c>
      <c r="C2756">
        <v>2.3336627368946599</v>
      </c>
      <c r="D2756">
        <v>7.7403243054479001</v>
      </c>
    </row>
    <row r="2757" spans="1:4" x14ac:dyDescent="0.15">
      <c r="A2757" s="1">
        <v>42500</v>
      </c>
      <c r="B2757">
        <v>2.10918865096441</v>
      </c>
      <c r="C2757">
        <v>2.3216623143464199</v>
      </c>
      <c r="D2757">
        <v>7.66779169809808</v>
      </c>
    </row>
    <row r="2758" spans="1:4" x14ac:dyDescent="0.15">
      <c r="A2758" s="1">
        <v>42501</v>
      </c>
      <c r="B2758">
        <v>2.1578785680858199</v>
      </c>
      <c r="C2758">
        <v>2.2973032794201802</v>
      </c>
      <c r="D2758">
        <v>7.70057171448404</v>
      </c>
    </row>
    <row r="2759" spans="1:4" x14ac:dyDescent="0.15">
      <c r="A2759" s="1">
        <v>42502</v>
      </c>
      <c r="B2759">
        <v>2.17228897695776</v>
      </c>
      <c r="C2759">
        <v>2.3000392169246999</v>
      </c>
      <c r="D2759">
        <v>7.7422602925810802</v>
      </c>
    </row>
    <row r="2760" spans="1:4" x14ac:dyDescent="0.15">
      <c r="A2760" s="1">
        <v>42503</v>
      </c>
      <c r="B2760">
        <v>2.1499479777639698</v>
      </c>
      <c r="C2760">
        <v>2.33410464524197</v>
      </c>
      <c r="D2760">
        <v>7.6868359804475297</v>
      </c>
    </row>
    <row r="2761" spans="1:4" x14ac:dyDescent="0.15">
      <c r="A2761" s="1">
        <v>42506</v>
      </c>
      <c r="B2761">
        <v>2.16467345476191</v>
      </c>
      <c r="C2761">
        <v>2.3472065018399202</v>
      </c>
      <c r="D2761">
        <v>7.7915871465142299</v>
      </c>
    </row>
    <row r="2762" spans="1:4" x14ac:dyDescent="0.15">
      <c r="A2762" s="1">
        <v>42507</v>
      </c>
      <c r="B2762">
        <v>2.1774214983772202</v>
      </c>
      <c r="C2762">
        <v>2.3296475126263698</v>
      </c>
      <c r="D2762">
        <v>7.8995286213240696</v>
      </c>
    </row>
    <row r="2763" spans="1:4" x14ac:dyDescent="0.15">
      <c r="A2763" s="1">
        <v>42508</v>
      </c>
      <c r="B2763">
        <v>2.1757010724774299</v>
      </c>
      <c r="C2763">
        <v>2.3941617080678599</v>
      </c>
      <c r="D2763">
        <v>8.1120462000501199</v>
      </c>
    </row>
    <row r="2764" spans="1:4" x14ac:dyDescent="0.15">
      <c r="A2764" s="1">
        <v>42509</v>
      </c>
      <c r="B2764">
        <v>2.1656996905481898</v>
      </c>
      <c r="C2764">
        <v>2.4073756408462699</v>
      </c>
      <c r="D2764">
        <v>8.1195285626278704</v>
      </c>
    </row>
    <row r="2765" spans="1:4" x14ac:dyDescent="0.15">
      <c r="A2765" s="1">
        <v>42510</v>
      </c>
      <c r="B2765">
        <v>2.1710694633791001</v>
      </c>
      <c r="C2765">
        <v>2.3699914224874798</v>
      </c>
      <c r="D2765">
        <v>8.0135721997228693</v>
      </c>
    </row>
    <row r="2766" spans="1:4" x14ac:dyDescent="0.15">
      <c r="A2766" s="1">
        <v>42513</v>
      </c>
      <c r="B2766">
        <v>2.1466949828168098</v>
      </c>
      <c r="C2766">
        <v>2.4989234610017999</v>
      </c>
      <c r="D2766">
        <v>8.3595578146321898</v>
      </c>
    </row>
    <row r="2767" spans="1:4" x14ac:dyDescent="0.15">
      <c r="A2767" s="1">
        <v>42514</v>
      </c>
      <c r="B2767">
        <v>2.1045067187989202</v>
      </c>
      <c r="C2767">
        <v>2.5281335913851199</v>
      </c>
      <c r="D2767">
        <v>8.2954937319733002</v>
      </c>
    </row>
    <row r="2768" spans="1:4" x14ac:dyDescent="0.15">
      <c r="A2768" s="1">
        <v>42515</v>
      </c>
      <c r="B2768">
        <v>2.1045819242840502</v>
      </c>
      <c r="C2768">
        <v>2.5671156977966598</v>
      </c>
      <c r="D2768">
        <v>8.4351632915383394</v>
      </c>
    </row>
    <row r="2769" spans="1:4" x14ac:dyDescent="0.15">
      <c r="A2769" s="1">
        <v>42516</v>
      </c>
      <c r="B2769">
        <v>2.1538663556289901</v>
      </c>
      <c r="C2769">
        <v>2.5016573370403199</v>
      </c>
      <c r="D2769">
        <v>8.4085979584175394</v>
      </c>
    </row>
    <row r="2770" spans="1:4" x14ac:dyDescent="0.15">
      <c r="A2770" s="1">
        <v>42517</v>
      </c>
      <c r="B2770">
        <v>2.1496164890053602</v>
      </c>
      <c r="C2770">
        <v>2.4571073255401101</v>
      </c>
      <c r="D2770">
        <v>8.2479928976138801</v>
      </c>
    </row>
    <row r="2771" spans="1:4" x14ac:dyDescent="0.15">
      <c r="A2771" s="1">
        <v>42520</v>
      </c>
      <c r="B2771">
        <v>2.20603677949439</v>
      </c>
      <c r="C2771">
        <v>2.4718693607741402</v>
      </c>
      <c r="D2771">
        <v>8.4216365322896802</v>
      </c>
    </row>
    <row r="2772" spans="1:4" x14ac:dyDescent="0.15">
      <c r="A2772" s="1">
        <v>42521</v>
      </c>
      <c r="B2772">
        <v>2.1988786977619799</v>
      </c>
      <c r="C2772">
        <v>2.4889884540032701</v>
      </c>
      <c r="D2772">
        <v>8.4682513997812396</v>
      </c>
    </row>
    <row r="2773" spans="1:4" x14ac:dyDescent="0.15">
      <c r="A2773" s="1">
        <v>42522</v>
      </c>
      <c r="B2773">
        <v>2.19698080000301</v>
      </c>
      <c r="C2773">
        <v>2.4932745064266801</v>
      </c>
      <c r="D2773">
        <v>8.4755246541406208</v>
      </c>
    </row>
    <row r="2774" spans="1:4" x14ac:dyDescent="0.15">
      <c r="A2774" s="1">
        <v>42523</v>
      </c>
      <c r="B2774">
        <v>2.2178248001819099</v>
      </c>
      <c r="C2774">
        <v>2.4773882671267602</v>
      </c>
      <c r="D2774">
        <v>8.5019337892834095</v>
      </c>
    </row>
    <row r="2775" spans="1:4" x14ac:dyDescent="0.15">
      <c r="A2775" s="1">
        <v>42524</v>
      </c>
      <c r="B2775">
        <v>2.2376013262424701</v>
      </c>
      <c r="C2775">
        <v>2.4502536475966399</v>
      </c>
      <c r="D2775">
        <v>8.4846252859500808</v>
      </c>
    </row>
    <row r="2776" spans="1:4" x14ac:dyDescent="0.15">
      <c r="A2776" s="1">
        <v>42527</v>
      </c>
      <c r="B2776">
        <v>2.2518881536411102</v>
      </c>
      <c r="C2776">
        <v>2.38743353251507</v>
      </c>
      <c r="D2776">
        <v>8.3212680474004301</v>
      </c>
    </row>
    <row r="2777" spans="1:4" x14ac:dyDescent="0.15">
      <c r="A2777" s="1">
        <v>42528</v>
      </c>
      <c r="B2777">
        <v>2.2567730996841</v>
      </c>
      <c r="C2777">
        <v>2.3760406740921098</v>
      </c>
      <c r="D2777">
        <v>8.3021062973404796</v>
      </c>
    </row>
    <row r="2778" spans="1:4" x14ac:dyDescent="0.15">
      <c r="A2778" s="1">
        <v>42529</v>
      </c>
      <c r="B2778">
        <v>2.25508460596672</v>
      </c>
      <c r="C2778">
        <v>2.3917732513922498</v>
      </c>
      <c r="D2778">
        <v>8.3667062971650399</v>
      </c>
    </row>
    <row r="2779" spans="1:4" x14ac:dyDescent="0.15">
      <c r="A2779" s="1">
        <v>42534</v>
      </c>
      <c r="B2779">
        <v>2.3188112625628898</v>
      </c>
      <c r="C2779">
        <v>2.3830388759834702</v>
      </c>
      <c r="D2779">
        <v>8.5665176778084309</v>
      </c>
    </row>
    <row r="2780" spans="1:4" x14ac:dyDescent="0.15">
      <c r="A2780" s="1">
        <v>42535</v>
      </c>
      <c r="B2780">
        <v>2.29312336305063</v>
      </c>
      <c r="C2780">
        <v>2.4537227369558998</v>
      </c>
      <c r="D2780">
        <v>8.7233528453899591</v>
      </c>
    </row>
    <row r="2781" spans="1:4" x14ac:dyDescent="0.15">
      <c r="A2781" s="1">
        <v>42536</v>
      </c>
      <c r="B2781">
        <v>2.2809671907137501</v>
      </c>
      <c r="C2781">
        <v>2.4569891207510599</v>
      </c>
      <c r="D2781">
        <v>8.7047073173837308</v>
      </c>
    </row>
    <row r="2782" spans="1:4" x14ac:dyDescent="0.15">
      <c r="A2782" s="1">
        <v>42537</v>
      </c>
      <c r="B2782">
        <v>2.2433269982454398</v>
      </c>
      <c r="C2782">
        <v>2.4541401081671399</v>
      </c>
      <c r="D2782">
        <v>8.4920426309326604</v>
      </c>
    </row>
    <row r="2783" spans="1:4" x14ac:dyDescent="0.15">
      <c r="A2783" s="1">
        <v>42538</v>
      </c>
      <c r="B2783">
        <v>2.2549109769918299</v>
      </c>
      <c r="C2783">
        <v>2.4198601456949702</v>
      </c>
      <c r="D2783">
        <v>8.4172747147964593</v>
      </c>
    </row>
    <row r="2784" spans="1:4" x14ac:dyDescent="0.15">
      <c r="A2784" s="1">
        <v>42541</v>
      </c>
      <c r="B2784">
        <v>2.2684762978319601</v>
      </c>
      <c r="C2784">
        <v>2.4136743204217699</v>
      </c>
      <c r="D2784">
        <v>8.4463953453642198</v>
      </c>
    </row>
    <row r="2785" spans="1:4" x14ac:dyDescent="0.15">
      <c r="A2785" s="1">
        <v>42542</v>
      </c>
      <c r="B2785">
        <v>2.2714572698966999</v>
      </c>
      <c r="C2785">
        <v>2.4139681443590399</v>
      </c>
      <c r="D2785">
        <v>8.4585228374318007</v>
      </c>
    </row>
    <row r="2786" spans="1:4" x14ac:dyDescent="0.15">
      <c r="A2786" s="1">
        <v>42543</v>
      </c>
      <c r="B2786">
        <v>2.2799230539701498</v>
      </c>
      <c r="C2786">
        <v>2.36946810629673</v>
      </c>
      <c r="D2786">
        <v>8.3341202497237195</v>
      </c>
    </row>
    <row r="2787" spans="1:4" x14ac:dyDescent="0.15">
      <c r="A2787" s="1">
        <v>42544</v>
      </c>
      <c r="B2787">
        <v>2.2654966804216099</v>
      </c>
      <c r="C2787">
        <v>2.35879378491498</v>
      </c>
      <c r="D2787">
        <v>8.2463410075918109</v>
      </c>
    </row>
    <row r="2788" spans="1:4" x14ac:dyDescent="0.15">
      <c r="A2788" s="1">
        <v>42545</v>
      </c>
      <c r="B2788">
        <v>2.2568202575891601</v>
      </c>
      <c r="C2788">
        <v>2.3639166847518398</v>
      </c>
      <c r="D2788">
        <v>8.2631237201906504</v>
      </c>
    </row>
    <row r="2789" spans="1:4" x14ac:dyDescent="0.15">
      <c r="A2789" s="1">
        <v>42548</v>
      </c>
      <c r="B2789">
        <v>2.3466000376801199</v>
      </c>
      <c r="C2789">
        <v>2.2821923457145701</v>
      </c>
      <c r="D2789">
        <v>8.2034570118596104</v>
      </c>
    </row>
    <row r="2790" spans="1:4" x14ac:dyDescent="0.15">
      <c r="A2790" s="1">
        <v>42549</v>
      </c>
      <c r="B2790">
        <v>2.3960487657229299</v>
      </c>
      <c r="C2790">
        <v>2.2711269380044601</v>
      </c>
      <c r="D2790">
        <v>8.3380621225236897</v>
      </c>
    </row>
    <row r="2791" spans="1:4" x14ac:dyDescent="0.15">
      <c r="A2791" s="1">
        <v>42550</v>
      </c>
      <c r="B2791">
        <v>2.3773319024616901</v>
      </c>
      <c r="C2791">
        <v>2.2823080872592301</v>
      </c>
      <c r="D2791">
        <v>8.3900021340328408</v>
      </c>
    </row>
    <row r="2792" spans="1:4" x14ac:dyDescent="0.15">
      <c r="A2792" s="1">
        <v>42551</v>
      </c>
      <c r="B2792">
        <v>2.4108833505826301</v>
      </c>
      <c r="C2792">
        <v>2.26155054919683</v>
      </c>
      <c r="D2792">
        <v>8.4116977607070105</v>
      </c>
    </row>
    <row r="2793" spans="1:4" x14ac:dyDescent="0.15">
      <c r="A2793" s="1">
        <v>42552</v>
      </c>
      <c r="B2793">
        <v>2.4096108246791799</v>
      </c>
      <c r="C2793">
        <v>2.2735964233016301</v>
      </c>
      <c r="D2793">
        <v>8.4520617371211202</v>
      </c>
    </row>
    <row r="2794" spans="1:4" x14ac:dyDescent="0.15">
      <c r="A2794" s="1">
        <v>42555</v>
      </c>
      <c r="B2794">
        <v>2.4846736082279999</v>
      </c>
      <c r="C2794">
        <v>2.2259614508324002</v>
      </c>
      <c r="D2794">
        <v>8.5382730890768901</v>
      </c>
    </row>
    <row r="2795" spans="1:4" x14ac:dyDescent="0.15">
      <c r="A2795" s="1">
        <v>42556</v>
      </c>
      <c r="B2795">
        <v>2.4507537526951499</v>
      </c>
      <c r="C2795">
        <v>2.2605911555079898</v>
      </c>
      <c r="D2795">
        <v>8.5545432416595002</v>
      </c>
    </row>
    <row r="2796" spans="1:4" x14ac:dyDescent="0.15">
      <c r="A2796" s="1">
        <v>42557</v>
      </c>
      <c r="B2796">
        <v>2.4141027441485798</v>
      </c>
      <c r="C2796">
        <v>2.3182725935511499</v>
      </c>
      <c r="D2796">
        <v>8.6448885556790191</v>
      </c>
    </row>
    <row r="2797" spans="1:4" x14ac:dyDescent="0.15">
      <c r="A2797" s="1">
        <v>42558</v>
      </c>
      <c r="B2797">
        <v>2.3981273990892999</v>
      </c>
      <c r="C2797">
        <v>2.3514386945334902</v>
      </c>
      <c r="D2797">
        <v>8.7139515067315507</v>
      </c>
    </row>
    <row r="2798" spans="1:4" x14ac:dyDescent="0.15">
      <c r="A2798" s="1">
        <v>42559</v>
      </c>
      <c r="B2798">
        <v>2.3865526965655501</v>
      </c>
      <c r="C2798">
        <v>2.3517073877053898</v>
      </c>
      <c r="D2798">
        <v>8.6020698450029993</v>
      </c>
    </row>
    <row r="2799" spans="1:4" x14ac:dyDescent="0.15">
      <c r="A2799" s="1">
        <v>42562</v>
      </c>
      <c r="B2799">
        <v>2.4036571821882502</v>
      </c>
      <c r="C2799">
        <v>2.3268965886069801</v>
      </c>
      <c r="D2799">
        <v>8.5832802836298594</v>
      </c>
    </row>
    <row r="2800" spans="1:4" x14ac:dyDescent="0.15">
      <c r="A2800" s="1">
        <v>42563</v>
      </c>
      <c r="B2800">
        <v>2.4905371032747698</v>
      </c>
      <c r="C2800">
        <v>2.3372584009118902</v>
      </c>
      <c r="D2800">
        <v>8.8964327008061002</v>
      </c>
    </row>
    <row r="2801" spans="1:4" x14ac:dyDescent="0.15">
      <c r="A2801" s="1">
        <v>42564</v>
      </c>
      <c r="B2801">
        <v>2.47859712207531</v>
      </c>
      <c r="C2801">
        <v>2.3079085821744001</v>
      </c>
      <c r="D2801">
        <v>8.8145127813456803</v>
      </c>
    </row>
    <row r="2802" spans="1:4" x14ac:dyDescent="0.15">
      <c r="A2802" s="1">
        <v>42565</v>
      </c>
      <c r="B2802">
        <v>2.49287533767095</v>
      </c>
      <c r="C2802">
        <v>2.3016417092303398</v>
      </c>
      <c r="D2802">
        <v>8.8519884084510405</v>
      </c>
    </row>
    <row r="2803" spans="1:4" x14ac:dyDescent="0.15">
      <c r="A2803" s="1">
        <v>42566</v>
      </c>
      <c r="B2803">
        <v>2.49437742035837</v>
      </c>
      <c r="C2803">
        <v>2.3069285561244302</v>
      </c>
      <c r="D2803">
        <v>8.8776551010249491</v>
      </c>
    </row>
    <row r="2804" spans="1:4" x14ac:dyDescent="0.15">
      <c r="A2804" s="1">
        <v>42569</v>
      </c>
      <c r="B2804">
        <v>2.3805762069848599</v>
      </c>
      <c r="C2804">
        <v>2.3346214531032201</v>
      </c>
      <c r="D2804">
        <v>8.5791984137832902</v>
      </c>
    </row>
    <row r="2805" spans="1:4" x14ac:dyDescent="0.15">
      <c r="A2805" s="1">
        <v>42570</v>
      </c>
      <c r="B2805">
        <v>2.3488242000728299</v>
      </c>
      <c r="C2805">
        <v>2.3345520470335099</v>
      </c>
      <c r="D2805">
        <v>8.4645144411383502</v>
      </c>
    </row>
    <row r="2806" spans="1:4" x14ac:dyDescent="0.15">
      <c r="A2806" s="1">
        <v>42571</v>
      </c>
      <c r="B2806">
        <v>2.3460802724457901</v>
      </c>
      <c r="C2806">
        <v>2.32807071401984</v>
      </c>
      <c r="D2806">
        <v>8.4311263554650697</v>
      </c>
    </row>
    <row r="2807" spans="1:4" x14ac:dyDescent="0.15">
      <c r="A2807" s="1">
        <v>42572</v>
      </c>
      <c r="B2807">
        <v>2.4151865828511299</v>
      </c>
      <c r="C2807">
        <v>2.3267367263497798</v>
      </c>
      <c r="D2807">
        <v>8.6771725150570607</v>
      </c>
    </row>
    <row r="2808" spans="1:4" x14ac:dyDescent="0.15">
      <c r="A2808" s="1">
        <v>42573</v>
      </c>
      <c r="B2808">
        <v>2.4002703639903702</v>
      </c>
      <c r="C2808">
        <v>2.3574480506532001</v>
      </c>
      <c r="D2808">
        <v>8.6236459429227903</v>
      </c>
    </row>
    <row r="2809" spans="1:4" x14ac:dyDescent="0.15">
      <c r="A2809" s="1">
        <v>42576</v>
      </c>
      <c r="B2809">
        <v>2.4182461697876398</v>
      </c>
      <c r="C2809">
        <v>2.36108642767041</v>
      </c>
      <c r="D2809">
        <v>8.8085053419860593</v>
      </c>
    </row>
    <row r="2810" spans="1:4" x14ac:dyDescent="0.15">
      <c r="A2810" s="1">
        <v>42577</v>
      </c>
      <c r="B2810">
        <v>2.4128377787659701</v>
      </c>
      <c r="C2810">
        <v>2.36505969466661</v>
      </c>
      <c r="D2810">
        <v>8.8954112818472399</v>
      </c>
    </row>
    <row r="2811" spans="1:4" x14ac:dyDescent="0.15">
      <c r="A2811" s="1">
        <v>42578</v>
      </c>
      <c r="B2811">
        <v>2.43475535871571</v>
      </c>
      <c r="C2811">
        <v>2.3660241041660202</v>
      </c>
      <c r="D2811">
        <v>9.0522817689488893</v>
      </c>
    </row>
    <row r="2812" spans="1:4" x14ac:dyDescent="0.15">
      <c r="A2812" s="1">
        <v>42579</v>
      </c>
      <c r="B2812">
        <v>2.43881365509605</v>
      </c>
      <c r="C2812">
        <v>2.36667393489344</v>
      </c>
      <c r="D2812">
        <v>9.1323058762497098</v>
      </c>
    </row>
    <row r="2813" spans="1:4" x14ac:dyDescent="0.15">
      <c r="A2813" s="1">
        <v>42580</v>
      </c>
      <c r="B2813">
        <v>2.4052601714181101</v>
      </c>
      <c r="C2813">
        <v>2.38996238245032</v>
      </c>
      <c r="D2813">
        <v>9.0965258841042793</v>
      </c>
    </row>
    <row r="2814" spans="1:4" x14ac:dyDescent="0.15">
      <c r="A2814" s="1">
        <v>42583</v>
      </c>
      <c r="B2814">
        <v>2.4572826879463601</v>
      </c>
      <c r="C2814">
        <v>2.36219352635174</v>
      </c>
      <c r="D2814">
        <v>9.1875793165782191</v>
      </c>
    </row>
    <row r="2815" spans="1:4" x14ac:dyDescent="0.15">
      <c r="A2815" s="1">
        <v>42584</v>
      </c>
      <c r="B2815">
        <v>2.4766570823543601</v>
      </c>
      <c r="C2815">
        <v>2.3698551084399599</v>
      </c>
      <c r="D2815">
        <v>9.2898177595734293</v>
      </c>
    </row>
    <row r="2816" spans="1:4" x14ac:dyDescent="0.15">
      <c r="A2816" s="1">
        <v>42585</v>
      </c>
      <c r="B2816">
        <v>2.4715062611283098</v>
      </c>
      <c r="C2816">
        <v>2.3721516237943399</v>
      </c>
      <c r="D2816">
        <v>9.2794996112377692</v>
      </c>
    </row>
    <row r="2817" spans="1:4" x14ac:dyDescent="0.15">
      <c r="A2817" s="1">
        <v>42586</v>
      </c>
      <c r="B2817">
        <v>2.44422034197127</v>
      </c>
      <c r="C2817">
        <v>2.3663205946962398</v>
      </c>
      <c r="D2817">
        <v>9.1570258385806902</v>
      </c>
    </row>
    <row r="2818" spans="1:4" x14ac:dyDescent="0.15">
      <c r="A2818" s="1">
        <v>42587</v>
      </c>
      <c r="B2818">
        <v>2.47131535307143</v>
      </c>
      <c r="C2818">
        <v>2.3510963649891101</v>
      </c>
      <c r="D2818">
        <v>9.3085204711465295</v>
      </c>
    </row>
    <row r="2819" spans="1:4" x14ac:dyDescent="0.15">
      <c r="A2819" s="1">
        <v>42590</v>
      </c>
      <c r="B2819">
        <v>2.5286804136835999</v>
      </c>
      <c r="C2819">
        <v>2.3628191362173498</v>
      </c>
      <c r="D2819">
        <v>9.6566609597617905</v>
      </c>
    </row>
    <row r="2820" spans="1:4" x14ac:dyDescent="0.15">
      <c r="A2820" s="1">
        <v>42591</v>
      </c>
      <c r="B2820">
        <v>2.5465188221209298</v>
      </c>
      <c r="C2820">
        <v>2.3468934486775499</v>
      </c>
      <c r="D2820">
        <v>9.5705418768316708</v>
      </c>
    </row>
    <row r="2821" spans="1:4" x14ac:dyDescent="0.15">
      <c r="A2821" s="1">
        <v>42592</v>
      </c>
      <c r="B2821">
        <v>2.55629652025784</v>
      </c>
      <c r="C2821">
        <v>2.3217350845639602</v>
      </c>
      <c r="D2821">
        <v>9.5146133419309091</v>
      </c>
    </row>
    <row r="2822" spans="1:4" x14ac:dyDescent="0.15">
      <c r="A2822" s="1">
        <v>42593</v>
      </c>
      <c r="B2822">
        <v>2.5436698906170401</v>
      </c>
      <c r="C2822">
        <v>2.3332427897843302</v>
      </c>
      <c r="D2822">
        <v>9.5025251594979405</v>
      </c>
    </row>
    <row r="2823" spans="1:4" x14ac:dyDescent="0.15">
      <c r="A2823" s="1">
        <v>42594</v>
      </c>
      <c r="B2823">
        <v>2.5351759139251602</v>
      </c>
      <c r="C2823">
        <v>2.3155553542181999</v>
      </c>
      <c r="D2823">
        <v>9.3987586841213702</v>
      </c>
    </row>
    <row r="2824" spans="1:4" x14ac:dyDescent="0.15">
      <c r="A2824" s="1">
        <v>42597</v>
      </c>
      <c r="B2824">
        <v>2.4990765096813901</v>
      </c>
      <c r="C2824">
        <v>2.3016418898144302</v>
      </c>
      <c r="D2824">
        <v>9.2084516560027705</v>
      </c>
    </row>
    <row r="2825" spans="1:4" x14ac:dyDescent="0.15">
      <c r="A2825" s="1">
        <v>42598</v>
      </c>
      <c r="B2825">
        <v>2.5653105588514298</v>
      </c>
      <c r="C2825">
        <v>2.3025069667029499</v>
      </c>
      <c r="D2825">
        <v>9.4559680407121505</v>
      </c>
    </row>
    <row r="2826" spans="1:4" x14ac:dyDescent="0.15">
      <c r="A2826" s="1">
        <v>42599</v>
      </c>
      <c r="B2826">
        <v>2.5345581958771701</v>
      </c>
      <c r="C2826">
        <v>2.2930284537109298</v>
      </c>
      <c r="D2826">
        <v>9.30368554313565</v>
      </c>
    </row>
    <row r="2827" spans="1:4" x14ac:dyDescent="0.15">
      <c r="A2827" s="1">
        <v>42600</v>
      </c>
      <c r="B2827">
        <v>2.5242029851286398</v>
      </c>
      <c r="C2827">
        <v>2.3007118318896098</v>
      </c>
      <c r="D2827">
        <v>9.2996398159579901</v>
      </c>
    </row>
    <row r="2828" spans="1:4" x14ac:dyDescent="0.15">
      <c r="A2828" s="1">
        <v>42601</v>
      </c>
      <c r="B2828">
        <v>2.52391628708813</v>
      </c>
      <c r="C2828">
        <v>2.3073445667711501</v>
      </c>
      <c r="D2828">
        <v>9.3804859987033709</v>
      </c>
    </row>
    <row r="2829" spans="1:4" x14ac:dyDescent="0.15">
      <c r="A2829" s="1">
        <v>42604</v>
      </c>
      <c r="B2829">
        <v>2.5230044433362901</v>
      </c>
      <c r="C2829">
        <v>2.3435131528532098</v>
      </c>
      <c r="D2829">
        <v>9.5717302766750301</v>
      </c>
    </row>
    <row r="2830" spans="1:4" x14ac:dyDescent="0.15">
      <c r="A2830" s="1">
        <v>42605</v>
      </c>
      <c r="B2830">
        <v>2.5332191148690799</v>
      </c>
      <c r="C2830">
        <v>2.3554935781299098</v>
      </c>
      <c r="D2830">
        <v>9.7459099323823608</v>
      </c>
    </row>
    <row r="2831" spans="1:4" x14ac:dyDescent="0.15">
      <c r="A2831" s="1">
        <v>42606</v>
      </c>
      <c r="B2831">
        <v>2.5289020293171598</v>
      </c>
      <c r="C2831">
        <v>2.3530334945076299</v>
      </c>
      <c r="D2831">
        <v>9.6581949160671208</v>
      </c>
    </row>
    <row r="2832" spans="1:4" x14ac:dyDescent="0.15">
      <c r="A2832" s="1">
        <v>42607</v>
      </c>
      <c r="B2832">
        <v>2.5118656838327902</v>
      </c>
      <c r="C2832">
        <v>2.3960365880762202</v>
      </c>
      <c r="D2832">
        <v>9.7586881474407505</v>
      </c>
    </row>
    <row r="2833" spans="1:4" x14ac:dyDescent="0.15">
      <c r="A2833" s="1">
        <v>42608</v>
      </c>
      <c r="B2833">
        <v>2.4856275128301601</v>
      </c>
      <c r="C2833">
        <v>2.39518513775471</v>
      </c>
      <c r="D2833">
        <v>9.65328408726457</v>
      </c>
    </row>
    <row r="2834" spans="1:4" x14ac:dyDescent="0.15">
      <c r="A2834" s="1">
        <v>42611</v>
      </c>
      <c r="B2834">
        <v>2.4764285413348199</v>
      </c>
      <c r="C2834">
        <v>2.3960916048274199</v>
      </c>
      <c r="D2834">
        <v>9.6212119101601292</v>
      </c>
    </row>
    <row r="2835" spans="1:4" x14ac:dyDescent="0.15">
      <c r="A2835" s="1">
        <v>42612</v>
      </c>
      <c r="B2835">
        <v>2.4565678392099</v>
      </c>
      <c r="C2835">
        <v>2.4002478067617301</v>
      </c>
      <c r="D2835">
        <v>9.5607394995023203</v>
      </c>
    </row>
    <row r="2836" spans="1:4" x14ac:dyDescent="0.15">
      <c r="A2836" s="1">
        <v>42613</v>
      </c>
      <c r="B2836">
        <v>2.40877573643189</v>
      </c>
      <c r="C2836">
        <v>2.41140979354567</v>
      </c>
      <c r="D2836">
        <v>9.4191977273952308</v>
      </c>
    </row>
    <row r="2837" spans="1:4" x14ac:dyDescent="0.15">
      <c r="A2837" s="1">
        <v>42614</v>
      </c>
      <c r="B2837">
        <v>2.4150581855406101</v>
      </c>
      <c r="C2837">
        <v>2.3940344060232102</v>
      </c>
      <c r="D2837">
        <v>9.3787202412303508</v>
      </c>
    </row>
    <row r="2838" spans="1:4" x14ac:dyDescent="0.15">
      <c r="A2838" s="1">
        <v>42615</v>
      </c>
      <c r="B2838">
        <v>2.4347519096264598</v>
      </c>
      <c r="C2838">
        <v>2.3807382439912002</v>
      </c>
      <c r="D2838">
        <v>9.4245351939850401</v>
      </c>
    </row>
    <row r="2839" spans="1:4" x14ac:dyDescent="0.15">
      <c r="A2839" s="1">
        <v>42618</v>
      </c>
      <c r="B2839">
        <v>2.45014751483675</v>
      </c>
      <c r="C2839">
        <v>2.3688303857594599</v>
      </c>
      <c r="D2839">
        <v>9.4797862738997907</v>
      </c>
    </row>
    <row r="2840" spans="1:4" x14ac:dyDescent="0.15">
      <c r="A2840" s="1">
        <v>42619</v>
      </c>
      <c r="B2840">
        <v>2.4551680249074099</v>
      </c>
      <c r="C2840">
        <v>2.3469700859873401</v>
      </c>
      <c r="D2840">
        <v>9.4066272446602106</v>
      </c>
    </row>
    <row r="2841" spans="1:4" x14ac:dyDescent="0.15">
      <c r="A2841" s="1">
        <v>42620</v>
      </c>
      <c r="B2841">
        <v>2.4362850295881699</v>
      </c>
      <c r="C2841">
        <v>2.3391572932534399</v>
      </c>
      <c r="D2841">
        <v>9.1437715049878499</v>
      </c>
    </row>
    <row r="2842" spans="1:4" x14ac:dyDescent="0.15">
      <c r="A2842" s="1">
        <v>42621</v>
      </c>
      <c r="B2842">
        <v>2.4219432329777599</v>
      </c>
      <c r="C2842">
        <v>2.3351006834942498</v>
      </c>
      <c r="D2842">
        <v>9.14237789833523</v>
      </c>
    </row>
    <row r="2843" spans="1:4" x14ac:dyDescent="0.15">
      <c r="A2843" s="1">
        <v>42622</v>
      </c>
      <c r="B2843">
        <v>2.4106631442863402</v>
      </c>
      <c r="C2843">
        <v>2.3292845086589899</v>
      </c>
      <c r="D2843">
        <v>9.0770262286886805</v>
      </c>
    </row>
    <row r="2844" spans="1:4" x14ac:dyDescent="0.15">
      <c r="A2844" s="1">
        <v>42625</v>
      </c>
      <c r="B2844">
        <v>2.3574108482999798</v>
      </c>
      <c r="C2844">
        <v>2.3679101448267099</v>
      </c>
      <c r="D2844">
        <v>9.0270327683013303</v>
      </c>
    </row>
    <row r="2845" spans="1:4" x14ac:dyDescent="0.15">
      <c r="A2845" s="1">
        <v>42626</v>
      </c>
      <c r="B2845">
        <v>2.36909002513524</v>
      </c>
      <c r="C2845">
        <v>2.3663370202178302</v>
      </c>
      <c r="D2845">
        <v>9.0657577237921299</v>
      </c>
    </row>
    <row r="2846" spans="1:4" x14ac:dyDescent="0.15">
      <c r="A2846" s="1">
        <v>42627</v>
      </c>
      <c r="B2846">
        <v>2.37241152939936</v>
      </c>
      <c r="C2846">
        <v>2.3727111935635499</v>
      </c>
      <c r="D2846">
        <v>9.1028883910572596</v>
      </c>
    </row>
    <row r="2847" spans="1:4" x14ac:dyDescent="0.15">
      <c r="A2847" s="1">
        <v>42632</v>
      </c>
      <c r="B2847">
        <v>2.409504469027</v>
      </c>
      <c r="C2847">
        <v>2.3546793204784899</v>
      </c>
      <c r="D2847">
        <v>9.1787648689963</v>
      </c>
    </row>
    <row r="2848" spans="1:4" x14ac:dyDescent="0.15">
      <c r="A2848" s="1">
        <v>42633</v>
      </c>
      <c r="B2848">
        <v>2.4444253477046098</v>
      </c>
      <c r="C2848">
        <v>2.3431253703962098</v>
      </c>
      <c r="D2848">
        <v>9.28491992322496</v>
      </c>
    </row>
    <row r="2849" spans="1:4" x14ac:dyDescent="0.15">
      <c r="A2849" s="1">
        <v>42634</v>
      </c>
      <c r="B2849">
        <v>2.44146196135243</v>
      </c>
      <c r="C2849">
        <v>2.3545795310095698</v>
      </c>
      <c r="D2849">
        <v>9.3326073665976192</v>
      </c>
    </row>
    <row r="2850" spans="1:4" x14ac:dyDescent="0.15">
      <c r="A2850" s="1">
        <v>42635</v>
      </c>
      <c r="B2850">
        <v>2.4376794586934301</v>
      </c>
      <c r="C2850">
        <v>2.3365948129210001</v>
      </c>
      <c r="D2850">
        <v>9.2516431015229603</v>
      </c>
    </row>
    <row r="2851" spans="1:4" x14ac:dyDescent="0.15">
      <c r="A2851" s="1">
        <v>42636</v>
      </c>
      <c r="B2851">
        <v>2.4522617672870299</v>
      </c>
      <c r="C2851">
        <v>2.32432376725288</v>
      </c>
      <c r="D2851">
        <v>9.2784131276736304</v>
      </c>
    </row>
    <row r="2852" spans="1:4" x14ac:dyDescent="0.15">
      <c r="A2852" s="1">
        <v>42639</v>
      </c>
      <c r="B2852">
        <v>2.4709303016364301</v>
      </c>
      <c r="C2852">
        <v>2.3293130662810202</v>
      </c>
      <c r="D2852">
        <v>9.3266509873710799</v>
      </c>
    </row>
    <row r="2853" spans="1:4" x14ac:dyDescent="0.15">
      <c r="A2853" s="1">
        <v>42640</v>
      </c>
      <c r="B2853">
        <v>2.45473294274364</v>
      </c>
      <c r="C2853">
        <v>2.3387547119604699</v>
      </c>
      <c r="D2853">
        <v>9.3033179192247299</v>
      </c>
    </row>
    <row r="2854" spans="1:4" x14ac:dyDescent="0.15">
      <c r="A2854" s="1">
        <v>42641</v>
      </c>
      <c r="B2854">
        <v>2.45217363837157</v>
      </c>
      <c r="C2854">
        <v>2.36384959196997</v>
      </c>
      <c r="D2854">
        <v>9.3934430488441407</v>
      </c>
    </row>
    <row r="2855" spans="1:4" x14ac:dyDescent="0.15">
      <c r="A2855" s="1">
        <v>42642</v>
      </c>
      <c r="B2855">
        <v>2.4631965328156702</v>
      </c>
      <c r="C2855">
        <v>2.35704354849396</v>
      </c>
      <c r="D2855">
        <v>9.4086222168856697</v>
      </c>
    </row>
    <row r="2856" spans="1:4" x14ac:dyDescent="0.15">
      <c r="A2856" s="1">
        <v>42643</v>
      </c>
      <c r="B2856">
        <v>2.47359432194752</v>
      </c>
      <c r="C2856">
        <v>2.37020261425767</v>
      </c>
      <c r="D2856">
        <v>9.5008655496693901</v>
      </c>
    </row>
    <row r="2857" spans="1:4" x14ac:dyDescent="0.15">
      <c r="A2857" s="1">
        <v>42653</v>
      </c>
      <c r="B2857">
        <v>2.5193158427115798</v>
      </c>
      <c r="C2857">
        <v>2.3396940634085501</v>
      </c>
      <c r="D2857">
        <v>9.5570359378797196</v>
      </c>
    </row>
    <row r="2858" spans="1:4" x14ac:dyDescent="0.15">
      <c r="A2858" s="1">
        <v>42654</v>
      </c>
      <c r="B2858">
        <v>2.5482401977470501</v>
      </c>
      <c r="C2858">
        <v>2.3254411994996098</v>
      </c>
      <c r="D2858">
        <v>9.6204534581393499</v>
      </c>
    </row>
    <row r="2859" spans="1:4" x14ac:dyDescent="0.15">
      <c r="A2859" s="1">
        <v>42655</v>
      </c>
      <c r="B2859">
        <v>2.5596519319256399</v>
      </c>
      <c r="C2859">
        <v>2.33514787869241</v>
      </c>
      <c r="D2859">
        <v>9.7213497884490305</v>
      </c>
    </row>
    <row r="2860" spans="1:4" x14ac:dyDescent="0.15">
      <c r="A2860" s="1">
        <v>42656</v>
      </c>
      <c r="B2860">
        <v>2.5466778388509899</v>
      </c>
      <c r="C2860">
        <v>2.3342067856952098</v>
      </c>
      <c r="D2860">
        <v>9.6805668791939894</v>
      </c>
    </row>
    <row r="2861" spans="1:4" x14ac:dyDescent="0.15">
      <c r="A2861" s="1">
        <v>42657</v>
      </c>
      <c r="B2861">
        <v>2.5955134111187599</v>
      </c>
      <c r="C2861">
        <v>2.3199140222137302</v>
      </c>
      <c r="D2861">
        <v>9.8152194792613905</v>
      </c>
    </row>
    <row r="2862" spans="1:4" x14ac:dyDescent="0.15">
      <c r="A2862" s="1">
        <v>42660</v>
      </c>
      <c r="B2862">
        <v>2.6332950369450399</v>
      </c>
      <c r="C2862">
        <v>2.2914955447187602</v>
      </c>
      <c r="D2862">
        <v>9.8907528741754103</v>
      </c>
    </row>
    <row r="2863" spans="1:4" x14ac:dyDescent="0.15">
      <c r="A2863" s="1">
        <v>42661</v>
      </c>
      <c r="B2863">
        <v>2.6396858633598099</v>
      </c>
      <c r="C2863">
        <v>2.2815108105095301</v>
      </c>
      <c r="D2863">
        <v>9.8716600725107408</v>
      </c>
    </row>
    <row r="2864" spans="1:4" x14ac:dyDescent="0.15">
      <c r="A2864" s="1">
        <v>42662</v>
      </c>
      <c r="B2864">
        <v>2.657522943329</v>
      </c>
      <c r="C2864">
        <v>2.2914602690930099</v>
      </c>
      <c r="D2864">
        <v>9.9814149825815299</v>
      </c>
    </row>
    <row r="2865" spans="1:4" x14ac:dyDescent="0.15">
      <c r="A2865" s="1">
        <v>42663</v>
      </c>
      <c r="B2865">
        <v>2.6718593722647102</v>
      </c>
      <c r="C2865">
        <v>2.2501960445510401</v>
      </c>
      <c r="D2865">
        <v>9.8555176949560508</v>
      </c>
    </row>
    <row r="2866" spans="1:4" x14ac:dyDescent="0.15">
      <c r="A2866" s="1">
        <v>42664</v>
      </c>
      <c r="B2866">
        <v>2.68744955403987</v>
      </c>
      <c r="C2866">
        <v>2.25295262767639</v>
      </c>
      <c r="D2866">
        <v>9.9250976230679608</v>
      </c>
    </row>
    <row r="2867" spans="1:4" x14ac:dyDescent="0.15">
      <c r="A2867" s="1">
        <v>42667</v>
      </c>
      <c r="B2867">
        <v>2.7423701394557001</v>
      </c>
      <c r="C2867">
        <v>2.2365500164096601</v>
      </c>
      <c r="D2867">
        <v>10.058644326020101</v>
      </c>
    </row>
    <row r="2868" spans="1:4" x14ac:dyDescent="0.15">
      <c r="A2868" s="1">
        <v>42668</v>
      </c>
      <c r="B2868">
        <v>2.8231621534552702</v>
      </c>
      <c r="C2868">
        <v>2.2502145365133401</v>
      </c>
      <c r="D2868">
        <v>10.4337490843035</v>
      </c>
    </row>
    <row r="2869" spans="1:4" x14ac:dyDescent="0.15">
      <c r="A2869" s="1">
        <v>42669</v>
      </c>
      <c r="B2869">
        <v>2.8032099929459502</v>
      </c>
      <c r="C2869">
        <v>2.2329222920018301</v>
      </c>
      <c r="D2869">
        <v>10.3150345886366</v>
      </c>
    </row>
    <row r="2870" spans="1:4" x14ac:dyDescent="0.15">
      <c r="A2870" s="1">
        <v>42670</v>
      </c>
      <c r="B2870">
        <v>2.7654645057479201</v>
      </c>
      <c r="C2870">
        <v>2.2191812890996498</v>
      </c>
      <c r="D2870">
        <v>10.1643853263501</v>
      </c>
    </row>
    <row r="2871" spans="1:4" x14ac:dyDescent="0.15">
      <c r="A2871" s="1">
        <v>42671</v>
      </c>
      <c r="B2871">
        <v>2.8718825999915998</v>
      </c>
      <c r="C2871">
        <v>2.21427962027263</v>
      </c>
      <c r="D2871">
        <v>10.4775163102217</v>
      </c>
    </row>
    <row r="2872" spans="1:4" x14ac:dyDescent="0.15">
      <c r="A2872" s="1">
        <v>42674</v>
      </c>
      <c r="B2872">
        <v>2.92944993521402</v>
      </c>
      <c r="C2872">
        <v>2.2266564139174601</v>
      </c>
      <c r="D2872">
        <v>10.687161927284301</v>
      </c>
    </row>
    <row r="2873" spans="1:4" x14ac:dyDescent="0.15">
      <c r="A2873" s="1">
        <v>42675</v>
      </c>
      <c r="B2873">
        <v>2.9328666702559798</v>
      </c>
      <c r="C2873">
        <v>2.2297344214316501</v>
      </c>
      <c r="D2873">
        <v>10.714400138794399</v>
      </c>
    </row>
    <row r="2874" spans="1:4" x14ac:dyDescent="0.15">
      <c r="A2874" s="1">
        <v>42676</v>
      </c>
      <c r="B2874">
        <v>2.9257209428997899</v>
      </c>
      <c r="C2874">
        <v>2.2482084393916799</v>
      </c>
      <c r="D2874">
        <v>10.777067258236199</v>
      </c>
    </row>
    <row r="2875" spans="1:4" x14ac:dyDescent="0.15">
      <c r="A2875" s="1">
        <v>42677</v>
      </c>
      <c r="B2875">
        <v>2.9699602862366099</v>
      </c>
      <c r="C2875">
        <v>2.2319854861347799</v>
      </c>
      <c r="D2875">
        <v>10.862258765285899</v>
      </c>
    </row>
    <row r="2876" spans="1:4" x14ac:dyDescent="0.15">
      <c r="A2876" s="1">
        <v>42678</v>
      </c>
      <c r="B2876">
        <v>3.03661899497782</v>
      </c>
      <c r="C2876">
        <v>2.2386102451797498</v>
      </c>
      <c r="D2876">
        <v>11.1382949505496</v>
      </c>
    </row>
    <row r="2877" spans="1:4" x14ac:dyDescent="0.15">
      <c r="A2877" s="1">
        <v>42681</v>
      </c>
      <c r="B2877">
        <v>3.1573569720016499</v>
      </c>
      <c r="C2877">
        <v>2.2101346748826001</v>
      </c>
      <c r="D2877">
        <v>11.442821062761199</v>
      </c>
    </row>
    <row r="2878" spans="1:4" x14ac:dyDescent="0.15">
      <c r="A2878" s="1">
        <v>42682</v>
      </c>
      <c r="B2878">
        <v>3.06671305644704</v>
      </c>
      <c r="C2878">
        <v>2.2072722260570998</v>
      </c>
      <c r="D2878">
        <v>11.1925624129219</v>
      </c>
    </row>
    <row r="2879" spans="1:4" x14ac:dyDescent="0.15">
      <c r="A2879" s="1">
        <v>42683</v>
      </c>
      <c r="B2879">
        <v>3.2635318676328402</v>
      </c>
      <c r="C2879">
        <v>2.18762523623381</v>
      </c>
      <c r="D2879">
        <v>11.7662625297659</v>
      </c>
    </row>
    <row r="2880" spans="1:4" x14ac:dyDescent="0.15">
      <c r="A2880" s="1">
        <v>42684</v>
      </c>
      <c r="B2880">
        <v>3.2303343856312998</v>
      </c>
      <c r="C2880">
        <v>2.14664624185678</v>
      </c>
      <c r="D2880">
        <v>11.4054263448014</v>
      </c>
    </row>
    <row r="2881" spans="1:4" x14ac:dyDescent="0.15">
      <c r="A2881" s="1">
        <v>42685</v>
      </c>
      <c r="B2881">
        <v>3.35220081499254</v>
      </c>
      <c r="C2881">
        <v>2.1061063038471102</v>
      </c>
      <c r="D2881">
        <v>11.584871881660201</v>
      </c>
    </row>
    <row r="2882" spans="1:4" x14ac:dyDescent="0.15">
      <c r="A2882" s="1">
        <v>42688</v>
      </c>
      <c r="B2882">
        <v>3.3590833307894501</v>
      </c>
      <c r="C2882">
        <v>2.1799592170061199</v>
      </c>
      <c r="D2882">
        <v>12.1032277257736</v>
      </c>
    </row>
    <row r="2883" spans="1:4" x14ac:dyDescent="0.15">
      <c r="A2883" s="1">
        <v>42689</v>
      </c>
      <c r="B2883">
        <v>3.1698497857853098</v>
      </c>
      <c r="C2883">
        <v>2.1736168006885199</v>
      </c>
      <c r="D2883">
        <v>11.386180515784501</v>
      </c>
    </row>
    <row r="2884" spans="1:4" x14ac:dyDescent="0.15">
      <c r="A2884" s="1">
        <v>42690</v>
      </c>
      <c r="B2884">
        <v>3.1987548028994901</v>
      </c>
      <c r="C2884">
        <v>2.1439323972289599</v>
      </c>
      <c r="D2884">
        <v>11.334510568533499</v>
      </c>
    </row>
    <row r="2885" spans="1:4" x14ac:dyDescent="0.15">
      <c r="A2885" s="1">
        <v>42691</v>
      </c>
      <c r="B2885">
        <v>3.1836270317465698</v>
      </c>
      <c r="C2885">
        <v>2.1467600891326901</v>
      </c>
      <c r="D2885">
        <v>11.2958560221855</v>
      </c>
    </row>
    <row r="2886" spans="1:4" x14ac:dyDescent="0.15">
      <c r="A2886" s="1">
        <v>42692</v>
      </c>
      <c r="B2886">
        <v>3.1190443017724698</v>
      </c>
      <c r="C2886">
        <v>2.1536857330766201</v>
      </c>
      <c r="D2886">
        <v>11.1031509129688</v>
      </c>
    </row>
    <row r="2887" spans="1:4" x14ac:dyDescent="0.15">
      <c r="A2887" s="1">
        <v>42695</v>
      </c>
      <c r="B2887">
        <v>3.11763231599042</v>
      </c>
      <c r="C2887">
        <v>2.1194195859736502</v>
      </c>
      <c r="D2887">
        <v>10.924799158670201</v>
      </c>
    </row>
    <row r="2888" spans="1:4" x14ac:dyDescent="0.15">
      <c r="A2888" s="1">
        <v>42696</v>
      </c>
      <c r="B2888">
        <v>3.2539095713251398</v>
      </c>
      <c r="C2888">
        <v>2.0946421779977702</v>
      </c>
      <c r="D2888">
        <v>11.435756628294399</v>
      </c>
    </row>
    <row r="2889" spans="1:4" x14ac:dyDescent="0.15">
      <c r="A2889" s="1">
        <v>42697</v>
      </c>
      <c r="B2889">
        <v>3.22924473483824</v>
      </c>
      <c r="C2889">
        <v>2.08808928507205</v>
      </c>
      <c r="D2889">
        <v>11.514469171940201</v>
      </c>
    </row>
    <row r="2890" spans="1:4" x14ac:dyDescent="0.15">
      <c r="A2890" s="1">
        <v>42698</v>
      </c>
      <c r="B2890">
        <v>3.2868718588410002</v>
      </c>
      <c r="C2890">
        <v>2.07187055276925</v>
      </c>
      <c r="D2890">
        <v>11.467750194334499</v>
      </c>
    </row>
    <row r="2891" spans="1:4" x14ac:dyDescent="0.15">
      <c r="A2891" s="1">
        <v>42699</v>
      </c>
      <c r="B2891">
        <v>3.3281992751192</v>
      </c>
      <c r="C2891">
        <v>2.0621580603765799</v>
      </c>
      <c r="D2891">
        <v>11.801289083035</v>
      </c>
    </row>
    <row r="2892" spans="1:4" x14ac:dyDescent="0.15">
      <c r="A2892" s="1">
        <v>42702</v>
      </c>
      <c r="B2892">
        <v>3.45778605607773</v>
      </c>
      <c r="C2892">
        <v>2.0386951266330602</v>
      </c>
      <c r="D2892">
        <v>11.8976580053359</v>
      </c>
    </row>
    <row r="2893" spans="1:4" x14ac:dyDescent="0.15">
      <c r="A2893" s="1">
        <v>42703</v>
      </c>
      <c r="B2893">
        <v>3.3465475636848598</v>
      </c>
      <c r="C2893">
        <v>2.0629548610917001</v>
      </c>
      <c r="D2893">
        <v>11.656482960544199</v>
      </c>
    </row>
    <row r="2894" spans="1:4" x14ac:dyDescent="0.15">
      <c r="A2894" s="1">
        <v>42704</v>
      </c>
      <c r="B2894">
        <v>3.2165624216276498</v>
      </c>
      <c r="C2894">
        <v>2.0789862445320302</v>
      </c>
      <c r="D2894">
        <v>11.2943103692488</v>
      </c>
    </row>
    <row r="2895" spans="1:4" x14ac:dyDescent="0.15">
      <c r="A2895" s="1">
        <v>42705</v>
      </c>
      <c r="B2895">
        <v>3.3188414184905</v>
      </c>
      <c r="C2895">
        <v>2.0681878204744302</v>
      </c>
      <c r="D2895">
        <v>11.5947788747169</v>
      </c>
    </row>
    <row r="2896" spans="1:4" x14ac:dyDescent="0.15">
      <c r="A2896" s="1">
        <v>42706</v>
      </c>
      <c r="B2896">
        <v>3.2588599225380301</v>
      </c>
      <c r="C2896">
        <v>2.04908196107576</v>
      </c>
      <c r="D2896">
        <v>11.278113941480999</v>
      </c>
    </row>
    <row r="2897" spans="1:4" x14ac:dyDescent="0.15">
      <c r="A2897" s="1">
        <v>42709</v>
      </c>
      <c r="B2897">
        <v>3.3350867203339098</v>
      </c>
      <c r="C2897">
        <v>2.0410903907884301</v>
      </c>
      <c r="D2897">
        <v>11.5013141309836</v>
      </c>
    </row>
    <row r="2898" spans="1:4" x14ac:dyDescent="0.15">
      <c r="A2898" s="1">
        <v>42710</v>
      </c>
      <c r="B2898">
        <v>3.3465832974373502</v>
      </c>
      <c r="C2898">
        <v>2.04312608153757</v>
      </c>
      <c r="D2898">
        <v>11.541112252169301</v>
      </c>
    </row>
    <row r="2899" spans="1:4" x14ac:dyDescent="0.15">
      <c r="A2899" s="1">
        <v>42711</v>
      </c>
      <c r="B2899">
        <v>3.4189569276057599</v>
      </c>
      <c r="C2899">
        <v>2.01407761153291</v>
      </c>
      <c r="D2899">
        <v>11.6904746536343</v>
      </c>
    </row>
    <row r="2900" spans="1:4" x14ac:dyDescent="0.15">
      <c r="A2900" s="1">
        <v>42712</v>
      </c>
      <c r="B2900">
        <v>3.3701344935365101</v>
      </c>
      <c r="C2900">
        <v>2.0097126806912802</v>
      </c>
      <c r="D2900">
        <v>11.4601635793111</v>
      </c>
    </row>
    <row r="2901" spans="1:4" x14ac:dyDescent="0.15">
      <c r="A2901" s="1">
        <v>42713</v>
      </c>
      <c r="B2901">
        <v>3.3917952681132202</v>
      </c>
      <c r="C2901">
        <v>2.01324325204601</v>
      </c>
      <c r="D2901">
        <v>11.4980565524651</v>
      </c>
    </row>
    <row r="2902" spans="1:4" x14ac:dyDescent="0.15">
      <c r="A2902" s="1">
        <v>42716</v>
      </c>
      <c r="B2902">
        <v>3.4271935164152199</v>
      </c>
      <c r="C2902">
        <v>2.00742041963559</v>
      </c>
      <c r="D2902">
        <v>11.580307046317801</v>
      </c>
    </row>
    <row r="2903" spans="1:4" x14ac:dyDescent="0.15">
      <c r="A2903" s="1">
        <v>42717</v>
      </c>
      <c r="B2903">
        <v>3.45954717003699</v>
      </c>
      <c r="C2903">
        <v>1.9981704009405401</v>
      </c>
      <c r="D2903">
        <v>11.6362672964597</v>
      </c>
    </row>
    <row r="2904" spans="1:4" x14ac:dyDescent="0.15">
      <c r="A2904" s="1">
        <v>42718</v>
      </c>
      <c r="B2904">
        <v>3.3892464236298299</v>
      </c>
      <c r="C2904">
        <v>2.0097259008393702</v>
      </c>
      <c r="D2904">
        <v>11.4671021047201</v>
      </c>
    </row>
    <row r="2905" spans="1:4" x14ac:dyDescent="0.15">
      <c r="A2905" s="1">
        <v>42719</v>
      </c>
      <c r="B2905">
        <v>3.4086168091673299</v>
      </c>
      <c r="C2905">
        <v>2.0060081538621399</v>
      </c>
      <c r="D2905">
        <v>11.511426707207001</v>
      </c>
    </row>
    <row r="2906" spans="1:4" x14ac:dyDescent="0.15">
      <c r="A2906" s="1">
        <v>42720</v>
      </c>
      <c r="B2906">
        <v>3.32269408817172</v>
      </c>
      <c r="C2906">
        <v>2.0152665966064198</v>
      </c>
      <c r="D2906">
        <v>11.274381713248401</v>
      </c>
    </row>
    <row r="2907" spans="1:4" x14ac:dyDescent="0.15">
      <c r="A2907" s="1">
        <v>42723</v>
      </c>
      <c r="B2907">
        <v>3.2261919721329901</v>
      </c>
      <c r="C2907">
        <v>2.0246210472068098</v>
      </c>
      <c r="D2907">
        <v>11.002651735064701</v>
      </c>
    </row>
    <row r="2908" spans="1:4" x14ac:dyDescent="0.15">
      <c r="A2908" s="1">
        <v>42724</v>
      </c>
      <c r="B2908">
        <v>3.1802776290807402</v>
      </c>
      <c r="C2908">
        <v>2.04225705552627</v>
      </c>
      <c r="D2908">
        <v>11.03298829947</v>
      </c>
    </row>
    <row r="2909" spans="1:4" x14ac:dyDescent="0.15">
      <c r="A2909" s="1">
        <v>42725</v>
      </c>
      <c r="B2909">
        <v>3.20233160313337</v>
      </c>
      <c r="C2909">
        <v>2.0360259851875999</v>
      </c>
      <c r="D2909">
        <v>11.0741905909994</v>
      </c>
    </row>
    <row r="2910" spans="1:4" x14ac:dyDescent="0.15">
      <c r="A2910" s="1">
        <v>42726</v>
      </c>
      <c r="B2910">
        <v>3.1680399435771802</v>
      </c>
      <c r="C2910">
        <v>2.0622967017799199</v>
      </c>
      <c r="D2910">
        <v>10.838170409243499</v>
      </c>
    </row>
    <row r="2911" spans="1:4" x14ac:dyDescent="0.15">
      <c r="A2911" s="1">
        <v>42727</v>
      </c>
      <c r="B2911">
        <v>3.1450510123891502</v>
      </c>
      <c r="C2911">
        <v>2.06279659427162</v>
      </c>
      <c r="D2911">
        <v>10.806623774553699</v>
      </c>
    </row>
    <row r="2912" spans="1:4" x14ac:dyDescent="0.15">
      <c r="A2912" s="1">
        <v>42730</v>
      </c>
      <c r="B2912">
        <v>3.1304438885928598</v>
      </c>
      <c r="C2912">
        <v>2.0852719577215502</v>
      </c>
      <c r="D2912">
        <v>10.7922472882181</v>
      </c>
    </row>
    <row r="2913" spans="1:4" x14ac:dyDescent="0.15">
      <c r="A2913" s="1">
        <v>42731</v>
      </c>
      <c r="B2913">
        <v>3.2208841619436002</v>
      </c>
      <c r="C2913">
        <v>2.0585340260727398</v>
      </c>
      <c r="D2913">
        <v>10.9656601749006</v>
      </c>
    </row>
    <row r="2914" spans="1:4" x14ac:dyDescent="0.15">
      <c r="A2914" s="1">
        <v>42732</v>
      </c>
      <c r="B2914">
        <v>3.2499137585159801</v>
      </c>
      <c r="C2914">
        <v>2.0574774697056002</v>
      </c>
      <c r="D2914">
        <v>11.058864680429799</v>
      </c>
    </row>
    <row r="2915" spans="1:4" x14ac:dyDescent="0.15">
      <c r="A2915" s="1">
        <v>42733</v>
      </c>
      <c r="B2915">
        <v>3.2578596850641901</v>
      </c>
      <c r="C2915">
        <v>2.0486353340371299</v>
      </c>
      <c r="D2915">
        <v>11.0383770719331</v>
      </c>
    </row>
    <row r="2916" spans="1:4" x14ac:dyDescent="0.15">
      <c r="A2916" s="1">
        <v>42734</v>
      </c>
      <c r="B2916">
        <v>3.1828915949875101</v>
      </c>
      <c r="C2916">
        <v>2.0665028562245298</v>
      </c>
      <c r="D2916">
        <v>10.8806410463808</v>
      </c>
    </row>
    <row r="2917" spans="1:4" x14ac:dyDescent="0.15">
      <c r="A2917" s="1">
        <v>42738</v>
      </c>
      <c r="B2917">
        <v>3.12111098736389</v>
      </c>
      <c r="C2917">
        <v>2.09196381067165</v>
      </c>
      <c r="D2917">
        <v>10.8067677941734</v>
      </c>
    </row>
    <row r="2918" spans="1:4" x14ac:dyDescent="0.15">
      <c r="A2918" s="1">
        <v>42739</v>
      </c>
      <c r="B2918">
        <v>3.13218351314107</v>
      </c>
      <c r="C2918">
        <v>2.0716948909580601</v>
      </c>
      <c r="D2918">
        <v>10.6847080943029</v>
      </c>
    </row>
    <row r="2919" spans="1:4" x14ac:dyDescent="0.15">
      <c r="A2919" s="1">
        <v>42740</v>
      </c>
      <c r="B2919">
        <v>3.1340806369231502</v>
      </c>
      <c r="C2919">
        <v>2.0591209343869599</v>
      </c>
      <c r="D2919">
        <v>10.603188894918</v>
      </c>
    </row>
    <row r="2920" spans="1:4" x14ac:dyDescent="0.15">
      <c r="A2920" s="1">
        <v>42741</v>
      </c>
      <c r="B2920">
        <v>3.1245306853952801</v>
      </c>
      <c r="C2920">
        <v>2.0569590131069302</v>
      </c>
      <c r="D2920">
        <v>10.5504219225506</v>
      </c>
    </row>
    <row r="2921" spans="1:4" x14ac:dyDescent="0.15">
      <c r="A2921" s="1">
        <v>42744</v>
      </c>
      <c r="B2921">
        <v>3.1299892298493202</v>
      </c>
      <c r="C2921">
        <v>2.0033857961123802</v>
      </c>
      <c r="D2921">
        <v>10.469922932927799</v>
      </c>
    </row>
    <row r="2922" spans="1:4" x14ac:dyDescent="0.15">
      <c r="A2922" s="1">
        <v>42745</v>
      </c>
      <c r="B2922">
        <v>3.1259272715103501</v>
      </c>
      <c r="C2922">
        <v>1.92981683932791</v>
      </c>
      <c r="D2922">
        <v>10.104425840328799</v>
      </c>
    </row>
    <row r="2923" spans="1:4" x14ac:dyDescent="0.15">
      <c r="A2923" s="1">
        <v>42746</v>
      </c>
      <c r="B2923">
        <v>3.1283986261109602</v>
      </c>
      <c r="C2923">
        <v>1.9056747564890499</v>
      </c>
      <c r="D2923">
        <v>9.9860076324243199</v>
      </c>
    </row>
    <row r="2924" spans="1:4" x14ac:dyDescent="0.15">
      <c r="A2924" s="1">
        <v>42747</v>
      </c>
      <c r="B2924">
        <v>3.12969986589408</v>
      </c>
      <c r="C2924">
        <v>1.9120965437972699</v>
      </c>
      <c r="D2924">
        <v>10.023812337816199</v>
      </c>
    </row>
    <row r="2925" spans="1:4" x14ac:dyDescent="0.15">
      <c r="A2925" s="1">
        <v>42748</v>
      </c>
      <c r="B2925">
        <v>3.1371295946407698</v>
      </c>
      <c r="C2925">
        <v>1.9041567148268099</v>
      </c>
      <c r="D2925">
        <v>10.0059852115733</v>
      </c>
    </row>
    <row r="2926" spans="1:4" x14ac:dyDescent="0.15">
      <c r="A2926" s="1">
        <v>42751</v>
      </c>
      <c r="B2926">
        <v>3.1981888363383999</v>
      </c>
      <c r="C2926">
        <v>1.87439114983931</v>
      </c>
      <c r="D2926">
        <v>10.0443233684187</v>
      </c>
    </row>
    <row r="2927" spans="1:4" x14ac:dyDescent="0.15">
      <c r="A2927" s="1">
        <v>42752</v>
      </c>
      <c r="B2927">
        <v>3.1368123535869699</v>
      </c>
      <c r="C2927">
        <v>1.8833220099727499</v>
      </c>
      <c r="D2927">
        <v>9.9024338397819296</v>
      </c>
    </row>
    <row r="2928" spans="1:4" x14ac:dyDescent="0.15">
      <c r="A2928" s="1">
        <v>42753</v>
      </c>
      <c r="B2928">
        <v>3.1461006506256801</v>
      </c>
      <c r="C2928">
        <v>1.88221927599367</v>
      </c>
      <c r="D2928">
        <v>9.9385812112308898</v>
      </c>
    </row>
    <row r="2929" spans="1:4" x14ac:dyDescent="0.15">
      <c r="A2929" s="1">
        <v>42754</v>
      </c>
      <c r="B2929">
        <v>3.1186717570604299</v>
      </c>
      <c r="C2929">
        <v>1.88172564315996</v>
      </c>
      <c r="D2929">
        <v>9.9241255431258804</v>
      </c>
    </row>
    <row r="2930" spans="1:4" x14ac:dyDescent="0.15">
      <c r="A2930" s="1">
        <v>42755</v>
      </c>
      <c r="B2930">
        <v>3.0235693344061998</v>
      </c>
      <c r="C2930">
        <v>1.89983290612707</v>
      </c>
      <c r="D2930">
        <v>9.8481363773724109</v>
      </c>
    </row>
    <row r="2931" spans="1:4" x14ac:dyDescent="0.15">
      <c r="A2931" s="1">
        <v>42758</v>
      </c>
      <c r="B2931">
        <v>3.04091297407395</v>
      </c>
      <c r="C2931">
        <v>1.8908594878951801</v>
      </c>
      <c r="D2931">
        <v>9.8594301044723291</v>
      </c>
    </row>
    <row r="2932" spans="1:4" x14ac:dyDescent="0.15">
      <c r="A2932" s="1">
        <v>42759</v>
      </c>
      <c r="B2932">
        <v>3.1246578907575899</v>
      </c>
      <c r="C2932">
        <v>1.88401352968284</v>
      </c>
      <c r="D2932">
        <v>9.9525797917115195</v>
      </c>
    </row>
    <row r="2933" spans="1:4" x14ac:dyDescent="0.15">
      <c r="A2933" s="1">
        <v>42760</v>
      </c>
      <c r="B2933">
        <v>3.1107063388185501</v>
      </c>
      <c r="C2933">
        <v>1.8886628820042899</v>
      </c>
      <c r="D2933">
        <v>9.9327025584811608</v>
      </c>
    </row>
    <row r="2934" spans="1:4" x14ac:dyDescent="0.15">
      <c r="A2934" s="1">
        <v>42761</v>
      </c>
      <c r="B2934">
        <v>3.1891149250622699</v>
      </c>
      <c r="C2934">
        <v>1.8800416776214199</v>
      </c>
      <c r="D2934">
        <v>10.1377267111245</v>
      </c>
    </row>
    <row r="2935" spans="1:4" x14ac:dyDescent="0.15">
      <c r="A2935" s="1">
        <v>42769</v>
      </c>
      <c r="B2935">
        <v>3.0028120111878098</v>
      </c>
      <c r="C2935">
        <v>1.85944478348846</v>
      </c>
      <c r="D2935">
        <v>9.4344327923553397</v>
      </c>
    </row>
    <row r="2936" spans="1:4" x14ac:dyDescent="0.15">
      <c r="A2936" s="1">
        <v>42772</v>
      </c>
      <c r="B2936">
        <v>2.9814467450550599</v>
      </c>
      <c r="C2936">
        <v>1.8426168522767901</v>
      </c>
      <c r="D2936">
        <v>9.2819245971976407</v>
      </c>
    </row>
    <row r="2937" spans="1:4" x14ac:dyDescent="0.15">
      <c r="A2937" s="1">
        <v>42773</v>
      </c>
      <c r="B2937">
        <v>3.0499706814956098</v>
      </c>
      <c r="C2937">
        <v>1.8447707302546399</v>
      </c>
      <c r="D2937">
        <v>9.5088896966544905</v>
      </c>
    </row>
    <row r="2938" spans="1:4" x14ac:dyDescent="0.15">
      <c r="A2938" s="1">
        <v>42774</v>
      </c>
      <c r="B2938">
        <v>3.0505454851089402</v>
      </c>
      <c r="C2938">
        <v>1.83877787034325</v>
      </c>
      <c r="D2938">
        <v>9.6100089789420107</v>
      </c>
    </row>
    <row r="2939" spans="1:4" x14ac:dyDescent="0.15">
      <c r="A2939" s="1">
        <v>42775</v>
      </c>
      <c r="B2939">
        <v>3.0376506873895899</v>
      </c>
      <c r="C2939">
        <v>1.83843041891086</v>
      </c>
      <c r="D2939">
        <v>9.5247595685618798</v>
      </c>
    </row>
    <row r="2940" spans="1:4" x14ac:dyDescent="0.15">
      <c r="A2940" s="1">
        <v>42776</v>
      </c>
      <c r="B2940">
        <v>3.0628367541070798</v>
      </c>
      <c r="C2940">
        <v>1.8322255479020599</v>
      </c>
      <c r="D2940">
        <v>9.8045329583007206</v>
      </c>
    </row>
    <row r="2941" spans="1:4" x14ac:dyDescent="0.15">
      <c r="A2941" s="1">
        <v>42779</v>
      </c>
      <c r="B2941">
        <v>3.1424514276291702</v>
      </c>
      <c r="C2941">
        <v>1.79502814227649</v>
      </c>
      <c r="D2941">
        <v>9.9338176119797197</v>
      </c>
    </row>
    <row r="2942" spans="1:4" x14ac:dyDescent="0.15">
      <c r="A2942" s="1">
        <v>42780</v>
      </c>
      <c r="B2942">
        <v>3.1413939112215901</v>
      </c>
      <c r="C2942">
        <v>1.7895940458703199</v>
      </c>
      <c r="D2942">
        <v>9.8710929565725092</v>
      </c>
    </row>
    <row r="2943" spans="1:4" x14ac:dyDescent="0.15">
      <c r="A2943" s="1">
        <v>42781</v>
      </c>
      <c r="B2943">
        <v>3.0603138273800199</v>
      </c>
      <c r="C2943">
        <v>1.79833197593868</v>
      </c>
      <c r="D2943">
        <v>9.6645147451845705</v>
      </c>
    </row>
    <row r="2944" spans="1:4" x14ac:dyDescent="0.15">
      <c r="A2944" s="1">
        <v>42782</v>
      </c>
      <c r="B2944">
        <v>3.0210576881651301</v>
      </c>
      <c r="C2944">
        <v>1.8000973048797899</v>
      </c>
      <c r="D2944">
        <v>9.55003044858206</v>
      </c>
    </row>
    <row r="2945" spans="1:4" x14ac:dyDescent="0.15">
      <c r="A2945" s="1">
        <v>42783</v>
      </c>
      <c r="B2945">
        <v>3.02592731875801</v>
      </c>
      <c r="C2945">
        <v>1.81861160754703</v>
      </c>
      <c r="D2945">
        <v>9.6636477685547995</v>
      </c>
    </row>
    <row r="2946" spans="1:4" x14ac:dyDescent="0.15">
      <c r="A2946" s="1">
        <v>42786</v>
      </c>
      <c r="B2946">
        <v>3.0509986053425</v>
      </c>
      <c r="C2946">
        <v>1.80046495746113</v>
      </c>
      <c r="D2946">
        <v>9.6472890475953008</v>
      </c>
    </row>
    <row r="2947" spans="1:4" x14ac:dyDescent="0.15">
      <c r="A2947" s="1">
        <v>42787</v>
      </c>
      <c r="B2947">
        <v>3.0474635508569099</v>
      </c>
      <c r="C2947">
        <v>1.80411679182867</v>
      </c>
      <c r="D2947">
        <v>9.6585726909771505</v>
      </c>
    </row>
    <row r="2948" spans="1:4" x14ac:dyDescent="0.15">
      <c r="A2948" s="1">
        <v>42788</v>
      </c>
      <c r="B2948">
        <v>3.0152806012662401</v>
      </c>
      <c r="C2948">
        <v>1.8114680975231501</v>
      </c>
      <c r="D2948">
        <v>9.6475621162095706</v>
      </c>
    </row>
    <row r="2949" spans="1:4" x14ac:dyDescent="0.15">
      <c r="A2949" s="1">
        <v>42789</v>
      </c>
      <c r="B2949">
        <v>2.96361399287174</v>
      </c>
      <c r="C2949">
        <v>1.8253214104403801</v>
      </c>
      <c r="D2949">
        <v>9.5625430074135291</v>
      </c>
    </row>
    <row r="2950" spans="1:4" x14ac:dyDescent="0.15">
      <c r="A2950" s="1">
        <v>42790</v>
      </c>
      <c r="B2950">
        <v>2.9685722045694698</v>
      </c>
      <c r="C2950">
        <v>1.8031153656024099</v>
      </c>
      <c r="D2950">
        <v>9.4816749416277997</v>
      </c>
    </row>
    <row r="2951" spans="1:4" x14ac:dyDescent="0.15">
      <c r="A2951" s="1">
        <v>42793</v>
      </c>
      <c r="B2951">
        <v>3.03222908848096</v>
      </c>
      <c r="C2951">
        <v>1.7994386186178799</v>
      </c>
      <c r="D2951">
        <v>9.5229236914100692</v>
      </c>
    </row>
    <row r="2952" spans="1:4" x14ac:dyDescent="0.15">
      <c r="A2952" s="1">
        <v>42794</v>
      </c>
      <c r="B2952">
        <v>2.9636688118735499</v>
      </c>
      <c r="C2952">
        <v>1.8045829190046501</v>
      </c>
      <c r="D2952">
        <v>9.4321063095405595</v>
      </c>
    </row>
    <row r="2953" spans="1:4" x14ac:dyDescent="0.15">
      <c r="A2953" s="1">
        <v>42795</v>
      </c>
      <c r="B2953">
        <v>3.12076338331685</v>
      </c>
      <c r="C2953">
        <v>1.77775120392671</v>
      </c>
      <c r="D2953">
        <v>10.2581872918615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halei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guorongdu</dc:creator>
  <cp:lastModifiedBy>guorongdu</cp:lastModifiedBy>
  <dcterms:created xsi:type="dcterms:W3CDTF">2019-06-04T14:17:07Z</dcterms:created>
  <dcterms:modified xsi:type="dcterms:W3CDTF">2019-06-04T15:08:36Z</dcterms:modified>
</cp:coreProperties>
</file>