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480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<sst xmlns="http://schemas.openxmlformats.org/spreadsheetml/2006/main" count="6" uniqueCount="4">
  <si>
    <t>组合策略</t>
    <phoneticPr fontId="1" type="noConversion"/>
  </si>
  <si>
    <t>动量</t>
    <phoneticPr fontId="1" type="noConversion"/>
  </si>
  <si>
    <t>展期收益率</t>
    <phoneticPr fontId="1" type="noConversion"/>
  </si>
  <si>
    <t>打分策略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</si>
</sst>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组合策略</c:v>
                </c:pt>
              </c:strCache>
            </c:strRef>
          </c:tx>
          <c:marker>
            <c:symbol val="none"/>
          </c:marker>
          <c:cat>
            <c:numRef>
              <c:f>Sheet1!$A$2:$A$2955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Sheet1!$B$2:$B$2955</c:f>
              <c:numCache>
                <c:formatCode>General</c:formatCode>
                <c:ptCount val="2954"/>
                <c:pt idx="0">
                  <c:v>1</c:v>
                </c:pt>
                <c:pt idx="1">
                  <c:v>1.00106583126308</c:v>
                </c:pt>
                <c:pt idx="2">
                  <c:v>0.98943374761912595</c:v>
                </c:pt>
                <c:pt idx="3">
                  <c:v>0.996133942287458</c:v>
                </c:pt>
                <c:pt idx="4">
                  <c:v>0.99925049803646904</c:v>
                </c:pt>
                <c:pt idx="5">
                  <c:v>0.99937078743338803</c:v>
                </c:pt>
                <c:pt idx="6">
                  <c:v>0.99665245046584305</c:v>
                </c:pt>
                <c:pt idx="7">
                  <c:v>0.99425245712563604</c:v>
                </c:pt>
                <c:pt idx="8">
                  <c:v>0.99107509519013204</c:v>
                </c:pt>
                <c:pt idx="9">
                  <c:v>0.98748053962289495</c:v>
                </c:pt>
                <c:pt idx="10">
                  <c:v>0.99359454276934001</c:v>
                </c:pt>
                <c:pt idx="11">
                  <c:v>0.988739466243445</c:v>
                </c:pt>
                <c:pt idx="12">
                  <c:v>0.97917398545991197</c:v>
                </c:pt>
                <c:pt idx="13">
                  <c:v>0.98225846811516104</c:v>
                </c:pt>
                <c:pt idx="14">
                  <c:v>0.98332309587299405</c:v>
                </c:pt>
                <c:pt idx="15">
                  <c:v>0.98497586563349504</c:v>
                </c:pt>
                <c:pt idx="16">
                  <c:v>0.98776702515831605</c:v>
                </c:pt>
                <c:pt idx="17">
                  <c:v>0.99106155916924199</c:v>
                </c:pt>
                <c:pt idx="18">
                  <c:v>0.98719437205799498</c:v>
                </c:pt>
                <c:pt idx="19">
                  <c:v>0.98134535365537801</c:v>
                </c:pt>
                <c:pt idx="20">
                  <c:v>0.98040386535189705</c:v>
                </c:pt>
                <c:pt idx="21">
                  <c:v>0.98045468006464598</c:v>
                </c:pt>
                <c:pt idx="22">
                  <c:v>0.97409213958400198</c:v>
                </c:pt>
                <c:pt idx="23">
                  <c:v>0.980702841557056</c:v>
                </c:pt>
                <c:pt idx="24">
                  <c:v>0.99513355960106398</c:v>
                </c:pt>
                <c:pt idx="25">
                  <c:v>1.00224502309828</c:v>
                </c:pt>
                <c:pt idx="26">
                  <c:v>1.0177247436286501</c:v>
                </c:pt>
                <c:pt idx="27">
                  <c:v>1.00708853803848</c:v>
                </c:pt>
                <c:pt idx="28">
                  <c:v>1.00494348394362</c:v>
                </c:pt>
                <c:pt idx="29">
                  <c:v>0.99480046587807203</c:v>
                </c:pt>
                <c:pt idx="30">
                  <c:v>0.997446882767828</c:v>
                </c:pt>
                <c:pt idx="31">
                  <c:v>0.98635566964920296</c:v>
                </c:pt>
                <c:pt idx="32">
                  <c:v>1.01716218691111</c:v>
                </c:pt>
                <c:pt idx="33">
                  <c:v>1.0173384594246799</c:v>
                </c:pt>
                <c:pt idx="34">
                  <c:v>1.0294418164450001</c:v>
                </c:pt>
                <c:pt idx="35">
                  <c:v>1.0282280745333301</c:v>
                </c:pt>
                <c:pt idx="36">
                  <c:v>1.02439755272443</c:v>
                </c:pt>
                <c:pt idx="37">
                  <c:v>1.0333649285402</c:v>
                </c:pt>
                <c:pt idx="38">
                  <c:v>1.0257663918250199</c:v>
                </c:pt>
                <c:pt idx="39">
                  <c:v>1.0337822777010699</c:v>
                </c:pt>
                <c:pt idx="40">
                  <c:v>1.0410216813136099</c:v>
                </c:pt>
                <c:pt idx="41">
                  <c:v>1.0527905268847499</c:v>
                </c:pt>
                <c:pt idx="42">
                  <c:v>1.06729120972998</c:v>
                </c:pt>
                <c:pt idx="43">
                  <c:v>1.06573589911346</c:v>
                </c:pt>
                <c:pt idx="44">
                  <c:v>1.0559706258111601</c:v>
                </c:pt>
                <c:pt idx="45">
                  <c:v>1.0674942516071899</c:v>
                </c:pt>
                <c:pt idx="46">
                  <c:v>1.06523329691138</c:v>
                </c:pt>
                <c:pt idx="47">
                  <c:v>1.0524504355692701</c:v>
                </c:pt>
                <c:pt idx="48">
                  <c:v>1.04801996049005</c:v>
                </c:pt>
                <c:pt idx="49">
                  <c:v>1.0513411330526701</c:v>
                </c:pt>
                <c:pt idx="50">
                  <c:v>1.04797647971411</c:v>
                </c:pt>
                <c:pt idx="51">
                  <c:v>1.05492924453782</c:v>
                </c:pt>
                <c:pt idx="52">
                  <c:v>1.06258929166245</c:v>
                </c:pt>
                <c:pt idx="53">
                  <c:v>1.0436390530593</c:v>
                </c:pt>
                <c:pt idx="54">
                  <c:v>1.0400514325030601</c:v>
                </c:pt>
                <c:pt idx="55">
                  <c:v>1.0576686602440899</c:v>
                </c:pt>
                <c:pt idx="56">
                  <c:v>1.07107838472758</c:v>
                </c:pt>
                <c:pt idx="57">
                  <c:v>1.09167871860284</c:v>
                </c:pt>
                <c:pt idx="58">
                  <c:v>1.0914514802014399</c:v>
                </c:pt>
                <c:pt idx="59">
                  <c:v>1.11018072000448</c:v>
                </c:pt>
                <c:pt idx="60">
                  <c:v>1.12686875229289</c:v>
                </c:pt>
                <c:pt idx="61">
                  <c:v>1.1349035329553601</c:v>
                </c:pt>
                <c:pt idx="62">
                  <c:v>1.1536714923088001</c:v>
                </c:pt>
                <c:pt idx="63">
                  <c:v>1.15980203827512</c:v>
                </c:pt>
                <c:pt idx="64">
                  <c:v>1.1547083869958901</c:v>
                </c:pt>
                <c:pt idx="65">
                  <c:v>1.1361902588574599</c:v>
                </c:pt>
                <c:pt idx="66">
                  <c:v>1.1495523578339</c:v>
                </c:pt>
                <c:pt idx="67">
                  <c:v>1.14371273029758</c:v>
                </c:pt>
                <c:pt idx="68">
                  <c:v>1.14608668410346</c:v>
                </c:pt>
                <c:pt idx="69">
                  <c:v>1.1682314093619901</c:v>
                </c:pt>
                <c:pt idx="70">
                  <c:v>1.1731340934858701</c:v>
                </c:pt>
                <c:pt idx="71">
                  <c:v>1.1862281649700199</c:v>
                </c:pt>
                <c:pt idx="72">
                  <c:v>1.19247189379737</c:v>
                </c:pt>
                <c:pt idx="73">
                  <c:v>1.1940427390352399</c:v>
                </c:pt>
                <c:pt idx="74">
                  <c:v>1.17364611955759</c:v>
                </c:pt>
                <c:pt idx="75">
                  <c:v>1.1535227210329899</c:v>
                </c:pt>
                <c:pt idx="76">
                  <c:v>1.16738272928617</c:v>
                </c:pt>
                <c:pt idx="77">
                  <c:v>1.1678808292637199</c:v>
                </c:pt>
                <c:pt idx="78">
                  <c:v>1.1780323475647501</c:v>
                </c:pt>
                <c:pt idx="79">
                  <c:v>1.16561325984192</c:v>
                </c:pt>
                <c:pt idx="80">
                  <c:v>1.15112765205469</c:v>
                </c:pt>
                <c:pt idx="81">
                  <c:v>1.12301756993</c:v>
                </c:pt>
                <c:pt idx="82">
                  <c:v>1.11647906067467</c:v>
                </c:pt>
                <c:pt idx="83">
                  <c:v>1.1011355365817701</c:v>
                </c:pt>
                <c:pt idx="84">
                  <c:v>1.1032755005866699</c:v>
                </c:pt>
                <c:pt idx="85">
                  <c:v>1.1122235115791399</c:v>
                </c:pt>
                <c:pt idx="86">
                  <c:v>1.1125529748984899</c:v>
                </c:pt>
                <c:pt idx="87">
                  <c:v>1.1069081117145501</c:v>
                </c:pt>
                <c:pt idx="88">
                  <c:v>1.12088899593875</c:v>
                </c:pt>
                <c:pt idx="89">
                  <c:v>1.1266397687066001</c:v>
                </c:pt>
                <c:pt idx="90">
                  <c:v>1.1210179468071899</c:v>
                </c:pt>
                <c:pt idx="91">
                  <c:v>1.11721681491461</c:v>
                </c:pt>
                <c:pt idx="92">
                  <c:v>1.12491380147141</c:v>
                </c:pt>
                <c:pt idx="93">
                  <c:v>1.12129800558607</c:v>
                </c:pt>
                <c:pt idx="94">
                  <c:v>1.12512273521022</c:v>
                </c:pt>
                <c:pt idx="95">
                  <c:v>1.14095165802263</c:v>
                </c:pt>
                <c:pt idx="96">
                  <c:v>1.1453773298891501</c:v>
                </c:pt>
                <c:pt idx="97">
                  <c:v>1.17072427928009</c:v>
                </c:pt>
                <c:pt idx="98">
                  <c:v>1.1557865011834101</c:v>
                </c:pt>
                <c:pt idx="99">
                  <c:v>1.1421357535097001</c:v>
                </c:pt>
                <c:pt idx="100">
                  <c:v>1.12932885655938</c:v>
                </c:pt>
                <c:pt idx="101">
                  <c:v>1.14952321758651</c:v>
                </c:pt>
                <c:pt idx="102">
                  <c:v>1.1443576317481099</c:v>
                </c:pt>
                <c:pt idx="103">
                  <c:v>1.1516053337858001</c:v>
                </c:pt>
                <c:pt idx="104">
                  <c:v>1.1592750344912</c:v>
                </c:pt>
                <c:pt idx="105">
                  <c:v>1.1616536774634401</c:v>
                </c:pt>
                <c:pt idx="106">
                  <c:v>1.1709275551462599</c:v>
                </c:pt>
                <c:pt idx="107">
                  <c:v>1.1982238141927499</c:v>
                </c:pt>
                <c:pt idx="108">
                  <c:v>1.1860660269788299</c:v>
                </c:pt>
                <c:pt idx="109">
                  <c:v>1.1870163749700799</c:v>
                </c:pt>
                <c:pt idx="110">
                  <c:v>1.17325964271264</c:v>
                </c:pt>
                <c:pt idx="111">
                  <c:v>1.17679170524674</c:v>
                </c:pt>
                <c:pt idx="112">
                  <c:v>1.18457836913035</c:v>
                </c:pt>
                <c:pt idx="113">
                  <c:v>1.18687618381384</c:v>
                </c:pt>
                <c:pt idx="114">
                  <c:v>1.1795939707134799</c:v>
                </c:pt>
                <c:pt idx="115">
                  <c:v>1.19326249153454</c:v>
                </c:pt>
                <c:pt idx="116">
                  <c:v>1.19720674457397</c:v>
                </c:pt>
                <c:pt idx="117">
                  <c:v>1.2111784930574201</c:v>
                </c:pt>
                <c:pt idx="118">
                  <c:v>1.22079162812527</c:v>
                </c:pt>
                <c:pt idx="119">
                  <c:v>1.2336053461204399</c:v>
                </c:pt>
                <c:pt idx="120">
                  <c:v>1.2586952923744399</c:v>
                </c:pt>
                <c:pt idx="121">
                  <c:v>1.26667447798008</c:v>
                </c:pt>
                <c:pt idx="122">
                  <c:v>1.25447886262087</c:v>
                </c:pt>
                <c:pt idx="123">
                  <c:v>1.26758903438171</c:v>
                </c:pt>
                <c:pt idx="124">
                  <c:v>1.28218767738757</c:v>
                </c:pt>
                <c:pt idx="125">
                  <c:v>1.2800313548383699</c:v>
                </c:pt>
                <c:pt idx="126">
                  <c:v>1.27853839111205</c:v>
                </c:pt>
                <c:pt idx="127">
                  <c:v>1.2957195375880799</c:v>
                </c:pt>
                <c:pt idx="128">
                  <c:v>1.2903523411940001</c:v>
                </c:pt>
                <c:pt idx="129">
                  <c:v>1.2947003583435599</c:v>
                </c:pt>
                <c:pt idx="130">
                  <c:v>1.2939169523098999</c:v>
                </c:pt>
                <c:pt idx="131">
                  <c:v>1.3121066417796601</c:v>
                </c:pt>
                <c:pt idx="132">
                  <c:v>1.33452828559083</c:v>
                </c:pt>
                <c:pt idx="133">
                  <c:v>1.3451865324130601</c:v>
                </c:pt>
                <c:pt idx="134">
                  <c:v>1.34323198082305</c:v>
                </c:pt>
                <c:pt idx="135">
                  <c:v>1.36584936173261</c:v>
                </c:pt>
                <c:pt idx="136">
                  <c:v>1.3452937471894999</c:v>
                </c:pt>
                <c:pt idx="137">
                  <c:v>1.33477063866279</c:v>
                </c:pt>
                <c:pt idx="138">
                  <c:v>1.3249677081643101</c:v>
                </c:pt>
                <c:pt idx="139">
                  <c:v>1.3445507634883</c:v>
                </c:pt>
                <c:pt idx="140">
                  <c:v>1.33442830923614</c:v>
                </c:pt>
                <c:pt idx="141">
                  <c:v>1.3273826450055799</c:v>
                </c:pt>
                <c:pt idx="142">
                  <c:v>1.3062666749540599</c:v>
                </c:pt>
                <c:pt idx="143">
                  <c:v>1.31483284218963</c:v>
                </c:pt>
                <c:pt idx="144">
                  <c:v>1.30718181030016</c:v>
                </c:pt>
                <c:pt idx="145">
                  <c:v>1.31214428623048</c:v>
                </c:pt>
                <c:pt idx="146">
                  <c:v>1.31067849460448</c:v>
                </c:pt>
                <c:pt idx="147">
                  <c:v>1.3145790436196501</c:v>
                </c:pt>
                <c:pt idx="148">
                  <c:v>1.2981574312270501</c:v>
                </c:pt>
                <c:pt idx="149">
                  <c:v>1.29823562521812</c:v>
                </c:pt>
                <c:pt idx="150">
                  <c:v>1.3029966627504701</c:v>
                </c:pt>
                <c:pt idx="151">
                  <c:v>1.3016220402104499</c:v>
                </c:pt>
                <c:pt idx="152">
                  <c:v>1.30103843276576</c:v>
                </c:pt>
                <c:pt idx="153">
                  <c:v>1.3156139039142101</c:v>
                </c:pt>
                <c:pt idx="154">
                  <c:v>1.30094215248497</c:v>
                </c:pt>
                <c:pt idx="155">
                  <c:v>1.29543373449085</c:v>
                </c:pt>
                <c:pt idx="156">
                  <c:v>1.2893169189218501</c:v>
                </c:pt>
                <c:pt idx="157">
                  <c:v>1.29353113113601</c:v>
                </c:pt>
                <c:pt idx="158">
                  <c:v>1.2934025550353501</c:v>
                </c:pt>
                <c:pt idx="159">
                  <c:v>1.2881623530903901</c:v>
                </c:pt>
                <c:pt idx="160">
                  <c:v>1.2728555446799501</c:v>
                </c:pt>
                <c:pt idx="161">
                  <c:v>1.2768335430140401</c:v>
                </c:pt>
                <c:pt idx="162">
                  <c:v>1.2887315361364799</c:v>
                </c:pt>
                <c:pt idx="163">
                  <c:v>1.2824661587255799</c:v>
                </c:pt>
                <c:pt idx="164">
                  <c:v>1.27991983495511</c:v>
                </c:pt>
                <c:pt idx="165">
                  <c:v>1.2941081569853099</c:v>
                </c:pt>
                <c:pt idx="166">
                  <c:v>1.2933746526282801</c:v>
                </c:pt>
                <c:pt idx="167">
                  <c:v>1.30504550855787</c:v>
                </c:pt>
                <c:pt idx="168">
                  <c:v>1.29883241001682</c:v>
                </c:pt>
                <c:pt idx="169">
                  <c:v>1.3016310346389199</c:v>
                </c:pt>
                <c:pt idx="170">
                  <c:v>1.31034509629367</c:v>
                </c:pt>
                <c:pt idx="171">
                  <c:v>1.2986895443406601</c:v>
                </c:pt>
                <c:pt idx="172">
                  <c:v>1.2893211212036699</c:v>
                </c:pt>
                <c:pt idx="173">
                  <c:v>1.3146939924730301</c:v>
                </c:pt>
                <c:pt idx="174">
                  <c:v>1.3196000624378199</c:v>
                </c:pt>
                <c:pt idx="175">
                  <c:v>1.34357600301967</c:v>
                </c:pt>
                <c:pt idx="176">
                  <c:v>1.34563964658135</c:v>
                </c:pt>
                <c:pt idx="177">
                  <c:v>1.3361565612988999</c:v>
                </c:pt>
                <c:pt idx="178">
                  <c:v>1.3528089122709499</c:v>
                </c:pt>
                <c:pt idx="179">
                  <c:v>1.3471068642394499</c:v>
                </c:pt>
                <c:pt idx="180">
                  <c:v>1.34049227806349</c:v>
                </c:pt>
                <c:pt idx="181">
                  <c:v>1.3451199087171599</c:v>
                </c:pt>
                <c:pt idx="182">
                  <c:v>1.3446691746007</c:v>
                </c:pt>
                <c:pt idx="183">
                  <c:v>1.3367157310619699</c:v>
                </c:pt>
                <c:pt idx="184">
                  <c:v>1.348509243504</c:v>
                </c:pt>
                <c:pt idx="185">
                  <c:v>1.34825685830206</c:v>
                </c:pt>
                <c:pt idx="186">
                  <c:v>1.3472307656970399</c:v>
                </c:pt>
                <c:pt idx="187">
                  <c:v>1.34990154934551</c:v>
                </c:pt>
                <c:pt idx="188">
                  <c:v>1.3592009190040499</c:v>
                </c:pt>
                <c:pt idx="189">
                  <c:v>1.3441219623032099</c:v>
                </c:pt>
                <c:pt idx="190">
                  <c:v>1.3478660293242699</c:v>
                </c:pt>
                <c:pt idx="191">
                  <c:v>1.3236214874761001</c:v>
                </c:pt>
                <c:pt idx="192">
                  <c:v>1.32712060335895</c:v>
                </c:pt>
                <c:pt idx="193">
                  <c:v>1.32554332903704</c:v>
                </c:pt>
                <c:pt idx="194">
                  <c:v>1.31422808028803</c:v>
                </c:pt>
                <c:pt idx="195">
                  <c:v>1.29705559621705</c:v>
                </c:pt>
                <c:pt idx="196">
                  <c:v>1.30889782126635</c:v>
                </c:pt>
                <c:pt idx="197">
                  <c:v>1.30142741310482</c:v>
                </c:pt>
                <c:pt idx="198">
                  <c:v>1.30648585748532</c:v>
                </c:pt>
                <c:pt idx="199">
                  <c:v>1.30679869700984</c:v>
                </c:pt>
                <c:pt idx="200">
                  <c:v>1.3018779905483699</c:v>
                </c:pt>
                <c:pt idx="201">
                  <c:v>1.3096152627215101</c:v>
                </c:pt>
                <c:pt idx="202">
                  <c:v>1.30601173280528</c:v>
                </c:pt>
                <c:pt idx="203">
                  <c:v>1.30943376546732</c:v>
                </c:pt>
                <c:pt idx="204">
                  <c:v>1.31491139937658</c:v>
                </c:pt>
                <c:pt idx="205">
                  <c:v>1.29773548613733</c:v>
                </c:pt>
                <c:pt idx="206">
                  <c:v>1.2973369560672099</c:v>
                </c:pt>
                <c:pt idx="207">
                  <c:v>1.3105704794002799</c:v>
                </c:pt>
                <c:pt idx="208">
                  <c:v>1.3046484994626399</c:v>
                </c:pt>
                <c:pt idx="209">
                  <c:v>1.30038742921692</c:v>
                </c:pt>
                <c:pt idx="210">
                  <c:v>1.2929006731638899</c:v>
                </c:pt>
                <c:pt idx="211">
                  <c:v>1.2919152463611601</c:v>
                </c:pt>
                <c:pt idx="212">
                  <c:v>1.2870910104738</c:v>
                </c:pt>
                <c:pt idx="213">
                  <c:v>1.2662352881458001</c:v>
                </c:pt>
                <c:pt idx="214">
                  <c:v>1.2414892673432101</c:v>
                </c:pt>
                <c:pt idx="215">
                  <c:v>1.23206101289531</c:v>
                </c:pt>
                <c:pt idx="216">
                  <c:v>1.2391075257167099</c:v>
                </c:pt>
                <c:pt idx="217">
                  <c:v>1.22944637784505</c:v>
                </c:pt>
                <c:pt idx="218">
                  <c:v>1.23640233181798</c:v>
                </c:pt>
                <c:pt idx="219">
                  <c:v>1.2560649393422401</c:v>
                </c:pt>
                <c:pt idx="220">
                  <c:v>1.2509626122977699</c:v>
                </c:pt>
                <c:pt idx="221">
                  <c:v>1.25494493548052</c:v>
                </c:pt>
                <c:pt idx="222">
                  <c:v>1.24279172165411</c:v>
                </c:pt>
                <c:pt idx="223">
                  <c:v>1.2406108026943601</c:v>
                </c:pt>
                <c:pt idx="224">
                  <c:v>1.23621438830341</c:v>
                </c:pt>
                <c:pt idx="225">
                  <c:v>1.25296524672709</c:v>
                </c:pt>
                <c:pt idx="226">
                  <c:v>1.2282903085388299</c:v>
                </c:pt>
                <c:pt idx="227">
                  <c:v>1.2355920310283901</c:v>
                </c:pt>
                <c:pt idx="228">
                  <c:v>1.2313350066039901</c:v>
                </c:pt>
                <c:pt idx="229">
                  <c:v>1.2519836490581899</c:v>
                </c:pt>
                <c:pt idx="230">
                  <c:v>1.24957416686283</c:v>
                </c:pt>
                <c:pt idx="231">
                  <c:v>1.2457652410118401</c:v>
                </c:pt>
                <c:pt idx="232">
                  <c:v>1.2433348573093901</c:v>
                </c:pt>
                <c:pt idx="233">
                  <c:v>1.2370294203411201</c:v>
                </c:pt>
                <c:pt idx="234">
                  <c:v>1.24326152327685</c:v>
                </c:pt>
                <c:pt idx="235">
                  <c:v>1.23913722494651</c:v>
                </c:pt>
                <c:pt idx="236">
                  <c:v>1.2505611494687301</c:v>
                </c:pt>
                <c:pt idx="237">
                  <c:v>1.25729779009495</c:v>
                </c:pt>
                <c:pt idx="238">
                  <c:v>1.26584335220458</c:v>
                </c:pt>
                <c:pt idx="239">
                  <c:v>1.2751407621348401</c:v>
                </c:pt>
                <c:pt idx="240">
                  <c:v>1.26603457309523</c:v>
                </c:pt>
                <c:pt idx="241">
                  <c:v>1.2799948169808999</c:v>
                </c:pt>
                <c:pt idx="242">
                  <c:v>1.2717114167327199</c:v>
                </c:pt>
                <c:pt idx="243">
                  <c:v>1.2792285744298499</c:v>
                </c:pt>
                <c:pt idx="244">
                  <c:v>1.28434887548673</c:v>
                </c:pt>
                <c:pt idx="245">
                  <c:v>1.2955626545760099</c:v>
                </c:pt>
                <c:pt idx="246">
                  <c:v>1.3061236977877</c:v>
                </c:pt>
                <c:pt idx="247">
                  <c:v>1.31172235235596</c:v>
                </c:pt>
                <c:pt idx="248">
                  <c:v>1.32633576885766</c:v>
                </c:pt>
                <c:pt idx="249">
                  <c:v>1.33545309241789</c:v>
                </c:pt>
                <c:pt idx="250">
                  <c:v>1.3455539221321</c:v>
                </c:pt>
                <c:pt idx="251">
                  <c:v>1.3576718337561</c:v>
                </c:pt>
                <c:pt idx="252">
                  <c:v>1.3575078083755401</c:v>
                </c:pt>
                <c:pt idx="253">
                  <c:v>1.3535552099425501</c:v>
                </c:pt>
                <c:pt idx="254">
                  <c:v>1.3585167455113201</c:v>
                </c:pt>
                <c:pt idx="255">
                  <c:v>1.3584363282309599</c:v>
                </c:pt>
                <c:pt idx="256">
                  <c:v>1.3602678650156901</c:v>
                </c:pt>
                <c:pt idx="257">
                  <c:v>1.34020217790663</c:v>
                </c:pt>
                <c:pt idx="258">
                  <c:v>1.36539619998825</c:v>
                </c:pt>
                <c:pt idx="259">
                  <c:v>1.37313897668826</c:v>
                </c:pt>
                <c:pt idx="260">
                  <c:v>1.3824918918603999</c:v>
                </c:pt>
                <c:pt idx="261">
                  <c:v>1.4034791512197</c:v>
                </c:pt>
                <c:pt idx="262">
                  <c:v>1.3830125438280101</c:v>
                </c:pt>
                <c:pt idx="263">
                  <c:v>1.36708282499078</c:v>
                </c:pt>
                <c:pt idx="264">
                  <c:v>1.3272457358588501</c:v>
                </c:pt>
                <c:pt idx="265">
                  <c:v>1.34786170403566</c:v>
                </c:pt>
                <c:pt idx="266">
                  <c:v>1.29962564896893</c:v>
                </c:pt>
                <c:pt idx="267">
                  <c:v>1.2721921258828699</c:v>
                </c:pt>
                <c:pt idx="268">
                  <c:v>1.2933323941495101</c:v>
                </c:pt>
                <c:pt idx="269">
                  <c:v>1.31115495212257</c:v>
                </c:pt>
                <c:pt idx="270">
                  <c:v>1.2968805444931599</c:v>
                </c:pt>
                <c:pt idx="271">
                  <c:v>1.3040998375678501</c:v>
                </c:pt>
                <c:pt idx="272">
                  <c:v>1.3162203627561599</c:v>
                </c:pt>
                <c:pt idx="273">
                  <c:v>1.3148965141290501</c:v>
                </c:pt>
                <c:pt idx="274">
                  <c:v>1.31757977178575</c:v>
                </c:pt>
                <c:pt idx="275">
                  <c:v>1.3250716496222601</c:v>
                </c:pt>
                <c:pt idx="276">
                  <c:v>1.3281653195062999</c:v>
                </c:pt>
                <c:pt idx="277">
                  <c:v>1.3249145290314901</c:v>
                </c:pt>
                <c:pt idx="278">
                  <c:v>1.32663873835113</c:v>
                </c:pt>
                <c:pt idx="279">
                  <c:v>1.32535440417897</c:v>
                </c:pt>
                <c:pt idx="280">
                  <c:v>1.31607259243984</c:v>
                </c:pt>
                <c:pt idx="281">
                  <c:v>1.3190251184369799</c:v>
                </c:pt>
                <c:pt idx="282">
                  <c:v>1.3150167945873099</c:v>
                </c:pt>
                <c:pt idx="283">
                  <c:v>1.3219230638037101</c:v>
                </c:pt>
                <c:pt idx="284">
                  <c:v>1.32592384458987</c:v>
                </c:pt>
                <c:pt idx="285">
                  <c:v>1.3227590205136901</c:v>
                </c:pt>
                <c:pt idx="286">
                  <c:v>1.3275673771052099</c:v>
                </c:pt>
                <c:pt idx="287">
                  <c:v>1.3308371494200399</c:v>
                </c:pt>
                <c:pt idx="288">
                  <c:v>1.3485276330071301</c:v>
                </c:pt>
                <c:pt idx="289">
                  <c:v>1.3519407418323699</c:v>
                </c:pt>
                <c:pt idx="290">
                  <c:v>1.3446907599439499</c:v>
                </c:pt>
                <c:pt idx="291">
                  <c:v>1.35372532165835</c:v>
                </c:pt>
                <c:pt idx="292">
                  <c:v>1.35556335175013</c:v>
                </c:pt>
                <c:pt idx="293">
                  <c:v>1.35168116291448</c:v>
                </c:pt>
                <c:pt idx="294">
                  <c:v>1.3582366595581901</c:v>
                </c:pt>
                <c:pt idx="295">
                  <c:v>1.3588425579929799</c:v>
                </c:pt>
                <c:pt idx="296">
                  <c:v>1.3647238648718301</c:v>
                </c:pt>
                <c:pt idx="297">
                  <c:v>1.36742822009126</c:v>
                </c:pt>
                <c:pt idx="298">
                  <c:v>1.38167198721115</c:v>
                </c:pt>
                <c:pt idx="299">
                  <c:v>1.4046169972147899</c:v>
                </c:pt>
                <c:pt idx="300">
                  <c:v>1.4000831081218099</c:v>
                </c:pt>
                <c:pt idx="301">
                  <c:v>1.4188641438335201</c:v>
                </c:pt>
                <c:pt idx="302">
                  <c:v>1.4321583459128799</c:v>
                </c:pt>
                <c:pt idx="303">
                  <c:v>1.4494707907575699</c:v>
                </c:pt>
                <c:pt idx="304">
                  <c:v>1.4653734777493199</c:v>
                </c:pt>
                <c:pt idx="305">
                  <c:v>1.47163954334747</c:v>
                </c:pt>
                <c:pt idx="306">
                  <c:v>1.48611238535722</c:v>
                </c:pt>
                <c:pt idx="307">
                  <c:v>1.5021627013744701</c:v>
                </c:pt>
                <c:pt idx="308">
                  <c:v>1.52085053422088</c:v>
                </c:pt>
                <c:pt idx="309">
                  <c:v>1.5158325927130401</c:v>
                </c:pt>
                <c:pt idx="310">
                  <c:v>1.51959025285927</c:v>
                </c:pt>
                <c:pt idx="311">
                  <c:v>1.5240199269585399</c:v>
                </c:pt>
                <c:pt idx="312">
                  <c:v>1.50604059936074</c:v>
                </c:pt>
                <c:pt idx="313">
                  <c:v>1.5381907717333601</c:v>
                </c:pt>
                <c:pt idx="314">
                  <c:v>1.5444209628937899</c:v>
                </c:pt>
                <c:pt idx="315">
                  <c:v>1.55779263285367</c:v>
                </c:pt>
                <c:pt idx="316">
                  <c:v>1.5723211273720299</c:v>
                </c:pt>
                <c:pt idx="317">
                  <c:v>1.5388652447579001</c:v>
                </c:pt>
                <c:pt idx="318">
                  <c:v>1.5765780552933999</c:v>
                </c:pt>
                <c:pt idx="319">
                  <c:v>1.5840425427506799</c:v>
                </c:pt>
                <c:pt idx="320">
                  <c:v>1.6311133338906501</c:v>
                </c:pt>
                <c:pt idx="321">
                  <c:v>1.65134684113698</c:v>
                </c:pt>
                <c:pt idx="322">
                  <c:v>1.6952118603538999</c:v>
                </c:pt>
                <c:pt idx="323">
                  <c:v>1.7397119354709201</c:v>
                </c:pt>
                <c:pt idx="324">
                  <c:v>1.72362738659975</c:v>
                </c:pt>
                <c:pt idx="325">
                  <c:v>1.7389162224119501</c:v>
                </c:pt>
                <c:pt idx="326">
                  <c:v>1.6930775977067101</c:v>
                </c:pt>
                <c:pt idx="327">
                  <c:v>1.6729244754132799</c:v>
                </c:pt>
                <c:pt idx="328">
                  <c:v>1.63550978150243</c:v>
                </c:pt>
                <c:pt idx="329">
                  <c:v>1.63012831401113</c:v>
                </c:pt>
                <c:pt idx="330">
                  <c:v>1.65691781321661</c:v>
                </c:pt>
                <c:pt idx="331">
                  <c:v>1.6798183234931401</c:v>
                </c:pt>
                <c:pt idx="332">
                  <c:v>1.68847441490323</c:v>
                </c:pt>
                <c:pt idx="333">
                  <c:v>1.7314031030235399</c:v>
                </c:pt>
                <c:pt idx="334">
                  <c:v>1.72702821145746</c:v>
                </c:pt>
                <c:pt idx="335">
                  <c:v>1.70871889144412</c:v>
                </c:pt>
                <c:pt idx="336">
                  <c:v>1.6792821721267399</c:v>
                </c:pt>
                <c:pt idx="337">
                  <c:v>1.6814535848269001</c:v>
                </c:pt>
                <c:pt idx="338">
                  <c:v>1.6982215479851701</c:v>
                </c:pt>
                <c:pt idx="339">
                  <c:v>1.67690438731753</c:v>
                </c:pt>
                <c:pt idx="340">
                  <c:v>1.66822355998053</c:v>
                </c:pt>
                <c:pt idx="341">
                  <c:v>1.66759106898942</c:v>
                </c:pt>
                <c:pt idx="342">
                  <c:v>1.67594818260914</c:v>
                </c:pt>
                <c:pt idx="343">
                  <c:v>1.6736627422675801</c:v>
                </c:pt>
                <c:pt idx="344">
                  <c:v>1.6660111578199901</c:v>
                </c:pt>
                <c:pt idx="345">
                  <c:v>1.6692722224515</c:v>
                </c:pt>
                <c:pt idx="346">
                  <c:v>1.6334583561559599</c:v>
                </c:pt>
                <c:pt idx="347">
                  <c:v>1.6369197337735999</c:v>
                </c:pt>
                <c:pt idx="348">
                  <c:v>1.64878589893384</c:v>
                </c:pt>
                <c:pt idx="349">
                  <c:v>1.6456620450439401</c:v>
                </c:pt>
                <c:pt idx="350">
                  <c:v>1.64351881205074</c:v>
                </c:pt>
                <c:pt idx="351">
                  <c:v>1.63896748593898</c:v>
                </c:pt>
                <c:pt idx="352">
                  <c:v>1.6429744680907901</c:v>
                </c:pt>
                <c:pt idx="353">
                  <c:v>1.6419552672087101</c:v>
                </c:pt>
                <c:pt idx="354">
                  <c:v>1.6250717156466199</c:v>
                </c:pt>
                <c:pt idx="355">
                  <c:v>1.6322197979306901</c:v>
                </c:pt>
                <c:pt idx="356">
                  <c:v>1.62518839886671</c:v>
                </c:pt>
                <c:pt idx="357">
                  <c:v>1.62014213241838</c:v>
                </c:pt>
                <c:pt idx="358">
                  <c:v>1.6272427612795799</c:v>
                </c:pt>
                <c:pt idx="359">
                  <c:v>1.6261323680103901</c:v>
                </c:pt>
                <c:pt idx="360">
                  <c:v>1.6318318462664601</c:v>
                </c:pt>
                <c:pt idx="361">
                  <c:v>1.6231395711634</c:v>
                </c:pt>
                <c:pt idx="362">
                  <c:v>1.6777344516269499</c:v>
                </c:pt>
                <c:pt idx="363">
                  <c:v>1.6749938056086999</c:v>
                </c:pt>
                <c:pt idx="364">
                  <c:v>1.68964270037034</c:v>
                </c:pt>
                <c:pt idx="365">
                  <c:v>1.71382179735788</c:v>
                </c:pt>
                <c:pt idx="366">
                  <c:v>1.6816641059999</c:v>
                </c:pt>
                <c:pt idx="367">
                  <c:v>1.6730329718333601</c:v>
                </c:pt>
                <c:pt idx="368">
                  <c:v>1.69311202008865</c:v>
                </c:pt>
                <c:pt idx="369">
                  <c:v>1.6456507560123199</c:v>
                </c:pt>
                <c:pt idx="370">
                  <c:v>1.6020188048100099</c:v>
                </c:pt>
                <c:pt idx="371">
                  <c:v>1.6015578342585199</c:v>
                </c:pt>
                <c:pt idx="372">
                  <c:v>1.63703402560051</c:v>
                </c:pt>
                <c:pt idx="373">
                  <c:v>1.6358119544578</c:v>
                </c:pt>
                <c:pt idx="374">
                  <c:v>1.65964464087479</c:v>
                </c:pt>
                <c:pt idx="375">
                  <c:v>1.65783991493727</c:v>
                </c:pt>
                <c:pt idx="376">
                  <c:v>1.6849709011748</c:v>
                </c:pt>
                <c:pt idx="377">
                  <c:v>1.7007570771998799</c:v>
                </c:pt>
                <c:pt idx="378">
                  <c:v>1.72277493211151</c:v>
                </c:pt>
                <c:pt idx="379">
                  <c:v>1.75079593393629</c:v>
                </c:pt>
                <c:pt idx="380">
                  <c:v>1.7345432967533401</c:v>
                </c:pt>
                <c:pt idx="381">
                  <c:v>1.73617085240267</c:v>
                </c:pt>
                <c:pt idx="382">
                  <c:v>1.70842733539574</c:v>
                </c:pt>
                <c:pt idx="383">
                  <c:v>1.73505010944711</c:v>
                </c:pt>
                <c:pt idx="384">
                  <c:v>1.7495584305996601</c:v>
                </c:pt>
                <c:pt idx="385">
                  <c:v>1.7519230661484999</c:v>
                </c:pt>
                <c:pt idx="386">
                  <c:v>1.7636560521774101</c:v>
                </c:pt>
                <c:pt idx="387">
                  <c:v>1.7510211739950201</c:v>
                </c:pt>
                <c:pt idx="388">
                  <c:v>1.7254289363855899</c:v>
                </c:pt>
                <c:pt idx="389">
                  <c:v>1.71069044792581</c:v>
                </c:pt>
                <c:pt idx="390">
                  <c:v>1.7023039530910999</c:v>
                </c:pt>
                <c:pt idx="391">
                  <c:v>1.7099036402315999</c:v>
                </c:pt>
                <c:pt idx="392">
                  <c:v>1.69400132733562</c:v>
                </c:pt>
                <c:pt idx="393">
                  <c:v>1.7132495406297801</c:v>
                </c:pt>
                <c:pt idx="394">
                  <c:v>1.75346305156342</c:v>
                </c:pt>
                <c:pt idx="395">
                  <c:v>1.75421202455328</c:v>
                </c:pt>
                <c:pt idx="396">
                  <c:v>1.73991563308532</c:v>
                </c:pt>
                <c:pt idx="397">
                  <c:v>1.75677443506231</c:v>
                </c:pt>
                <c:pt idx="398">
                  <c:v>1.78998935909506</c:v>
                </c:pt>
                <c:pt idx="399">
                  <c:v>1.8219665680658299</c:v>
                </c:pt>
                <c:pt idx="400">
                  <c:v>1.81528870255021</c:v>
                </c:pt>
                <c:pt idx="401">
                  <c:v>1.79409526730661</c:v>
                </c:pt>
                <c:pt idx="402">
                  <c:v>1.8393676503251</c:v>
                </c:pt>
                <c:pt idx="403">
                  <c:v>1.8805254298992899</c:v>
                </c:pt>
                <c:pt idx="404">
                  <c:v>1.8840038425072001</c:v>
                </c:pt>
                <c:pt idx="405">
                  <c:v>1.9322997953671399</c:v>
                </c:pt>
                <c:pt idx="406">
                  <c:v>1.9803128833008099</c:v>
                </c:pt>
                <c:pt idx="407">
                  <c:v>1.9262972764270001</c:v>
                </c:pt>
                <c:pt idx="408">
                  <c:v>1.8838267441929699</c:v>
                </c:pt>
                <c:pt idx="409">
                  <c:v>1.83791051876301</c:v>
                </c:pt>
                <c:pt idx="410">
                  <c:v>1.82469631860027</c:v>
                </c:pt>
                <c:pt idx="411">
                  <c:v>1.8113817942015</c:v>
                </c:pt>
                <c:pt idx="412">
                  <c:v>1.7810336425320099</c:v>
                </c:pt>
                <c:pt idx="413">
                  <c:v>1.7562319598505001</c:v>
                </c:pt>
                <c:pt idx="414">
                  <c:v>1.76601692132429</c:v>
                </c:pt>
                <c:pt idx="415">
                  <c:v>1.79411058451924</c:v>
                </c:pt>
                <c:pt idx="416">
                  <c:v>1.8245252708181301</c:v>
                </c:pt>
                <c:pt idx="417">
                  <c:v>1.8198029154648301</c:v>
                </c:pt>
                <c:pt idx="418">
                  <c:v>1.8355683245301799</c:v>
                </c:pt>
                <c:pt idx="419">
                  <c:v>1.80165399098701</c:v>
                </c:pt>
                <c:pt idx="420">
                  <c:v>1.8042972257213099</c:v>
                </c:pt>
                <c:pt idx="421">
                  <c:v>1.78160261518467</c:v>
                </c:pt>
                <c:pt idx="422">
                  <c:v>1.8039264654466201</c:v>
                </c:pt>
                <c:pt idx="423">
                  <c:v>1.80865416050829</c:v>
                </c:pt>
                <c:pt idx="424">
                  <c:v>1.7993347709423699</c:v>
                </c:pt>
                <c:pt idx="425">
                  <c:v>1.81912581356906</c:v>
                </c:pt>
                <c:pt idx="426">
                  <c:v>1.8196600502059499</c:v>
                </c:pt>
                <c:pt idx="427">
                  <c:v>1.8096988838857799</c:v>
                </c:pt>
                <c:pt idx="428">
                  <c:v>1.78927988882795</c:v>
                </c:pt>
                <c:pt idx="429">
                  <c:v>1.8085250440860801</c:v>
                </c:pt>
                <c:pt idx="430">
                  <c:v>1.8281621064076401</c:v>
                </c:pt>
                <c:pt idx="431">
                  <c:v>1.8378709478106201</c:v>
                </c:pt>
                <c:pt idx="432">
                  <c:v>1.83327148117943</c:v>
                </c:pt>
                <c:pt idx="433">
                  <c:v>1.8816250056686901</c:v>
                </c:pt>
                <c:pt idx="434">
                  <c:v>1.85117138514812</c:v>
                </c:pt>
                <c:pt idx="435">
                  <c:v>1.85535873155141</c:v>
                </c:pt>
                <c:pt idx="436">
                  <c:v>1.8553463597975799</c:v>
                </c:pt>
                <c:pt idx="437">
                  <c:v>1.8339149974518301</c:v>
                </c:pt>
                <c:pt idx="438">
                  <c:v>1.78314802689075</c:v>
                </c:pt>
                <c:pt idx="439">
                  <c:v>1.76658706105459</c:v>
                </c:pt>
                <c:pt idx="440">
                  <c:v>1.78534979313835</c:v>
                </c:pt>
                <c:pt idx="441">
                  <c:v>1.8019859510288601</c:v>
                </c:pt>
                <c:pt idx="442">
                  <c:v>1.78772247545785</c:v>
                </c:pt>
                <c:pt idx="443">
                  <c:v>1.7829079433439301</c:v>
                </c:pt>
                <c:pt idx="444">
                  <c:v>1.76177951711494</c:v>
                </c:pt>
                <c:pt idx="445">
                  <c:v>1.78012622039991</c:v>
                </c:pt>
                <c:pt idx="446">
                  <c:v>1.77334509139412</c:v>
                </c:pt>
                <c:pt idx="447">
                  <c:v>1.77752728705177</c:v>
                </c:pt>
                <c:pt idx="448">
                  <c:v>1.7914011706486399</c:v>
                </c:pt>
                <c:pt idx="449">
                  <c:v>1.8236280557801501</c:v>
                </c:pt>
                <c:pt idx="450">
                  <c:v>1.85427333992032</c:v>
                </c:pt>
                <c:pt idx="451">
                  <c:v>1.8448279227345801</c:v>
                </c:pt>
                <c:pt idx="452">
                  <c:v>1.8643099381460499</c:v>
                </c:pt>
                <c:pt idx="453">
                  <c:v>1.9148609173406901</c:v>
                </c:pt>
                <c:pt idx="454">
                  <c:v>1.90859349790043</c:v>
                </c:pt>
                <c:pt idx="455">
                  <c:v>1.8663326792380599</c:v>
                </c:pt>
                <c:pt idx="456">
                  <c:v>1.8458878196839901</c:v>
                </c:pt>
                <c:pt idx="457">
                  <c:v>1.8648304136425899</c:v>
                </c:pt>
                <c:pt idx="458">
                  <c:v>1.8830563235458599</c:v>
                </c:pt>
                <c:pt idx="459">
                  <c:v>1.88239309118113</c:v>
                </c:pt>
                <c:pt idx="460">
                  <c:v>1.86959762841253</c:v>
                </c:pt>
                <c:pt idx="461">
                  <c:v>1.87909266635893</c:v>
                </c:pt>
                <c:pt idx="462">
                  <c:v>1.8803748212648601</c:v>
                </c:pt>
                <c:pt idx="463">
                  <c:v>1.86488277946343</c:v>
                </c:pt>
                <c:pt idx="464">
                  <c:v>1.85372124374267</c:v>
                </c:pt>
                <c:pt idx="465">
                  <c:v>1.8685596736443</c:v>
                </c:pt>
                <c:pt idx="466">
                  <c:v>1.8526581186853099</c:v>
                </c:pt>
                <c:pt idx="467">
                  <c:v>1.85332148825387</c:v>
                </c:pt>
                <c:pt idx="468">
                  <c:v>1.8703218536615001</c:v>
                </c:pt>
                <c:pt idx="469">
                  <c:v>1.90115456011638</c:v>
                </c:pt>
                <c:pt idx="470">
                  <c:v>1.9117621830646601</c:v>
                </c:pt>
                <c:pt idx="471">
                  <c:v>1.89625734296335</c:v>
                </c:pt>
                <c:pt idx="472">
                  <c:v>1.9078761330079299</c:v>
                </c:pt>
                <c:pt idx="473">
                  <c:v>1.9251768594471199</c:v>
                </c:pt>
                <c:pt idx="474">
                  <c:v>1.92407571908937</c:v>
                </c:pt>
                <c:pt idx="475">
                  <c:v>1.9507870375716401</c:v>
                </c:pt>
                <c:pt idx="476">
                  <c:v>1.9179149095430901</c:v>
                </c:pt>
                <c:pt idx="477">
                  <c:v>1.92595154184798</c:v>
                </c:pt>
                <c:pt idx="478">
                  <c:v>1.91456310886327</c:v>
                </c:pt>
                <c:pt idx="479">
                  <c:v>1.93158732818807</c:v>
                </c:pt>
                <c:pt idx="480">
                  <c:v>1.95925785676901</c:v>
                </c:pt>
                <c:pt idx="481">
                  <c:v>1.97538240821613</c:v>
                </c:pt>
                <c:pt idx="482">
                  <c:v>1.95310358471143</c:v>
                </c:pt>
                <c:pt idx="483">
                  <c:v>1.9595357460882701</c:v>
                </c:pt>
                <c:pt idx="484">
                  <c:v>1.9776428016840299</c:v>
                </c:pt>
                <c:pt idx="485">
                  <c:v>1.9296995498875</c:v>
                </c:pt>
                <c:pt idx="486">
                  <c:v>1.98473539751182</c:v>
                </c:pt>
                <c:pt idx="487">
                  <c:v>1.99258838145926</c:v>
                </c:pt>
                <c:pt idx="488">
                  <c:v>2.0047607017976201</c:v>
                </c:pt>
                <c:pt idx="489">
                  <c:v>1.95545984885409</c:v>
                </c:pt>
                <c:pt idx="490">
                  <c:v>1.9633168273353501</c:v>
                </c:pt>
                <c:pt idx="491">
                  <c:v>1.9693871919279899</c:v>
                </c:pt>
                <c:pt idx="492">
                  <c:v>1.9843453780551501</c:v>
                </c:pt>
                <c:pt idx="493">
                  <c:v>1.9884726889637201</c:v>
                </c:pt>
                <c:pt idx="494">
                  <c:v>1.9877440942579501</c:v>
                </c:pt>
                <c:pt idx="495">
                  <c:v>1.97102588836697</c:v>
                </c:pt>
                <c:pt idx="496">
                  <c:v>1.9952608403034799</c:v>
                </c:pt>
                <c:pt idx="497">
                  <c:v>1.99875022846142</c:v>
                </c:pt>
                <c:pt idx="498">
                  <c:v>2.0109727076630901</c:v>
                </c:pt>
                <c:pt idx="499">
                  <c:v>2.0052838892607401</c:v>
                </c:pt>
                <c:pt idx="500">
                  <c:v>2.0335761154494199</c:v>
                </c:pt>
                <c:pt idx="501">
                  <c:v>2.00344094646981</c:v>
                </c:pt>
                <c:pt idx="502">
                  <c:v>1.99282105920641</c:v>
                </c:pt>
                <c:pt idx="503">
                  <c:v>1.9857363924706399</c:v>
                </c:pt>
                <c:pt idx="504">
                  <c:v>1.9590608894879</c:v>
                </c:pt>
                <c:pt idx="505">
                  <c:v>1.90115512500678</c:v>
                </c:pt>
                <c:pt idx="506">
                  <c:v>1.91705057054451</c:v>
                </c:pt>
                <c:pt idx="507">
                  <c:v>1.9457368561969699</c:v>
                </c:pt>
                <c:pt idx="508">
                  <c:v>1.92794588354126</c:v>
                </c:pt>
                <c:pt idx="509">
                  <c:v>1.9491660273338201</c:v>
                </c:pt>
                <c:pt idx="510">
                  <c:v>1.98280062064494</c:v>
                </c:pt>
                <c:pt idx="511">
                  <c:v>1.9652606402842701</c:v>
                </c:pt>
                <c:pt idx="512">
                  <c:v>2.0024195592518699</c:v>
                </c:pt>
                <c:pt idx="513">
                  <c:v>2.0062770426186201</c:v>
                </c:pt>
                <c:pt idx="514">
                  <c:v>2.01020712162182</c:v>
                </c:pt>
                <c:pt idx="515">
                  <c:v>2.0341165670240899</c:v>
                </c:pt>
                <c:pt idx="516">
                  <c:v>2.0464874856337998</c:v>
                </c:pt>
                <c:pt idx="517">
                  <c:v>2.0363759763529998</c:v>
                </c:pt>
                <c:pt idx="518">
                  <c:v>2.05258775177745</c:v>
                </c:pt>
                <c:pt idx="519">
                  <c:v>2.0488759887620702</c:v>
                </c:pt>
                <c:pt idx="520">
                  <c:v>1.99681840843037</c:v>
                </c:pt>
                <c:pt idx="521">
                  <c:v>2.0136698409610201</c:v>
                </c:pt>
                <c:pt idx="522">
                  <c:v>2.0385781335778801</c:v>
                </c:pt>
                <c:pt idx="523">
                  <c:v>2.08519352087148</c:v>
                </c:pt>
                <c:pt idx="524">
                  <c:v>2.0915037634223901</c:v>
                </c:pt>
                <c:pt idx="525">
                  <c:v>2.0788442421744699</c:v>
                </c:pt>
                <c:pt idx="526">
                  <c:v>2.0955719476577799</c:v>
                </c:pt>
                <c:pt idx="527">
                  <c:v>2.0861607875777599</c:v>
                </c:pt>
                <c:pt idx="528">
                  <c:v>2.0864575786603399</c:v>
                </c:pt>
                <c:pt idx="529">
                  <c:v>2.1230299058721198</c:v>
                </c:pt>
                <c:pt idx="530">
                  <c:v>2.1088861480214298</c:v>
                </c:pt>
                <c:pt idx="531">
                  <c:v>2.13241659482479</c:v>
                </c:pt>
                <c:pt idx="532">
                  <c:v>2.1247004444194899</c:v>
                </c:pt>
                <c:pt idx="533">
                  <c:v>2.1513701010466701</c:v>
                </c:pt>
                <c:pt idx="534">
                  <c:v>2.1972446183027001</c:v>
                </c:pt>
                <c:pt idx="535">
                  <c:v>2.19835021726804</c:v>
                </c:pt>
                <c:pt idx="536">
                  <c:v>2.1964074705079302</c:v>
                </c:pt>
                <c:pt idx="537">
                  <c:v>2.2012642729190199</c:v>
                </c:pt>
                <c:pt idx="538">
                  <c:v>2.2012622270838702</c:v>
                </c:pt>
                <c:pt idx="539">
                  <c:v>2.2182958734463201</c:v>
                </c:pt>
                <c:pt idx="540">
                  <c:v>2.2204106227300202</c:v>
                </c:pt>
                <c:pt idx="541">
                  <c:v>2.2303096149553001</c:v>
                </c:pt>
                <c:pt idx="542">
                  <c:v>2.2482051690263098</c:v>
                </c:pt>
                <c:pt idx="543">
                  <c:v>2.2757085374185499</c:v>
                </c:pt>
                <c:pt idx="544">
                  <c:v>2.2932067160713299</c:v>
                </c:pt>
                <c:pt idx="545">
                  <c:v>2.3125417548364902</c:v>
                </c:pt>
                <c:pt idx="546">
                  <c:v>2.3279058783100299</c:v>
                </c:pt>
                <c:pt idx="547">
                  <c:v>2.3375352615252001</c:v>
                </c:pt>
                <c:pt idx="548">
                  <c:v>2.3946548365048401</c:v>
                </c:pt>
                <c:pt idx="549">
                  <c:v>2.4159897209648999</c:v>
                </c:pt>
                <c:pt idx="550">
                  <c:v>2.4421788330495602</c:v>
                </c:pt>
                <c:pt idx="551">
                  <c:v>2.43617407979974</c:v>
                </c:pt>
                <c:pt idx="552">
                  <c:v>2.5215501141894001</c:v>
                </c:pt>
                <c:pt idx="553">
                  <c:v>2.4603396546018801</c:v>
                </c:pt>
                <c:pt idx="554">
                  <c:v>2.45721709293041</c:v>
                </c:pt>
                <c:pt idx="555">
                  <c:v>2.4371705198716702</c:v>
                </c:pt>
                <c:pt idx="556">
                  <c:v>2.5089275217295</c:v>
                </c:pt>
                <c:pt idx="557">
                  <c:v>2.43465079732219</c:v>
                </c:pt>
                <c:pt idx="558">
                  <c:v>2.42248068476533</c:v>
                </c:pt>
                <c:pt idx="559">
                  <c:v>2.3709708884390399</c:v>
                </c:pt>
                <c:pt idx="560">
                  <c:v>2.41448530359642</c:v>
                </c:pt>
                <c:pt idx="561">
                  <c:v>2.4558142146723601</c:v>
                </c:pt>
                <c:pt idx="562">
                  <c:v>2.4715055300769202</c:v>
                </c:pt>
                <c:pt idx="563">
                  <c:v>2.5018311762254899</c:v>
                </c:pt>
                <c:pt idx="564">
                  <c:v>2.43795511243848</c:v>
                </c:pt>
                <c:pt idx="565">
                  <c:v>2.4091010868488199</c:v>
                </c:pt>
                <c:pt idx="566">
                  <c:v>2.37308359040337</c:v>
                </c:pt>
                <c:pt idx="567">
                  <c:v>2.33164114513845</c:v>
                </c:pt>
                <c:pt idx="568">
                  <c:v>2.2708106424385601</c:v>
                </c:pt>
                <c:pt idx="569">
                  <c:v>2.2335272940558202</c:v>
                </c:pt>
                <c:pt idx="570">
                  <c:v>2.2682120749896799</c:v>
                </c:pt>
                <c:pt idx="571">
                  <c:v>2.2538426862037202</c:v>
                </c:pt>
                <c:pt idx="572">
                  <c:v>2.2462745582104602</c:v>
                </c:pt>
                <c:pt idx="573">
                  <c:v>2.2732714792062501</c:v>
                </c:pt>
                <c:pt idx="574">
                  <c:v>2.28817293255244</c:v>
                </c:pt>
                <c:pt idx="575">
                  <c:v>2.32263616569203</c:v>
                </c:pt>
                <c:pt idx="576">
                  <c:v>2.3396498635292602</c:v>
                </c:pt>
                <c:pt idx="577">
                  <c:v>2.2942962639685098</c:v>
                </c:pt>
                <c:pt idx="578">
                  <c:v>2.3215079460292598</c:v>
                </c:pt>
                <c:pt idx="579">
                  <c:v>2.3191637755466701</c:v>
                </c:pt>
                <c:pt idx="580">
                  <c:v>2.3194908791048898</c:v>
                </c:pt>
                <c:pt idx="581">
                  <c:v>2.3577481881929598</c:v>
                </c:pt>
                <c:pt idx="582">
                  <c:v>2.37444867828955</c:v>
                </c:pt>
                <c:pt idx="583">
                  <c:v>2.3551337355845701</c:v>
                </c:pt>
                <c:pt idx="584">
                  <c:v>2.3553856037345602</c:v>
                </c:pt>
                <c:pt idx="585">
                  <c:v>2.3356509691887202</c:v>
                </c:pt>
                <c:pt idx="586">
                  <c:v>2.3331549882049898</c:v>
                </c:pt>
                <c:pt idx="587">
                  <c:v>2.3546788985825202</c:v>
                </c:pt>
                <c:pt idx="588">
                  <c:v>2.3632069165389198</c:v>
                </c:pt>
                <c:pt idx="589">
                  <c:v>2.3633853833673402</c:v>
                </c:pt>
                <c:pt idx="590">
                  <c:v>2.3707032480834802</c:v>
                </c:pt>
                <c:pt idx="591">
                  <c:v>2.3808026573639101</c:v>
                </c:pt>
                <c:pt idx="592">
                  <c:v>2.3844873477772901</c:v>
                </c:pt>
                <c:pt idx="593">
                  <c:v>2.3802669935932199</c:v>
                </c:pt>
                <c:pt idx="594">
                  <c:v>2.3797461043394401</c:v>
                </c:pt>
                <c:pt idx="595">
                  <c:v>2.3727571065261799</c:v>
                </c:pt>
                <c:pt idx="596">
                  <c:v>2.3998689579789998</c:v>
                </c:pt>
                <c:pt idx="597">
                  <c:v>2.3886847604478398</c:v>
                </c:pt>
                <c:pt idx="598">
                  <c:v>2.4291570932967201</c:v>
                </c:pt>
                <c:pt idx="599">
                  <c:v>2.4465569940126399</c:v>
                </c:pt>
                <c:pt idx="600">
                  <c:v>2.4479623164479101</c:v>
                </c:pt>
                <c:pt idx="601">
                  <c:v>2.4774665215540299</c:v>
                </c:pt>
                <c:pt idx="602">
                  <c:v>2.48971692051169</c:v>
                </c:pt>
                <c:pt idx="603">
                  <c:v>2.4884543757499702</c:v>
                </c:pt>
                <c:pt idx="604">
                  <c:v>2.5006310013955302</c:v>
                </c:pt>
                <c:pt idx="605">
                  <c:v>2.5211755075726199</c:v>
                </c:pt>
                <c:pt idx="606">
                  <c:v>2.5270343996345899</c:v>
                </c:pt>
                <c:pt idx="607">
                  <c:v>2.5183676140959999</c:v>
                </c:pt>
                <c:pt idx="608">
                  <c:v>2.5224527381702599</c:v>
                </c:pt>
                <c:pt idx="609">
                  <c:v>2.5112817839319401</c:v>
                </c:pt>
                <c:pt idx="610">
                  <c:v>2.51556397452363</c:v>
                </c:pt>
                <c:pt idx="611">
                  <c:v>2.5193033186176002</c:v>
                </c:pt>
                <c:pt idx="612">
                  <c:v>2.53420990198719</c:v>
                </c:pt>
                <c:pt idx="613">
                  <c:v>2.5513129923935698</c:v>
                </c:pt>
                <c:pt idx="614">
                  <c:v>2.53869883824055</c:v>
                </c:pt>
                <c:pt idx="615">
                  <c:v>2.5632573016606299</c:v>
                </c:pt>
                <c:pt idx="616">
                  <c:v>2.5630569911188701</c:v>
                </c:pt>
                <c:pt idx="617">
                  <c:v>2.5614459927994901</c:v>
                </c:pt>
                <c:pt idx="618">
                  <c:v>2.5406360520985101</c:v>
                </c:pt>
                <c:pt idx="619">
                  <c:v>2.5571375955267701</c:v>
                </c:pt>
                <c:pt idx="620">
                  <c:v>2.56440419242614</c:v>
                </c:pt>
                <c:pt idx="621">
                  <c:v>2.56301924485081</c:v>
                </c:pt>
                <c:pt idx="622">
                  <c:v>2.5351120656759898</c:v>
                </c:pt>
                <c:pt idx="623">
                  <c:v>2.5383378668127201</c:v>
                </c:pt>
                <c:pt idx="624">
                  <c:v>2.5163970778293501</c:v>
                </c:pt>
                <c:pt idx="625">
                  <c:v>2.4651496503342201</c:v>
                </c:pt>
                <c:pt idx="626">
                  <c:v>2.4996366228276798</c:v>
                </c:pt>
                <c:pt idx="627">
                  <c:v>2.4915616633408302</c:v>
                </c:pt>
                <c:pt idx="628">
                  <c:v>2.5137151294675402</c:v>
                </c:pt>
                <c:pt idx="629">
                  <c:v>2.4691881214707401</c:v>
                </c:pt>
                <c:pt idx="630">
                  <c:v>2.4464627031887298</c:v>
                </c:pt>
                <c:pt idx="631">
                  <c:v>2.4278876281975399</c:v>
                </c:pt>
                <c:pt idx="632">
                  <c:v>2.4604859514312798</c:v>
                </c:pt>
                <c:pt idx="633">
                  <c:v>2.4509878346220999</c:v>
                </c:pt>
                <c:pt idx="634">
                  <c:v>2.4360453472920698</c:v>
                </c:pt>
                <c:pt idx="635">
                  <c:v>2.41958372817489</c:v>
                </c:pt>
                <c:pt idx="636">
                  <c:v>2.41202905118107</c:v>
                </c:pt>
                <c:pt idx="637">
                  <c:v>2.39256493214749</c:v>
                </c:pt>
                <c:pt idx="638">
                  <c:v>2.40321287463677</c:v>
                </c:pt>
                <c:pt idx="639">
                  <c:v>2.4172913906921898</c:v>
                </c:pt>
                <c:pt idx="640">
                  <c:v>2.4044897088137098</c:v>
                </c:pt>
                <c:pt idx="641">
                  <c:v>2.3509629315091898</c:v>
                </c:pt>
                <c:pt idx="642">
                  <c:v>2.3498021946937402</c:v>
                </c:pt>
                <c:pt idx="643">
                  <c:v>2.3736257022363199</c:v>
                </c:pt>
                <c:pt idx="644">
                  <c:v>2.3588309471714699</c:v>
                </c:pt>
                <c:pt idx="645">
                  <c:v>2.3331690957050202</c:v>
                </c:pt>
                <c:pt idx="646">
                  <c:v>2.3296593947261699</c:v>
                </c:pt>
                <c:pt idx="647">
                  <c:v>2.3049247190803799</c:v>
                </c:pt>
                <c:pt idx="648">
                  <c:v>2.2524675052785499</c:v>
                </c:pt>
                <c:pt idx="649">
                  <c:v>2.2601821831304099</c:v>
                </c:pt>
                <c:pt idx="650">
                  <c:v>2.2093633194429998</c:v>
                </c:pt>
                <c:pt idx="651">
                  <c:v>2.2267823633389598</c:v>
                </c:pt>
                <c:pt idx="652">
                  <c:v>2.2311429211754201</c:v>
                </c:pt>
                <c:pt idx="653">
                  <c:v>2.2518926595634201</c:v>
                </c:pt>
                <c:pt idx="654">
                  <c:v>2.2593715556201199</c:v>
                </c:pt>
                <c:pt idx="655">
                  <c:v>2.2598905016623698</c:v>
                </c:pt>
                <c:pt idx="656">
                  <c:v>2.21545985166855</c:v>
                </c:pt>
                <c:pt idx="657">
                  <c:v>2.2290533866437201</c:v>
                </c:pt>
                <c:pt idx="658">
                  <c:v>2.2348352182618401</c:v>
                </c:pt>
                <c:pt idx="659">
                  <c:v>2.2425890630915002</c:v>
                </c:pt>
                <c:pt idx="660">
                  <c:v>2.2192290508197599</c:v>
                </c:pt>
                <c:pt idx="661">
                  <c:v>2.23144968577405</c:v>
                </c:pt>
                <c:pt idx="662">
                  <c:v>2.2166472340171199</c:v>
                </c:pt>
                <c:pt idx="663">
                  <c:v>2.2338232784819398</c:v>
                </c:pt>
                <c:pt idx="664">
                  <c:v>2.2341436873126801</c:v>
                </c:pt>
                <c:pt idx="665">
                  <c:v>2.21629368939948</c:v>
                </c:pt>
                <c:pt idx="666">
                  <c:v>2.2014658047586102</c:v>
                </c:pt>
                <c:pt idx="667">
                  <c:v>2.2253765767068301</c:v>
                </c:pt>
                <c:pt idx="668">
                  <c:v>2.24019085677332</c:v>
                </c:pt>
                <c:pt idx="669">
                  <c:v>2.2342098429992401</c:v>
                </c:pt>
                <c:pt idx="670">
                  <c:v>2.2522335747905999</c:v>
                </c:pt>
                <c:pt idx="671">
                  <c:v>2.2360834046747602</c:v>
                </c:pt>
                <c:pt idx="672">
                  <c:v>2.2166270013063101</c:v>
                </c:pt>
                <c:pt idx="673">
                  <c:v>2.2149061834639499</c:v>
                </c:pt>
                <c:pt idx="674">
                  <c:v>2.1977581860728401</c:v>
                </c:pt>
                <c:pt idx="675">
                  <c:v>2.15245682120602</c:v>
                </c:pt>
                <c:pt idx="676">
                  <c:v>2.17513678716647</c:v>
                </c:pt>
                <c:pt idx="677">
                  <c:v>2.16888472477538</c:v>
                </c:pt>
                <c:pt idx="678">
                  <c:v>2.2042088833506699</c:v>
                </c:pt>
                <c:pt idx="679">
                  <c:v>2.2223187860901898</c:v>
                </c:pt>
                <c:pt idx="680">
                  <c:v>2.1954341387820002</c:v>
                </c:pt>
                <c:pt idx="681">
                  <c:v>2.1988653974778498</c:v>
                </c:pt>
                <c:pt idx="682">
                  <c:v>2.1873473502954499</c:v>
                </c:pt>
                <c:pt idx="683">
                  <c:v>2.1834985788287602</c:v>
                </c:pt>
                <c:pt idx="684">
                  <c:v>2.1851189618703399</c:v>
                </c:pt>
                <c:pt idx="685">
                  <c:v>2.16298434453264</c:v>
                </c:pt>
                <c:pt idx="686">
                  <c:v>2.19074616095393</c:v>
                </c:pt>
                <c:pt idx="687">
                  <c:v>2.1870154149519201</c:v>
                </c:pt>
                <c:pt idx="688">
                  <c:v>2.1893781595286002</c:v>
                </c:pt>
                <c:pt idx="689">
                  <c:v>2.19996750788617</c:v>
                </c:pt>
                <c:pt idx="690">
                  <c:v>2.24537758900507</c:v>
                </c:pt>
                <c:pt idx="691">
                  <c:v>2.2913031100574601</c:v>
                </c:pt>
                <c:pt idx="692">
                  <c:v>2.2890348620927599</c:v>
                </c:pt>
                <c:pt idx="693">
                  <c:v>2.2885014471439402</c:v>
                </c:pt>
                <c:pt idx="694">
                  <c:v>2.3234903764114301</c:v>
                </c:pt>
                <c:pt idx="695">
                  <c:v>2.3366923409982001</c:v>
                </c:pt>
                <c:pt idx="696">
                  <c:v>2.28495736597108</c:v>
                </c:pt>
                <c:pt idx="697">
                  <c:v>2.3375186501514902</c:v>
                </c:pt>
                <c:pt idx="698">
                  <c:v>2.3003528069582502</c:v>
                </c:pt>
                <c:pt idx="699">
                  <c:v>2.2924483386461301</c:v>
                </c:pt>
                <c:pt idx="700">
                  <c:v>2.3361302639808499</c:v>
                </c:pt>
                <c:pt idx="701">
                  <c:v>2.29855574146247</c:v>
                </c:pt>
                <c:pt idx="702">
                  <c:v>2.26724044892</c:v>
                </c:pt>
                <c:pt idx="703">
                  <c:v>2.2526724965355802</c:v>
                </c:pt>
                <c:pt idx="704">
                  <c:v>2.2325293640506101</c:v>
                </c:pt>
                <c:pt idx="705">
                  <c:v>2.2617641024466901</c:v>
                </c:pt>
                <c:pt idx="706">
                  <c:v>2.2566814977952299</c:v>
                </c:pt>
                <c:pt idx="707">
                  <c:v>2.2791388117541098</c:v>
                </c:pt>
                <c:pt idx="708">
                  <c:v>2.2557043119662699</c:v>
                </c:pt>
                <c:pt idx="709">
                  <c:v>2.2919789048525399</c:v>
                </c:pt>
                <c:pt idx="710">
                  <c:v>2.29918772948621</c:v>
                </c:pt>
                <c:pt idx="711">
                  <c:v>2.3148044443243001</c:v>
                </c:pt>
                <c:pt idx="712">
                  <c:v>2.2840295130463</c:v>
                </c:pt>
                <c:pt idx="713">
                  <c:v>2.30859465134635</c:v>
                </c:pt>
                <c:pt idx="714">
                  <c:v>2.3026721694058501</c:v>
                </c:pt>
                <c:pt idx="715">
                  <c:v>2.30738215910571</c:v>
                </c:pt>
                <c:pt idx="716">
                  <c:v>2.2792221055881798</c:v>
                </c:pt>
                <c:pt idx="717">
                  <c:v>2.3079263169508999</c:v>
                </c:pt>
                <c:pt idx="718">
                  <c:v>2.3256732066978998</c:v>
                </c:pt>
                <c:pt idx="719">
                  <c:v>2.36541225966441</c:v>
                </c:pt>
                <c:pt idx="720">
                  <c:v>2.3640794365529301</c:v>
                </c:pt>
                <c:pt idx="721">
                  <c:v>2.3732034168206102</c:v>
                </c:pt>
                <c:pt idx="722">
                  <c:v>2.4124112947206502</c:v>
                </c:pt>
                <c:pt idx="723">
                  <c:v>2.4470147319892699</c:v>
                </c:pt>
                <c:pt idx="724">
                  <c:v>2.48721267926617</c:v>
                </c:pt>
                <c:pt idx="725">
                  <c:v>2.50956971106717</c:v>
                </c:pt>
                <c:pt idx="726">
                  <c:v>2.5145330701706698</c:v>
                </c:pt>
                <c:pt idx="727">
                  <c:v>2.4894996967040601</c:v>
                </c:pt>
                <c:pt idx="728">
                  <c:v>2.4911602460107898</c:v>
                </c:pt>
                <c:pt idx="729">
                  <c:v>2.4904171276103</c:v>
                </c:pt>
                <c:pt idx="730">
                  <c:v>2.5144172729589198</c:v>
                </c:pt>
                <c:pt idx="731">
                  <c:v>2.5306946803754502</c:v>
                </c:pt>
                <c:pt idx="732">
                  <c:v>2.5834764363035201</c:v>
                </c:pt>
                <c:pt idx="733">
                  <c:v>2.6103777255116798</c:v>
                </c:pt>
                <c:pt idx="734">
                  <c:v>2.6153747554396398</c:v>
                </c:pt>
                <c:pt idx="735">
                  <c:v>2.6286465034388802</c:v>
                </c:pt>
                <c:pt idx="736">
                  <c:v>2.6747531278496099</c:v>
                </c:pt>
                <c:pt idx="737">
                  <c:v>2.6376491477456598</c:v>
                </c:pt>
                <c:pt idx="738">
                  <c:v>2.6709908098816602</c:v>
                </c:pt>
                <c:pt idx="739">
                  <c:v>2.5933266141859899</c:v>
                </c:pt>
                <c:pt idx="740">
                  <c:v>2.5727446555540898</c:v>
                </c:pt>
                <c:pt idx="741">
                  <c:v>2.56917392040687</c:v>
                </c:pt>
                <c:pt idx="742">
                  <c:v>2.5683160819833901</c:v>
                </c:pt>
                <c:pt idx="743">
                  <c:v>2.55685520093287</c:v>
                </c:pt>
                <c:pt idx="744">
                  <c:v>2.57682336991865</c:v>
                </c:pt>
                <c:pt idx="745">
                  <c:v>2.57461602099385</c:v>
                </c:pt>
                <c:pt idx="746">
                  <c:v>2.5953062611953901</c:v>
                </c:pt>
                <c:pt idx="747">
                  <c:v>2.5811748653273399</c:v>
                </c:pt>
                <c:pt idx="748">
                  <c:v>2.59992904493701</c:v>
                </c:pt>
                <c:pt idx="749">
                  <c:v>2.6331315840183098</c:v>
                </c:pt>
                <c:pt idx="750">
                  <c:v>2.6509393455806398</c:v>
                </c:pt>
                <c:pt idx="751">
                  <c:v>2.6610754549504398</c:v>
                </c:pt>
                <c:pt idx="752">
                  <c:v>2.6630263484914698</c:v>
                </c:pt>
                <c:pt idx="753">
                  <c:v>2.6711561277292799</c:v>
                </c:pt>
                <c:pt idx="754">
                  <c:v>2.6464574056972201</c:v>
                </c:pt>
                <c:pt idx="755">
                  <c:v>2.6491331500370898</c:v>
                </c:pt>
                <c:pt idx="756">
                  <c:v>2.69968925890343</c:v>
                </c:pt>
                <c:pt idx="757">
                  <c:v>2.7462055383280002</c:v>
                </c:pt>
                <c:pt idx="758">
                  <c:v>2.8095232860643198</c:v>
                </c:pt>
                <c:pt idx="759">
                  <c:v>2.7198827298446702</c:v>
                </c:pt>
                <c:pt idx="760">
                  <c:v>2.76038219135302</c:v>
                </c:pt>
                <c:pt idx="761">
                  <c:v>2.7657469903085499</c:v>
                </c:pt>
                <c:pt idx="762">
                  <c:v>2.7987531060701101</c:v>
                </c:pt>
                <c:pt idx="763">
                  <c:v>2.8235652726875502</c:v>
                </c:pt>
                <c:pt idx="764">
                  <c:v>2.8110842657079602</c:v>
                </c:pt>
                <c:pt idx="765">
                  <c:v>2.75940710794668</c:v>
                </c:pt>
                <c:pt idx="766">
                  <c:v>2.7399000103143001</c:v>
                </c:pt>
                <c:pt idx="767">
                  <c:v>2.7089657399512701</c:v>
                </c:pt>
                <c:pt idx="768">
                  <c:v>2.6688895028454298</c:v>
                </c:pt>
                <c:pt idx="769">
                  <c:v>2.6949469830371902</c:v>
                </c:pt>
                <c:pt idx="770">
                  <c:v>2.6806338391788298</c:v>
                </c:pt>
                <c:pt idx="771">
                  <c:v>2.6674562797671402</c:v>
                </c:pt>
                <c:pt idx="772">
                  <c:v>2.6703022702073702</c:v>
                </c:pt>
                <c:pt idx="773">
                  <c:v>2.6970243638469502</c:v>
                </c:pt>
                <c:pt idx="774">
                  <c:v>2.7488041425044898</c:v>
                </c:pt>
                <c:pt idx="775">
                  <c:v>2.7498231591094302</c:v>
                </c:pt>
                <c:pt idx="776">
                  <c:v>2.6929591428778799</c:v>
                </c:pt>
                <c:pt idx="777">
                  <c:v>2.6994271236202598</c:v>
                </c:pt>
                <c:pt idx="778">
                  <c:v>2.67711959296952</c:v>
                </c:pt>
                <c:pt idx="779">
                  <c:v>2.6811553693079202</c:v>
                </c:pt>
                <c:pt idx="780">
                  <c:v>2.7045597605649099</c:v>
                </c:pt>
                <c:pt idx="781">
                  <c:v>2.6995007291925601</c:v>
                </c:pt>
                <c:pt idx="782">
                  <c:v>2.6939034256493</c:v>
                </c:pt>
                <c:pt idx="783">
                  <c:v>2.7208080659099001</c:v>
                </c:pt>
                <c:pt idx="784">
                  <c:v>2.7357051814971598</c:v>
                </c:pt>
                <c:pt idx="785">
                  <c:v>2.7416131656106102</c:v>
                </c:pt>
                <c:pt idx="786">
                  <c:v>2.7420088417437398</c:v>
                </c:pt>
                <c:pt idx="787">
                  <c:v>2.7454366740276699</c:v>
                </c:pt>
                <c:pt idx="788">
                  <c:v>2.7321102027332098</c:v>
                </c:pt>
                <c:pt idx="789">
                  <c:v>2.7350825701813801</c:v>
                </c:pt>
                <c:pt idx="790">
                  <c:v>2.7307232700684798</c:v>
                </c:pt>
                <c:pt idx="791">
                  <c:v>2.7472719212013299</c:v>
                </c:pt>
                <c:pt idx="792">
                  <c:v>2.8094697683178702</c:v>
                </c:pt>
                <c:pt idx="793">
                  <c:v>2.8399802110741899</c:v>
                </c:pt>
                <c:pt idx="794">
                  <c:v>2.82304296740213</c:v>
                </c:pt>
                <c:pt idx="795">
                  <c:v>2.8272989783700302</c:v>
                </c:pt>
                <c:pt idx="796">
                  <c:v>2.8360160000564201</c:v>
                </c:pt>
                <c:pt idx="797">
                  <c:v>2.7771934394839701</c:v>
                </c:pt>
                <c:pt idx="798">
                  <c:v>2.76892861498597</c:v>
                </c:pt>
                <c:pt idx="799">
                  <c:v>2.8211813960154002</c:v>
                </c:pt>
                <c:pt idx="800">
                  <c:v>2.78195204681899</c:v>
                </c:pt>
                <c:pt idx="801">
                  <c:v>2.7467957463072001</c:v>
                </c:pt>
                <c:pt idx="802">
                  <c:v>2.7133002737549399</c:v>
                </c:pt>
                <c:pt idx="803">
                  <c:v>2.6587329690400798</c:v>
                </c:pt>
                <c:pt idx="804">
                  <c:v>2.67002506867476</c:v>
                </c:pt>
                <c:pt idx="805">
                  <c:v>2.69763606146214</c:v>
                </c:pt>
                <c:pt idx="806">
                  <c:v>2.7144194673823101</c:v>
                </c:pt>
                <c:pt idx="807">
                  <c:v>2.6985235340593299</c:v>
                </c:pt>
                <c:pt idx="808">
                  <c:v>2.7242780666502902</c:v>
                </c:pt>
                <c:pt idx="809">
                  <c:v>2.74016565375184</c:v>
                </c:pt>
                <c:pt idx="810">
                  <c:v>2.8222153150685201</c:v>
                </c:pt>
                <c:pt idx="811">
                  <c:v>2.8268989712949599</c:v>
                </c:pt>
                <c:pt idx="812">
                  <c:v>2.8243065979056898</c:v>
                </c:pt>
                <c:pt idx="813">
                  <c:v>2.85311461769499</c:v>
                </c:pt>
                <c:pt idx="814">
                  <c:v>2.8542421261437898</c:v>
                </c:pt>
                <c:pt idx="815">
                  <c:v>2.8828563494881001</c:v>
                </c:pt>
                <c:pt idx="816">
                  <c:v>2.8959343552763399</c:v>
                </c:pt>
                <c:pt idx="817">
                  <c:v>2.9352584298578002</c:v>
                </c:pt>
                <c:pt idx="818">
                  <c:v>2.9291817861864602</c:v>
                </c:pt>
                <c:pt idx="819">
                  <c:v>2.9495909685131898</c:v>
                </c:pt>
                <c:pt idx="820">
                  <c:v>2.9797369641481199</c:v>
                </c:pt>
                <c:pt idx="821">
                  <c:v>2.9644158220899302</c:v>
                </c:pt>
                <c:pt idx="822">
                  <c:v>2.97032163939032</c:v>
                </c:pt>
                <c:pt idx="823">
                  <c:v>2.9712813262102702</c:v>
                </c:pt>
                <c:pt idx="824">
                  <c:v>2.9233307503724402</c:v>
                </c:pt>
                <c:pt idx="825">
                  <c:v>2.9219632828859199</c:v>
                </c:pt>
                <c:pt idx="826">
                  <c:v>2.94065809875296</c:v>
                </c:pt>
                <c:pt idx="827">
                  <c:v>2.90528415361399</c:v>
                </c:pt>
                <c:pt idx="828">
                  <c:v>2.94393923614208</c:v>
                </c:pt>
                <c:pt idx="829">
                  <c:v>2.9949521388918399</c:v>
                </c:pt>
                <c:pt idx="830">
                  <c:v>3.0210827078831799</c:v>
                </c:pt>
                <c:pt idx="831">
                  <c:v>3.0678523163342502</c:v>
                </c:pt>
                <c:pt idx="832">
                  <c:v>3.11534766936105</c:v>
                </c:pt>
                <c:pt idx="833">
                  <c:v>3.11395588939269</c:v>
                </c:pt>
                <c:pt idx="834">
                  <c:v>3.1782413886768</c:v>
                </c:pt>
                <c:pt idx="835">
                  <c:v>3.18709066246935</c:v>
                </c:pt>
                <c:pt idx="836">
                  <c:v>3.1629784794715401</c:v>
                </c:pt>
                <c:pt idx="837">
                  <c:v>3.1722856658135701</c:v>
                </c:pt>
                <c:pt idx="838">
                  <c:v>3.1028854691407202</c:v>
                </c:pt>
                <c:pt idx="839">
                  <c:v>3.0949542701104802</c:v>
                </c:pt>
                <c:pt idx="840">
                  <c:v>3.1216910948394099</c:v>
                </c:pt>
                <c:pt idx="841">
                  <c:v>3.1675654815994099</c:v>
                </c:pt>
                <c:pt idx="842">
                  <c:v>3.1397865553176998</c:v>
                </c:pt>
                <c:pt idx="843">
                  <c:v>3.1682502923218099</c:v>
                </c:pt>
                <c:pt idx="844">
                  <c:v>3.1437500708717701</c:v>
                </c:pt>
                <c:pt idx="845">
                  <c:v>3.1406300363531399</c:v>
                </c:pt>
                <c:pt idx="846">
                  <c:v>3.1643438371331101</c:v>
                </c:pt>
                <c:pt idx="847">
                  <c:v>3.1197002448406899</c:v>
                </c:pt>
                <c:pt idx="848">
                  <c:v>3.1703694334104502</c:v>
                </c:pt>
                <c:pt idx="849">
                  <c:v>3.1417576471690198</c:v>
                </c:pt>
                <c:pt idx="850">
                  <c:v>3.0654142725711</c:v>
                </c:pt>
                <c:pt idx="851">
                  <c:v>3.0470725475562799</c:v>
                </c:pt>
                <c:pt idx="852">
                  <c:v>3.0643885026967999</c:v>
                </c:pt>
                <c:pt idx="853">
                  <c:v>3.0839324067731599</c:v>
                </c:pt>
                <c:pt idx="854">
                  <c:v>3.1027000677387999</c:v>
                </c:pt>
                <c:pt idx="855">
                  <c:v>3.0853257744441098</c:v>
                </c:pt>
                <c:pt idx="856">
                  <c:v>3.0671765058826899</c:v>
                </c:pt>
                <c:pt idx="857">
                  <c:v>3.07393104928068</c:v>
                </c:pt>
                <c:pt idx="858">
                  <c:v>3.1132795676509502</c:v>
                </c:pt>
                <c:pt idx="859">
                  <c:v>3.1725039881695398</c:v>
                </c:pt>
                <c:pt idx="860">
                  <c:v>3.1823872979610002</c:v>
                </c:pt>
                <c:pt idx="861">
                  <c:v>3.1814068126564301</c:v>
                </c:pt>
                <c:pt idx="862">
                  <c:v>3.1725500604393302</c:v>
                </c:pt>
                <c:pt idx="863">
                  <c:v>3.18794033278607</c:v>
                </c:pt>
                <c:pt idx="864">
                  <c:v>3.1923573373138101</c:v>
                </c:pt>
                <c:pt idx="865">
                  <c:v>3.20989643290272</c:v>
                </c:pt>
                <c:pt idx="866">
                  <c:v>3.2009943075663898</c:v>
                </c:pt>
                <c:pt idx="867">
                  <c:v>3.2274298301967499</c:v>
                </c:pt>
                <c:pt idx="868">
                  <c:v>3.2283074413516402</c:v>
                </c:pt>
                <c:pt idx="869">
                  <c:v>3.2379387491831699</c:v>
                </c:pt>
                <c:pt idx="870">
                  <c:v>3.1988033482239899</c:v>
                </c:pt>
                <c:pt idx="871">
                  <c:v>3.2015171444711901</c:v>
                </c:pt>
                <c:pt idx="872">
                  <c:v>3.1478519926401098</c:v>
                </c:pt>
                <c:pt idx="873">
                  <c:v>3.16741101861806</c:v>
                </c:pt>
                <c:pt idx="874">
                  <c:v>3.1859577621100601</c:v>
                </c:pt>
                <c:pt idx="875">
                  <c:v>3.1799014756588901</c:v>
                </c:pt>
                <c:pt idx="876">
                  <c:v>3.2221847815560301</c:v>
                </c:pt>
                <c:pt idx="877">
                  <c:v>3.2454177550119301</c:v>
                </c:pt>
                <c:pt idx="878">
                  <c:v>3.2490593277733799</c:v>
                </c:pt>
                <c:pt idx="879">
                  <c:v>3.2674404372680699</c:v>
                </c:pt>
                <c:pt idx="880">
                  <c:v>3.2482623460359199</c:v>
                </c:pt>
                <c:pt idx="881">
                  <c:v>3.2707008392775001</c:v>
                </c:pt>
                <c:pt idx="882">
                  <c:v>3.27062087448255</c:v>
                </c:pt>
                <c:pt idx="883">
                  <c:v>3.2712048195092498</c:v>
                </c:pt>
                <c:pt idx="884">
                  <c:v>3.3150011594897202</c:v>
                </c:pt>
                <c:pt idx="885">
                  <c:v>3.26284243603012</c:v>
                </c:pt>
                <c:pt idx="886">
                  <c:v>3.30058231272259</c:v>
                </c:pt>
                <c:pt idx="887">
                  <c:v>3.2893750581211401</c:v>
                </c:pt>
                <c:pt idx="888">
                  <c:v>3.2720555070734298</c:v>
                </c:pt>
                <c:pt idx="889">
                  <c:v>3.2975285701648702</c:v>
                </c:pt>
                <c:pt idx="890">
                  <c:v>3.2811645392611499</c:v>
                </c:pt>
                <c:pt idx="891">
                  <c:v>3.2997253814007599</c:v>
                </c:pt>
                <c:pt idx="892">
                  <c:v>3.2782007692382402</c:v>
                </c:pt>
                <c:pt idx="893">
                  <c:v>3.2353709014062502</c:v>
                </c:pt>
                <c:pt idx="894">
                  <c:v>3.1967064325194801</c:v>
                </c:pt>
                <c:pt idx="895">
                  <c:v>3.1712931546382399</c:v>
                </c:pt>
                <c:pt idx="896">
                  <c:v>3.2295746287137401</c:v>
                </c:pt>
                <c:pt idx="897">
                  <c:v>3.2346858548859001</c:v>
                </c:pt>
                <c:pt idx="898">
                  <c:v>3.2978469948079501</c:v>
                </c:pt>
                <c:pt idx="899">
                  <c:v>3.21626551704089</c:v>
                </c:pt>
                <c:pt idx="900">
                  <c:v>3.20454925126755</c:v>
                </c:pt>
                <c:pt idx="901">
                  <c:v>3.2359494760031899</c:v>
                </c:pt>
                <c:pt idx="902">
                  <c:v>3.2426247412261402</c:v>
                </c:pt>
                <c:pt idx="903">
                  <c:v>3.2540802306248802</c:v>
                </c:pt>
                <c:pt idx="904">
                  <c:v>3.2799229372928198</c:v>
                </c:pt>
                <c:pt idx="905">
                  <c:v>3.3017394526952799</c:v>
                </c:pt>
                <c:pt idx="906">
                  <c:v>3.2953066126727202</c:v>
                </c:pt>
                <c:pt idx="907">
                  <c:v>3.2536440111241798</c:v>
                </c:pt>
                <c:pt idx="908">
                  <c:v>3.2513123323503001</c:v>
                </c:pt>
                <c:pt idx="909">
                  <c:v>3.2409976974768502</c:v>
                </c:pt>
                <c:pt idx="910">
                  <c:v>3.2977804644453399</c:v>
                </c:pt>
                <c:pt idx="911">
                  <c:v>3.2263699738712499</c:v>
                </c:pt>
                <c:pt idx="912">
                  <c:v>3.3299303231728601</c:v>
                </c:pt>
                <c:pt idx="913">
                  <c:v>3.3340268853771802</c:v>
                </c:pt>
                <c:pt idx="914">
                  <c:v>3.2380834593086298</c:v>
                </c:pt>
                <c:pt idx="915">
                  <c:v>3.2958692490148902</c:v>
                </c:pt>
                <c:pt idx="916">
                  <c:v>3.2907246878187499</c:v>
                </c:pt>
                <c:pt idx="917">
                  <c:v>3.2410072925314801</c:v>
                </c:pt>
                <c:pt idx="918">
                  <c:v>3.1926742989052199</c:v>
                </c:pt>
                <c:pt idx="919">
                  <c:v>3.2582052956999501</c:v>
                </c:pt>
                <c:pt idx="920">
                  <c:v>3.2783693164861498</c:v>
                </c:pt>
                <c:pt idx="921">
                  <c:v>3.31524118114385</c:v>
                </c:pt>
                <c:pt idx="922">
                  <c:v>3.2398956979306202</c:v>
                </c:pt>
                <c:pt idx="923">
                  <c:v>3.3513596216143799</c:v>
                </c:pt>
                <c:pt idx="924">
                  <c:v>3.33067867284778</c:v>
                </c:pt>
                <c:pt idx="925">
                  <c:v>3.2987635758811602</c:v>
                </c:pt>
                <c:pt idx="926">
                  <c:v>3.27381549071906</c:v>
                </c:pt>
                <c:pt idx="927">
                  <c:v>3.2711459654906001</c:v>
                </c:pt>
                <c:pt idx="928">
                  <c:v>3.21388033517196</c:v>
                </c:pt>
                <c:pt idx="929">
                  <c:v>3.2090772926107798</c:v>
                </c:pt>
                <c:pt idx="930">
                  <c:v>3.2384945268371301</c:v>
                </c:pt>
                <c:pt idx="931">
                  <c:v>3.2366565433385102</c:v>
                </c:pt>
                <c:pt idx="932">
                  <c:v>3.2514222827105499</c:v>
                </c:pt>
                <c:pt idx="933">
                  <c:v>3.2587102552046399</c:v>
                </c:pt>
                <c:pt idx="934">
                  <c:v>3.2595000993173802</c:v>
                </c:pt>
                <c:pt idx="935">
                  <c:v>3.18247823146696</c:v>
                </c:pt>
                <c:pt idx="936">
                  <c:v>3.1361643486678599</c:v>
                </c:pt>
                <c:pt idx="937">
                  <c:v>3.1013539129308598</c:v>
                </c:pt>
                <c:pt idx="938">
                  <c:v>3.1187211782715099</c:v>
                </c:pt>
                <c:pt idx="939">
                  <c:v>3.1051132714344498</c:v>
                </c:pt>
                <c:pt idx="940">
                  <c:v>3.1559162980816202</c:v>
                </c:pt>
                <c:pt idx="941">
                  <c:v>3.1487314694701398</c:v>
                </c:pt>
                <c:pt idx="942">
                  <c:v>3.21437378304618</c:v>
                </c:pt>
                <c:pt idx="943">
                  <c:v>3.31233716943709</c:v>
                </c:pt>
                <c:pt idx="944">
                  <c:v>3.3025039745284102</c:v>
                </c:pt>
                <c:pt idx="945">
                  <c:v>3.3683332719408101</c:v>
                </c:pt>
                <c:pt idx="946">
                  <c:v>3.3670483760652101</c:v>
                </c:pt>
                <c:pt idx="947">
                  <c:v>3.41626291339688</c:v>
                </c:pt>
                <c:pt idx="948">
                  <c:v>3.4701181691234901</c:v>
                </c:pt>
                <c:pt idx="949">
                  <c:v>3.5094744972526302</c:v>
                </c:pt>
                <c:pt idx="950">
                  <c:v>3.5361660830855</c:v>
                </c:pt>
                <c:pt idx="951">
                  <c:v>3.51639067987584</c:v>
                </c:pt>
                <c:pt idx="952">
                  <c:v>3.5736041620147199</c:v>
                </c:pt>
                <c:pt idx="953">
                  <c:v>3.6141296929493998</c:v>
                </c:pt>
                <c:pt idx="954">
                  <c:v>3.6523129996961998</c:v>
                </c:pt>
                <c:pt idx="955">
                  <c:v>3.5829629186624001</c:v>
                </c:pt>
                <c:pt idx="956">
                  <c:v>3.61299145100095</c:v>
                </c:pt>
                <c:pt idx="957">
                  <c:v>3.6577380407706999</c:v>
                </c:pt>
                <c:pt idx="958">
                  <c:v>3.6420977392760099</c:v>
                </c:pt>
                <c:pt idx="959">
                  <c:v>3.7079918325136498</c:v>
                </c:pt>
                <c:pt idx="960">
                  <c:v>3.7429234757566401</c:v>
                </c:pt>
                <c:pt idx="961">
                  <c:v>3.7620834566489099</c:v>
                </c:pt>
                <c:pt idx="962">
                  <c:v>3.7116246360725298</c:v>
                </c:pt>
                <c:pt idx="963">
                  <c:v>3.6560762171162202</c:v>
                </c:pt>
                <c:pt idx="964">
                  <c:v>3.6168937957445202</c:v>
                </c:pt>
                <c:pt idx="965">
                  <c:v>3.6174268494091999</c:v>
                </c:pt>
                <c:pt idx="966">
                  <c:v>3.6239864725009001</c:v>
                </c:pt>
                <c:pt idx="967">
                  <c:v>3.6028388029250502</c:v>
                </c:pt>
                <c:pt idx="968">
                  <c:v>3.63763593830534</c:v>
                </c:pt>
                <c:pt idx="969">
                  <c:v>3.6066405876379002</c:v>
                </c:pt>
                <c:pt idx="970">
                  <c:v>3.5642419742054199</c:v>
                </c:pt>
                <c:pt idx="971">
                  <c:v>3.6498344048605702</c:v>
                </c:pt>
                <c:pt idx="972">
                  <c:v>3.6672548830440301</c:v>
                </c:pt>
                <c:pt idx="973">
                  <c:v>3.6272300820044499</c:v>
                </c:pt>
                <c:pt idx="974">
                  <c:v>3.5834950338588198</c:v>
                </c:pt>
                <c:pt idx="975">
                  <c:v>3.66786193482459</c:v>
                </c:pt>
                <c:pt idx="976">
                  <c:v>3.7453074357524301</c:v>
                </c:pt>
                <c:pt idx="977">
                  <c:v>3.66104418516771</c:v>
                </c:pt>
                <c:pt idx="978">
                  <c:v>3.70168441843607</c:v>
                </c:pt>
                <c:pt idx="979">
                  <c:v>3.62609338833383</c:v>
                </c:pt>
                <c:pt idx="980">
                  <c:v>3.68346439696812</c:v>
                </c:pt>
                <c:pt idx="981">
                  <c:v>3.7165607749097802</c:v>
                </c:pt>
                <c:pt idx="982">
                  <c:v>3.6544633660853099</c:v>
                </c:pt>
                <c:pt idx="983">
                  <c:v>3.6142559302088002</c:v>
                </c:pt>
                <c:pt idx="984">
                  <c:v>3.5923244466812299</c:v>
                </c:pt>
                <c:pt idx="985">
                  <c:v>3.5926445363978998</c:v>
                </c:pt>
                <c:pt idx="986">
                  <c:v>3.5179707954331101</c:v>
                </c:pt>
                <c:pt idx="987">
                  <c:v>3.5599961758861798</c:v>
                </c:pt>
                <c:pt idx="988">
                  <c:v>3.5602370680544801</c:v>
                </c:pt>
                <c:pt idx="989">
                  <c:v>3.5870822611105502</c:v>
                </c:pt>
                <c:pt idx="990">
                  <c:v>3.6456473974892099</c:v>
                </c:pt>
                <c:pt idx="991">
                  <c:v>3.65720142757969</c:v>
                </c:pt>
                <c:pt idx="992">
                  <c:v>3.6466486132654699</c:v>
                </c:pt>
                <c:pt idx="993">
                  <c:v>3.5941701566488402</c:v>
                </c:pt>
                <c:pt idx="994">
                  <c:v>3.5626329056575798</c:v>
                </c:pt>
                <c:pt idx="995">
                  <c:v>3.56844905837045</c:v>
                </c:pt>
                <c:pt idx="996">
                  <c:v>3.4914331718758098</c:v>
                </c:pt>
                <c:pt idx="997">
                  <c:v>3.4748374871183798</c:v>
                </c:pt>
                <c:pt idx="998">
                  <c:v>3.3870417215434698</c:v>
                </c:pt>
                <c:pt idx="999">
                  <c:v>3.3716405215210798</c:v>
                </c:pt>
                <c:pt idx="1000">
                  <c:v>3.37198775060555</c:v>
                </c:pt>
                <c:pt idx="1001">
                  <c:v>3.3575199489670999</c:v>
                </c:pt>
                <c:pt idx="1002">
                  <c:v>3.34483241295613</c:v>
                </c:pt>
                <c:pt idx="1003">
                  <c:v>3.3158497875359099</c:v>
                </c:pt>
                <c:pt idx="1004">
                  <c:v>3.36505281532598</c:v>
                </c:pt>
                <c:pt idx="1005">
                  <c:v>3.3909181115885101</c:v>
                </c:pt>
                <c:pt idx="1006">
                  <c:v>3.3864566480071301</c:v>
                </c:pt>
                <c:pt idx="1007">
                  <c:v>3.39265558400936</c:v>
                </c:pt>
                <c:pt idx="1008">
                  <c:v>3.4109063070517398</c:v>
                </c:pt>
                <c:pt idx="1009">
                  <c:v>3.3995568695551199</c:v>
                </c:pt>
                <c:pt idx="1010">
                  <c:v>3.40753659313346</c:v>
                </c:pt>
                <c:pt idx="1011">
                  <c:v>3.36448986031745</c:v>
                </c:pt>
                <c:pt idx="1012">
                  <c:v>3.32872814224767</c:v>
                </c:pt>
                <c:pt idx="1013">
                  <c:v>3.2985246306873401</c:v>
                </c:pt>
                <c:pt idx="1014">
                  <c:v>3.3357703810350201</c:v>
                </c:pt>
                <c:pt idx="1015">
                  <c:v>3.3212093020951499</c:v>
                </c:pt>
                <c:pt idx="1016">
                  <c:v>3.3614097468809701</c:v>
                </c:pt>
                <c:pt idx="1017">
                  <c:v>3.3523741573474899</c:v>
                </c:pt>
                <c:pt idx="1018">
                  <c:v>3.3488278278163102</c:v>
                </c:pt>
                <c:pt idx="1019">
                  <c:v>3.3572202916946199</c:v>
                </c:pt>
                <c:pt idx="1020">
                  <c:v>3.4244637319645399</c:v>
                </c:pt>
                <c:pt idx="1021">
                  <c:v>3.5070932627664502</c:v>
                </c:pt>
                <c:pt idx="1022">
                  <c:v>3.4700924484126099</c:v>
                </c:pt>
                <c:pt idx="1023">
                  <c:v>3.4699102058200899</c:v>
                </c:pt>
                <c:pt idx="1024">
                  <c:v>3.5555955881230399</c:v>
                </c:pt>
                <c:pt idx="1025">
                  <c:v>3.5089580590579299</c:v>
                </c:pt>
                <c:pt idx="1026">
                  <c:v>3.46713356051225</c:v>
                </c:pt>
                <c:pt idx="1027">
                  <c:v>3.5080987693261299</c:v>
                </c:pt>
                <c:pt idx="1028">
                  <c:v>3.53183910216138</c:v>
                </c:pt>
                <c:pt idx="1029">
                  <c:v>3.5583464329371801</c:v>
                </c:pt>
                <c:pt idx="1030">
                  <c:v>3.5517277001420098</c:v>
                </c:pt>
                <c:pt idx="1031">
                  <c:v>3.6351321845091502</c:v>
                </c:pt>
                <c:pt idx="1032">
                  <c:v>3.5851430232560002</c:v>
                </c:pt>
                <c:pt idx="1033">
                  <c:v>3.6531517597783099</c:v>
                </c:pt>
                <c:pt idx="1034">
                  <c:v>3.70726004643209</c:v>
                </c:pt>
                <c:pt idx="1035">
                  <c:v>3.7102406159401</c:v>
                </c:pt>
                <c:pt idx="1036">
                  <c:v>3.60954649825453</c:v>
                </c:pt>
                <c:pt idx="1037">
                  <c:v>3.6372772450738799</c:v>
                </c:pt>
                <c:pt idx="1038">
                  <c:v>3.7013103964785401</c:v>
                </c:pt>
                <c:pt idx="1039">
                  <c:v>3.6774201504230399</c:v>
                </c:pt>
                <c:pt idx="1040">
                  <c:v>3.6591950545412102</c:v>
                </c:pt>
                <c:pt idx="1041">
                  <c:v>3.5296927215160898</c:v>
                </c:pt>
                <c:pt idx="1042">
                  <c:v>3.5037882385324601</c:v>
                </c:pt>
                <c:pt idx="1043">
                  <c:v>3.48540625140997</c:v>
                </c:pt>
                <c:pt idx="1044">
                  <c:v>3.4131795592485101</c:v>
                </c:pt>
                <c:pt idx="1045">
                  <c:v>3.3367593719029198</c:v>
                </c:pt>
                <c:pt idx="1046">
                  <c:v>3.34542625939272</c:v>
                </c:pt>
                <c:pt idx="1047">
                  <c:v>3.3916968805238299</c:v>
                </c:pt>
                <c:pt idx="1048">
                  <c:v>3.4764654047090602</c:v>
                </c:pt>
                <c:pt idx="1049">
                  <c:v>3.6057623478237502</c:v>
                </c:pt>
                <c:pt idx="1050">
                  <c:v>3.58593412442649</c:v>
                </c:pt>
                <c:pt idx="1051">
                  <c:v>3.5899330909484601</c:v>
                </c:pt>
                <c:pt idx="1052">
                  <c:v>3.6020980006077101</c:v>
                </c:pt>
                <c:pt idx="1053">
                  <c:v>3.6483873802556501</c:v>
                </c:pt>
                <c:pt idx="1054">
                  <c:v>3.6680833644114101</c:v>
                </c:pt>
                <c:pt idx="1055">
                  <c:v>3.6826200795612198</c:v>
                </c:pt>
                <c:pt idx="1056">
                  <c:v>3.6760393725020402</c:v>
                </c:pt>
                <c:pt idx="1057">
                  <c:v>3.6797554820380398</c:v>
                </c:pt>
                <c:pt idx="1058">
                  <c:v>3.66370271280634</c:v>
                </c:pt>
                <c:pt idx="1059">
                  <c:v>3.6367406389666499</c:v>
                </c:pt>
                <c:pt idx="1060">
                  <c:v>3.6282989679919302</c:v>
                </c:pt>
                <c:pt idx="1061">
                  <c:v>3.64932787027973</c:v>
                </c:pt>
                <c:pt idx="1062">
                  <c:v>3.6378924445100802</c:v>
                </c:pt>
                <c:pt idx="1063">
                  <c:v>3.6793911629220402</c:v>
                </c:pt>
                <c:pt idx="1064">
                  <c:v>3.7058876701830301</c:v>
                </c:pt>
                <c:pt idx="1065">
                  <c:v>3.6653672738468899</c:v>
                </c:pt>
                <c:pt idx="1066">
                  <c:v>3.7045079518643198</c:v>
                </c:pt>
                <c:pt idx="1067">
                  <c:v>3.82752682741563</c:v>
                </c:pt>
                <c:pt idx="1068">
                  <c:v>3.83224379951066</c:v>
                </c:pt>
                <c:pt idx="1069">
                  <c:v>3.8862221117793201</c:v>
                </c:pt>
                <c:pt idx="1070">
                  <c:v>3.8473021043781799</c:v>
                </c:pt>
                <c:pt idx="1071">
                  <c:v>3.8780077585106998</c:v>
                </c:pt>
                <c:pt idx="1072">
                  <c:v>3.8359511711489498</c:v>
                </c:pt>
                <c:pt idx="1073">
                  <c:v>3.8581223659119699</c:v>
                </c:pt>
                <c:pt idx="1074">
                  <c:v>3.8605374370190102</c:v>
                </c:pt>
                <c:pt idx="1075">
                  <c:v>3.8648105643765902</c:v>
                </c:pt>
                <c:pt idx="1076">
                  <c:v>3.8593745782703501</c:v>
                </c:pt>
                <c:pt idx="1077">
                  <c:v>3.8227883452019502</c:v>
                </c:pt>
                <c:pt idx="1078">
                  <c:v>3.8205596957143402</c:v>
                </c:pt>
                <c:pt idx="1079">
                  <c:v>3.8242167897322599</c:v>
                </c:pt>
                <c:pt idx="1080">
                  <c:v>3.81737633859486</c:v>
                </c:pt>
                <c:pt idx="1081">
                  <c:v>3.7946285475031001</c:v>
                </c:pt>
                <c:pt idx="1082">
                  <c:v>3.74440691018434</c:v>
                </c:pt>
                <c:pt idx="1083">
                  <c:v>3.7602666967052101</c:v>
                </c:pt>
                <c:pt idx="1084">
                  <c:v>3.7861838638786001</c:v>
                </c:pt>
                <c:pt idx="1085">
                  <c:v>3.8096256685009902</c:v>
                </c:pt>
                <c:pt idx="1086">
                  <c:v>3.8611488740613402</c:v>
                </c:pt>
                <c:pt idx="1087">
                  <c:v>3.8247557736754101</c:v>
                </c:pt>
                <c:pt idx="1088">
                  <c:v>3.8293068239061898</c:v>
                </c:pt>
                <c:pt idx="1089">
                  <c:v>3.8287478230991301</c:v>
                </c:pt>
                <c:pt idx="1090">
                  <c:v>3.8170625990163298</c:v>
                </c:pt>
                <c:pt idx="1091">
                  <c:v>3.7904803961341802</c:v>
                </c:pt>
                <c:pt idx="1092">
                  <c:v>3.7838579140667798</c:v>
                </c:pt>
                <c:pt idx="1093">
                  <c:v>3.7496621234285898</c:v>
                </c:pt>
                <c:pt idx="1094">
                  <c:v>3.71802160395195</c:v>
                </c:pt>
                <c:pt idx="1095">
                  <c:v>3.7069462316430299</c:v>
                </c:pt>
                <c:pt idx="1096">
                  <c:v>3.7233582495067798</c:v>
                </c:pt>
                <c:pt idx="1097">
                  <c:v>3.7555971823561598</c:v>
                </c:pt>
                <c:pt idx="1098">
                  <c:v>3.7358542949254998</c:v>
                </c:pt>
                <c:pt idx="1099">
                  <c:v>3.7243589497015299</c:v>
                </c:pt>
                <c:pt idx="1100">
                  <c:v>3.69718254823055</c:v>
                </c:pt>
                <c:pt idx="1101">
                  <c:v>3.6881360025625498</c:v>
                </c:pt>
                <c:pt idx="1102">
                  <c:v>3.69918921179673</c:v>
                </c:pt>
                <c:pt idx="1103">
                  <c:v>3.7021289460780702</c:v>
                </c:pt>
                <c:pt idx="1104">
                  <c:v>3.7205807839734599</c:v>
                </c:pt>
                <c:pt idx="1105">
                  <c:v>3.7474804100113999</c:v>
                </c:pt>
                <c:pt idx="1106">
                  <c:v>3.7845042328979202</c:v>
                </c:pt>
                <c:pt idx="1107">
                  <c:v>3.8536357063379398</c:v>
                </c:pt>
                <c:pt idx="1108">
                  <c:v>3.8400296187443601</c:v>
                </c:pt>
                <c:pt idx="1109">
                  <c:v>3.79943705886248</c:v>
                </c:pt>
                <c:pt idx="1110">
                  <c:v>3.83195086945388</c:v>
                </c:pt>
                <c:pt idx="1111">
                  <c:v>3.9213596791108798</c:v>
                </c:pt>
                <c:pt idx="1112">
                  <c:v>3.9777976988337</c:v>
                </c:pt>
                <c:pt idx="1113">
                  <c:v>3.9666792555496402</c:v>
                </c:pt>
                <c:pt idx="1114">
                  <c:v>4.0110926288715802</c:v>
                </c:pt>
                <c:pt idx="1115">
                  <c:v>4.02692398044175</c:v>
                </c:pt>
                <c:pt idx="1116">
                  <c:v>3.9245480737458198</c:v>
                </c:pt>
                <c:pt idx="1117">
                  <c:v>3.8984535273364398</c:v>
                </c:pt>
                <c:pt idx="1118">
                  <c:v>3.8492412395136602</c:v>
                </c:pt>
                <c:pt idx="1119">
                  <c:v>3.7975566254087201</c:v>
                </c:pt>
                <c:pt idx="1120">
                  <c:v>3.8297660183626299</c:v>
                </c:pt>
                <c:pt idx="1121">
                  <c:v>3.84476551193689</c:v>
                </c:pt>
                <c:pt idx="1122">
                  <c:v>3.77913356139317</c:v>
                </c:pt>
                <c:pt idx="1123">
                  <c:v>3.8135147176235198</c:v>
                </c:pt>
                <c:pt idx="1124">
                  <c:v>3.7716382198436098</c:v>
                </c:pt>
                <c:pt idx="1125">
                  <c:v>3.7704917080393598</c:v>
                </c:pt>
                <c:pt idx="1126">
                  <c:v>3.7863748850962402</c:v>
                </c:pt>
                <c:pt idx="1127">
                  <c:v>3.79812167531164</c:v>
                </c:pt>
                <c:pt idx="1128">
                  <c:v>3.7804517385418701</c:v>
                </c:pt>
                <c:pt idx="1129">
                  <c:v>3.7988527867822199</c:v>
                </c:pt>
                <c:pt idx="1130">
                  <c:v>3.7662128979929301</c:v>
                </c:pt>
                <c:pt idx="1131">
                  <c:v>3.78172392672312</c:v>
                </c:pt>
                <c:pt idx="1132">
                  <c:v>3.7813703210191898</c:v>
                </c:pt>
                <c:pt idx="1133">
                  <c:v>3.7885277288945298</c:v>
                </c:pt>
                <c:pt idx="1134">
                  <c:v>3.7474180033359898</c:v>
                </c:pt>
                <c:pt idx="1135">
                  <c:v>3.7494485988282</c:v>
                </c:pt>
                <c:pt idx="1136">
                  <c:v>3.7245304633946299</c:v>
                </c:pt>
                <c:pt idx="1137">
                  <c:v>3.7484371423185201</c:v>
                </c:pt>
                <c:pt idx="1138">
                  <c:v>3.7298605042496402</c:v>
                </c:pt>
                <c:pt idx="1139">
                  <c:v>3.72117259720642</c:v>
                </c:pt>
                <c:pt idx="1140">
                  <c:v>3.73081162818759</c:v>
                </c:pt>
                <c:pt idx="1141">
                  <c:v>3.7346823606388901</c:v>
                </c:pt>
                <c:pt idx="1142">
                  <c:v>3.7548944376734599</c:v>
                </c:pt>
                <c:pt idx="1143">
                  <c:v>3.76179787506921</c:v>
                </c:pt>
                <c:pt idx="1144">
                  <c:v>3.7356434011747202</c:v>
                </c:pt>
                <c:pt idx="1145">
                  <c:v>3.7661515785929698</c:v>
                </c:pt>
                <c:pt idx="1146">
                  <c:v>3.76251094758593</c:v>
                </c:pt>
                <c:pt idx="1147">
                  <c:v>3.7533829877247</c:v>
                </c:pt>
                <c:pt idx="1148">
                  <c:v>3.7797167368526399</c:v>
                </c:pt>
                <c:pt idx="1149">
                  <c:v>3.78992049610854</c:v>
                </c:pt>
                <c:pt idx="1150">
                  <c:v>3.8397166193440602</c:v>
                </c:pt>
                <c:pt idx="1151">
                  <c:v>3.8328545705387</c:v>
                </c:pt>
                <c:pt idx="1152">
                  <c:v>3.8822322603233501</c:v>
                </c:pt>
                <c:pt idx="1153">
                  <c:v>3.86372930657833</c:v>
                </c:pt>
                <c:pt idx="1154">
                  <c:v>3.8256421911543201</c:v>
                </c:pt>
                <c:pt idx="1155">
                  <c:v>3.82719389257135</c:v>
                </c:pt>
                <c:pt idx="1156">
                  <c:v>3.8058240864769299</c:v>
                </c:pt>
                <c:pt idx="1157">
                  <c:v>3.8117317449911998</c:v>
                </c:pt>
                <c:pt idx="1158">
                  <c:v>3.8078330000904801</c:v>
                </c:pt>
                <c:pt idx="1159">
                  <c:v>3.79710396404441</c:v>
                </c:pt>
                <c:pt idx="1160">
                  <c:v>3.7748356788864101</c:v>
                </c:pt>
                <c:pt idx="1161">
                  <c:v>3.7497106338055599</c:v>
                </c:pt>
                <c:pt idx="1162">
                  <c:v>3.7544974467391201</c:v>
                </c:pt>
                <c:pt idx="1163">
                  <c:v>3.7660683561705</c:v>
                </c:pt>
                <c:pt idx="1164">
                  <c:v>3.7622064996799001</c:v>
                </c:pt>
                <c:pt idx="1165">
                  <c:v>3.8109698021496099</c:v>
                </c:pt>
                <c:pt idx="1166">
                  <c:v>3.7591364147740101</c:v>
                </c:pt>
                <c:pt idx="1167">
                  <c:v>3.7299991524759801</c:v>
                </c:pt>
                <c:pt idx="1168">
                  <c:v>3.7224615137139798</c:v>
                </c:pt>
                <c:pt idx="1169">
                  <c:v>3.72170013590907</c:v>
                </c:pt>
                <c:pt idx="1170">
                  <c:v>3.7334388753387202</c:v>
                </c:pt>
                <c:pt idx="1171">
                  <c:v>3.7019199305035402</c:v>
                </c:pt>
                <c:pt idx="1172">
                  <c:v>3.6910006175947001</c:v>
                </c:pt>
                <c:pt idx="1173">
                  <c:v>3.7135355335203499</c:v>
                </c:pt>
                <c:pt idx="1174">
                  <c:v>3.7097134390237798</c:v>
                </c:pt>
                <c:pt idx="1175">
                  <c:v>3.7413633338586898</c:v>
                </c:pt>
                <c:pt idx="1176">
                  <c:v>3.7388481470818502</c:v>
                </c:pt>
                <c:pt idx="1177">
                  <c:v>3.7290680206663498</c:v>
                </c:pt>
                <c:pt idx="1178">
                  <c:v>3.7433028816672298</c:v>
                </c:pt>
                <c:pt idx="1179">
                  <c:v>3.7833086937018301</c:v>
                </c:pt>
                <c:pt idx="1180">
                  <c:v>3.7967660598363802</c:v>
                </c:pt>
                <c:pt idx="1181">
                  <c:v>3.8051139116802899</c:v>
                </c:pt>
                <c:pt idx="1182">
                  <c:v>3.8164633405349799</c:v>
                </c:pt>
                <c:pt idx="1183">
                  <c:v>3.85388978991358</c:v>
                </c:pt>
                <c:pt idx="1184">
                  <c:v>3.84371646820949</c:v>
                </c:pt>
                <c:pt idx="1185">
                  <c:v>3.8416325692444002</c:v>
                </c:pt>
                <c:pt idx="1186">
                  <c:v>3.83214374442634</c:v>
                </c:pt>
                <c:pt idx="1187">
                  <c:v>3.8155621842811702</c:v>
                </c:pt>
                <c:pt idx="1188">
                  <c:v>3.8452798632935701</c:v>
                </c:pt>
                <c:pt idx="1189">
                  <c:v>3.8659830580965502</c:v>
                </c:pt>
                <c:pt idx="1190">
                  <c:v>3.8430821322454198</c:v>
                </c:pt>
                <c:pt idx="1191">
                  <c:v>3.8882797342019302</c:v>
                </c:pt>
                <c:pt idx="1192">
                  <c:v>3.8995659388148098</c:v>
                </c:pt>
                <c:pt idx="1193">
                  <c:v>3.9001812252544301</c:v>
                </c:pt>
                <c:pt idx="1194">
                  <c:v>3.8786144466582799</c:v>
                </c:pt>
                <c:pt idx="1195">
                  <c:v>3.8867628057755002</c:v>
                </c:pt>
                <c:pt idx="1196">
                  <c:v>3.8406394841574101</c:v>
                </c:pt>
                <c:pt idx="1197">
                  <c:v>3.8592914035510701</c:v>
                </c:pt>
                <c:pt idx="1198">
                  <c:v>3.7932480021133901</c:v>
                </c:pt>
                <c:pt idx="1199">
                  <c:v>3.7824614921225601</c:v>
                </c:pt>
                <c:pt idx="1200">
                  <c:v>3.7493269810057499</c:v>
                </c:pt>
                <c:pt idx="1201">
                  <c:v>3.72142916423548</c:v>
                </c:pt>
                <c:pt idx="1202">
                  <c:v>3.7385686171899701</c:v>
                </c:pt>
                <c:pt idx="1203">
                  <c:v>3.7740227723524198</c:v>
                </c:pt>
                <c:pt idx="1204">
                  <c:v>3.7763830580367701</c:v>
                </c:pt>
                <c:pt idx="1205">
                  <c:v>3.74348859902058</c:v>
                </c:pt>
                <c:pt idx="1206">
                  <c:v>3.73129964936378</c:v>
                </c:pt>
                <c:pt idx="1207">
                  <c:v>3.7379827553576801</c:v>
                </c:pt>
                <c:pt idx="1208">
                  <c:v>3.71988798931983</c:v>
                </c:pt>
                <c:pt idx="1209">
                  <c:v>3.7310450236405499</c:v>
                </c:pt>
                <c:pt idx="1210">
                  <c:v>3.7180310314662202</c:v>
                </c:pt>
                <c:pt idx="1211">
                  <c:v>3.73712467296401</c:v>
                </c:pt>
                <c:pt idx="1212">
                  <c:v>3.71996630118743</c:v>
                </c:pt>
                <c:pt idx="1213">
                  <c:v>3.7214161141175399</c:v>
                </c:pt>
                <c:pt idx="1214">
                  <c:v>3.7405128736935298</c:v>
                </c:pt>
                <c:pt idx="1215">
                  <c:v>3.7283871971707598</c:v>
                </c:pt>
                <c:pt idx="1216">
                  <c:v>3.7154691863410698</c:v>
                </c:pt>
                <c:pt idx="1217">
                  <c:v>3.7255868495448898</c:v>
                </c:pt>
                <c:pt idx="1218">
                  <c:v>3.7520412861160701</c:v>
                </c:pt>
                <c:pt idx="1219">
                  <c:v>3.7449236442014699</c:v>
                </c:pt>
                <c:pt idx="1220">
                  <c:v>3.7452714479415299</c:v>
                </c:pt>
                <c:pt idx="1221">
                  <c:v>3.7433713045210002</c:v>
                </c:pt>
                <c:pt idx="1222">
                  <c:v>3.6915700571230601</c:v>
                </c:pt>
                <c:pt idx="1223">
                  <c:v>3.71607755889741</c:v>
                </c:pt>
                <c:pt idx="1224">
                  <c:v>3.71067993180599</c:v>
                </c:pt>
                <c:pt idx="1225">
                  <c:v>3.6920916296639001</c:v>
                </c:pt>
                <c:pt idx="1226">
                  <c:v>3.7282214440794101</c:v>
                </c:pt>
                <c:pt idx="1227">
                  <c:v>3.6949039723978898</c:v>
                </c:pt>
                <c:pt idx="1228">
                  <c:v>3.7180619666635399</c:v>
                </c:pt>
                <c:pt idx="1229">
                  <c:v>3.66577156188574</c:v>
                </c:pt>
                <c:pt idx="1230">
                  <c:v>3.6951809678855199</c:v>
                </c:pt>
                <c:pt idx="1231">
                  <c:v>3.7073368509514899</c:v>
                </c:pt>
                <c:pt idx="1232">
                  <c:v>3.7182854407403401</c:v>
                </c:pt>
                <c:pt idx="1233">
                  <c:v>3.7097951262518101</c:v>
                </c:pt>
                <c:pt idx="1234">
                  <c:v>3.7173209501125402</c:v>
                </c:pt>
                <c:pt idx="1235">
                  <c:v>3.7293728140490701</c:v>
                </c:pt>
                <c:pt idx="1236">
                  <c:v>3.7784148395066199</c:v>
                </c:pt>
                <c:pt idx="1237">
                  <c:v>3.7848852752902098</c:v>
                </c:pt>
                <c:pt idx="1238">
                  <c:v>3.7807078762265398</c:v>
                </c:pt>
                <c:pt idx="1239">
                  <c:v>3.7500117425142001</c:v>
                </c:pt>
                <c:pt idx="1240">
                  <c:v>3.7398588916800102</c:v>
                </c:pt>
                <c:pt idx="1241">
                  <c:v>3.7253577814156902</c:v>
                </c:pt>
                <c:pt idx="1242">
                  <c:v>3.6980879935976199</c:v>
                </c:pt>
                <c:pt idx="1243">
                  <c:v>3.6779775111633</c:v>
                </c:pt>
                <c:pt idx="1244">
                  <c:v>3.6428858500671901</c:v>
                </c:pt>
                <c:pt idx="1245">
                  <c:v>3.6304167694577099</c:v>
                </c:pt>
                <c:pt idx="1246">
                  <c:v>3.64683295867039</c:v>
                </c:pt>
                <c:pt idx="1247">
                  <c:v>3.6585276463371499</c:v>
                </c:pt>
                <c:pt idx="1248">
                  <c:v>3.6531506985472402</c:v>
                </c:pt>
                <c:pt idx="1249">
                  <c:v>3.6689396251008701</c:v>
                </c:pt>
                <c:pt idx="1250">
                  <c:v>3.6610009004858002</c:v>
                </c:pt>
                <c:pt idx="1251">
                  <c:v>3.6340541835393299</c:v>
                </c:pt>
                <c:pt idx="1252">
                  <c:v>3.66217102344753</c:v>
                </c:pt>
                <c:pt idx="1253">
                  <c:v>3.6339634589080698</c:v>
                </c:pt>
                <c:pt idx="1254">
                  <c:v>3.64587661740845</c:v>
                </c:pt>
                <c:pt idx="1255">
                  <c:v>3.6696740529832801</c:v>
                </c:pt>
                <c:pt idx="1256">
                  <c:v>3.6547205179042699</c:v>
                </c:pt>
                <c:pt idx="1257">
                  <c:v>3.6522090833730898</c:v>
                </c:pt>
                <c:pt idx="1258">
                  <c:v>3.61857016144151</c:v>
                </c:pt>
                <c:pt idx="1259">
                  <c:v>3.60015440618771</c:v>
                </c:pt>
                <c:pt idx="1260">
                  <c:v>3.5721209141181798</c:v>
                </c:pt>
                <c:pt idx="1261">
                  <c:v>3.5670303608478702</c:v>
                </c:pt>
                <c:pt idx="1262">
                  <c:v>3.5402602791225499</c:v>
                </c:pt>
                <c:pt idx="1263">
                  <c:v>3.5694724413863801</c:v>
                </c:pt>
                <c:pt idx="1264">
                  <c:v>3.5557943239294998</c:v>
                </c:pt>
                <c:pt idx="1265">
                  <c:v>3.5799628402302899</c:v>
                </c:pt>
                <c:pt idx="1266">
                  <c:v>3.5599283689672001</c:v>
                </c:pt>
                <c:pt idx="1267">
                  <c:v>3.5569049698192701</c:v>
                </c:pt>
                <c:pt idx="1268">
                  <c:v>3.5717618474875801</c:v>
                </c:pt>
                <c:pt idx="1269">
                  <c:v>3.5527635957943899</c:v>
                </c:pt>
                <c:pt idx="1270">
                  <c:v>3.5489792094544002</c:v>
                </c:pt>
                <c:pt idx="1271">
                  <c:v>3.5592032167641898</c:v>
                </c:pt>
                <c:pt idx="1272">
                  <c:v>3.5607517884000899</c:v>
                </c:pt>
                <c:pt idx="1273">
                  <c:v>3.54235348920208</c:v>
                </c:pt>
                <c:pt idx="1274">
                  <c:v>3.5423548686031099</c:v>
                </c:pt>
                <c:pt idx="1275">
                  <c:v>3.5366839026859598</c:v>
                </c:pt>
                <c:pt idx="1276">
                  <c:v>3.5304853190098302</c:v>
                </c:pt>
                <c:pt idx="1277">
                  <c:v>3.5258579179210598</c:v>
                </c:pt>
                <c:pt idx="1278">
                  <c:v>3.5226695784542601</c:v>
                </c:pt>
                <c:pt idx="1279">
                  <c:v>3.5241790264058999</c:v>
                </c:pt>
                <c:pt idx="1280">
                  <c:v>3.5331982409836402</c:v>
                </c:pt>
                <c:pt idx="1281">
                  <c:v>3.53446049662301</c:v>
                </c:pt>
                <c:pt idx="1282">
                  <c:v>3.52954752384895</c:v>
                </c:pt>
                <c:pt idx="1283">
                  <c:v>3.5346550806005999</c:v>
                </c:pt>
                <c:pt idx="1284">
                  <c:v>3.5072297337978799</c:v>
                </c:pt>
                <c:pt idx="1285">
                  <c:v>3.5275408396453498</c:v>
                </c:pt>
                <c:pt idx="1286">
                  <c:v>3.5257824972856699</c:v>
                </c:pt>
                <c:pt idx="1287">
                  <c:v>3.52639801395244</c:v>
                </c:pt>
                <c:pt idx="1288">
                  <c:v>3.5278396512551602</c:v>
                </c:pt>
                <c:pt idx="1289">
                  <c:v>3.5382382497870801</c:v>
                </c:pt>
                <c:pt idx="1290">
                  <c:v>3.5296248426900498</c:v>
                </c:pt>
                <c:pt idx="1291">
                  <c:v>3.57901457099794</c:v>
                </c:pt>
                <c:pt idx="1292">
                  <c:v>3.5664861193220601</c:v>
                </c:pt>
                <c:pt idx="1293">
                  <c:v>3.5689223195336801</c:v>
                </c:pt>
                <c:pt idx="1294">
                  <c:v>3.55696946148367</c:v>
                </c:pt>
                <c:pt idx="1295">
                  <c:v>3.5733207699665899</c:v>
                </c:pt>
                <c:pt idx="1296">
                  <c:v>3.5735215987306801</c:v>
                </c:pt>
                <c:pt idx="1297">
                  <c:v>3.6085122595331298</c:v>
                </c:pt>
                <c:pt idx="1298">
                  <c:v>3.6174383130167498</c:v>
                </c:pt>
                <c:pt idx="1299">
                  <c:v>3.6585078846471499</c:v>
                </c:pt>
                <c:pt idx="1300">
                  <c:v>3.7209165646377902</c:v>
                </c:pt>
                <c:pt idx="1301">
                  <c:v>3.70748615522331</c:v>
                </c:pt>
                <c:pt idx="1302">
                  <c:v>3.7311434153210299</c:v>
                </c:pt>
                <c:pt idx="1303">
                  <c:v>3.86259023129807</c:v>
                </c:pt>
                <c:pt idx="1304">
                  <c:v>3.8789236400717999</c:v>
                </c:pt>
                <c:pt idx="1305">
                  <c:v>3.9127369814701201</c:v>
                </c:pt>
                <c:pt idx="1306">
                  <c:v>3.8634899297248002</c:v>
                </c:pt>
                <c:pt idx="1307">
                  <c:v>3.8734778507470899</c:v>
                </c:pt>
                <c:pt idx="1308">
                  <c:v>3.8049679541136499</c:v>
                </c:pt>
                <c:pt idx="1309">
                  <c:v>3.8421899037219398</c:v>
                </c:pt>
                <c:pt idx="1310">
                  <c:v>3.8398294922647098</c:v>
                </c:pt>
                <c:pt idx="1311">
                  <c:v>3.8152161897008599</c:v>
                </c:pt>
                <c:pt idx="1312">
                  <c:v>3.7757698104352402</c:v>
                </c:pt>
                <c:pt idx="1313">
                  <c:v>3.7808524830171599</c:v>
                </c:pt>
                <c:pt idx="1314">
                  <c:v>3.8422949828288102</c:v>
                </c:pt>
                <c:pt idx="1315">
                  <c:v>3.8922824974367201</c:v>
                </c:pt>
                <c:pt idx="1316">
                  <c:v>3.88113108967439</c:v>
                </c:pt>
                <c:pt idx="1317">
                  <c:v>3.9397312446128399</c:v>
                </c:pt>
                <c:pt idx="1318">
                  <c:v>4.06829170750831</c:v>
                </c:pt>
                <c:pt idx="1319">
                  <c:v>4.0649672534194297</c:v>
                </c:pt>
                <c:pt idx="1320">
                  <c:v>4.0069616968444297</c:v>
                </c:pt>
                <c:pt idx="1321">
                  <c:v>4.02421091758647</c:v>
                </c:pt>
                <c:pt idx="1322">
                  <c:v>3.9954537985071501</c:v>
                </c:pt>
                <c:pt idx="1323">
                  <c:v>4.0389480262210702</c:v>
                </c:pt>
                <c:pt idx="1324">
                  <c:v>4.0669728237321801</c:v>
                </c:pt>
                <c:pt idx="1325">
                  <c:v>3.98017238942459</c:v>
                </c:pt>
                <c:pt idx="1326">
                  <c:v>3.98680186781684</c:v>
                </c:pt>
                <c:pt idx="1327">
                  <c:v>3.9989655413313998</c:v>
                </c:pt>
                <c:pt idx="1328">
                  <c:v>3.9577823957980098</c:v>
                </c:pt>
                <c:pt idx="1329">
                  <c:v>3.9912696287425899</c:v>
                </c:pt>
                <c:pt idx="1330">
                  <c:v>3.9824139910445502</c:v>
                </c:pt>
                <c:pt idx="1331">
                  <c:v>3.98949957598178</c:v>
                </c:pt>
                <c:pt idx="1332">
                  <c:v>3.9976158596428699</c:v>
                </c:pt>
                <c:pt idx="1333">
                  <c:v>4.0145936475111199</c:v>
                </c:pt>
                <c:pt idx="1334">
                  <c:v>3.9969660039327599</c:v>
                </c:pt>
                <c:pt idx="1335">
                  <c:v>3.9992170366258999</c:v>
                </c:pt>
                <c:pt idx="1336">
                  <c:v>4.0061655962514102</c:v>
                </c:pt>
                <c:pt idx="1337">
                  <c:v>4.0174632727297999</c:v>
                </c:pt>
                <c:pt idx="1338">
                  <c:v>4.0536112485643701</c:v>
                </c:pt>
                <c:pt idx="1339">
                  <c:v>4.0592039579925601</c:v>
                </c:pt>
                <c:pt idx="1340">
                  <c:v>4.0360079147959498</c:v>
                </c:pt>
                <c:pt idx="1341">
                  <c:v>4.0274004159072501</c:v>
                </c:pt>
                <c:pt idx="1342">
                  <c:v>4.02942842187755</c:v>
                </c:pt>
                <c:pt idx="1343">
                  <c:v>4.0508883963158597</c:v>
                </c:pt>
                <c:pt idx="1344">
                  <c:v>4.0781610917995996</c:v>
                </c:pt>
                <c:pt idx="1345">
                  <c:v>4.0563503357623096</c:v>
                </c:pt>
                <c:pt idx="1346">
                  <c:v>4.0383564374772796</c:v>
                </c:pt>
                <c:pt idx="1347">
                  <c:v>4.0329844220062698</c:v>
                </c:pt>
                <c:pt idx="1348">
                  <c:v>4.0243747387059097</c:v>
                </c:pt>
                <c:pt idx="1349">
                  <c:v>4.0019120185459602</c:v>
                </c:pt>
                <c:pt idx="1350">
                  <c:v>4.0057836141694301</c:v>
                </c:pt>
                <c:pt idx="1351">
                  <c:v>3.9728595378496898</c:v>
                </c:pt>
                <c:pt idx="1352">
                  <c:v>3.9946113316738501</c:v>
                </c:pt>
                <c:pt idx="1353">
                  <c:v>4.0161010271822102</c:v>
                </c:pt>
                <c:pt idx="1354">
                  <c:v>4.02192304254398</c:v>
                </c:pt>
                <c:pt idx="1355">
                  <c:v>4.0608864469180901</c:v>
                </c:pt>
                <c:pt idx="1356">
                  <c:v>4.0620469585947498</c:v>
                </c:pt>
                <c:pt idx="1357">
                  <c:v>4.0743002093476202</c:v>
                </c:pt>
                <c:pt idx="1358">
                  <c:v>4.0661505686816799</c:v>
                </c:pt>
                <c:pt idx="1359">
                  <c:v>4.0898952655168301</c:v>
                </c:pt>
                <c:pt idx="1360">
                  <c:v>4.1094613806151798</c:v>
                </c:pt>
                <c:pt idx="1361">
                  <c:v>4.09151687289335</c:v>
                </c:pt>
                <c:pt idx="1362">
                  <c:v>4.0788617159725202</c:v>
                </c:pt>
                <c:pt idx="1363">
                  <c:v>4.0939090926135</c:v>
                </c:pt>
                <c:pt idx="1364">
                  <c:v>4.12308774160722</c:v>
                </c:pt>
                <c:pt idx="1365">
                  <c:v>4.0947653154603296</c:v>
                </c:pt>
                <c:pt idx="1366">
                  <c:v>4.1231773841092298</c:v>
                </c:pt>
                <c:pt idx="1367">
                  <c:v>4.1339084663084602</c:v>
                </c:pt>
                <c:pt idx="1368">
                  <c:v>4.1270850045687997</c:v>
                </c:pt>
                <c:pt idx="1369">
                  <c:v>4.11482662882546</c:v>
                </c:pt>
                <c:pt idx="1370">
                  <c:v>4.1444244405747401</c:v>
                </c:pt>
                <c:pt idx="1371">
                  <c:v>4.1258994368840503</c:v>
                </c:pt>
                <c:pt idx="1372">
                  <c:v>4.1078842896916701</c:v>
                </c:pt>
                <c:pt idx="1373">
                  <c:v>4.1261911709319596</c:v>
                </c:pt>
                <c:pt idx="1374">
                  <c:v>4.1512595991672603</c:v>
                </c:pt>
                <c:pt idx="1375">
                  <c:v>4.1416036072397899</c:v>
                </c:pt>
                <c:pt idx="1376">
                  <c:v>4.1439247727494397</c:v>
                </c:pt>
                <c:pt idx="1377">
                  <c:v>4.1410059017019698</c:v>
                </c:pt>
                <c:pt idx="1378">
                  <c:v>4.1240562097549098</c:v>
                </c:pt>
                <c:pt idx="1379">
                  <c:v>4.1604785728413098</c:v>
                </c:pt>
                <c:pt idx="1380">
                  <c:v>4.0981100706101596</c:v>
                </c:pt>
                <c:pt idx="1381">
                  <c:v>4.0871621583783897</c:v>
                </c:pt>
                <c:pt idx="1382">
                  <c:v>4.0894454338708197</c:v>
                </c:pt>
                <c:pt idx="1383">
                  <c:v>4.0771588544575996</c:v>
                </c:pt>
                <c:pt idx="1384">
                  <c:v>4.0649537520381598</c:v>
                </c:pt>
                <c:pt idx="1385">
                  <c:v>4.0740324455657397</c:v>
                </c:pt>
                <c:pt idx="1386">
                  <c:v>4.0858012349944302</c:v>
                </c:pt>
                <c:pt idx="1387">
                  <c:v>4.0919641661781601</c:v>
                </c:pt>
                <c:pt idx="1388">
                  <c:v>4.1128657326315201</c:v>
                </c:pt>
                <c:pt idx="1389">
                  <c:v>4.1440614113399903</c:v>
                </c:pt>
                <c:pt idx="1390">
                  <c:v>4.13383019882634</c:v>
                </c:pt>
                <c:pt idx="1391">
                  <c:v>4.18707053409923</c:v>
                </c:pt>
                <c:pt idx="1392">
                  <c:v>4.2050172095948701</c:v>
                </c:pt>
                <c:pt idx="1393">
                  <c:v>4.2564140024963102</c:v>
                </c:pt>
                <c:pt idx="1394">
                  <c:v>4.1643764269731296</c:v>
                </c:pt>
                <c:pt idx="1395">
                  <c:v>4.1815929481546599</c:v>
                </c:pt>
                <c:pt idx="1396">
                  <c:v>4.1889365170124098</c:v>
                </c:pt>
                <c:pt idx="1397">
                  <c:v>4.2563562671769901</c:v>
                </c:pt>
                <c:pt idx="1398">
                  <c:v>4.2607056498141</c:v>
                </c:pt>
                <c:pt idx="1399">
                  <c:v>4.2459717918204998</c:v>
                </c:pt>
                <c:pt idx="1400">
                  <c:v>4.2878100025705796</c:v>
                </c:pt>
                <c:pt idx="1401">
                  <c:v>4.2921089062149402</c:v>
                </c:pt>
                <c:pt idx="1402">
                  <c:v>4.1865209262957901</c:v>
                </c:pt>
                <c:pt idx="1403">
                  <c:v>4.1975272492392897</c:v>
                </c:pt>
                <c:pt idx="1404">
                  <c:v>4.18344773295102</c:v>
                </c:pt>
                <c:pt idx="1405">
                  <c:v>4.1876266279729002</c:v>
                </c:pt>
                <c:pt idx="1406">
                  <c:v>4.1611147303491096</c:v>
                </c:pt>
                <c:pt idx="1407">
                  <c:v>4.2340442834497498</c:v>
                </c:pt>
                <c:pt idx="1408">
                  <c:v>4.2685983548323696</c:v>
                </c:pt>
                <c:pt idx="1409">
                  <c:v>4.2023092603601997</c:v>
                </c:pt>
                <c:pt idx="1410">
                  <c:v>4.30275980803507</c:v>
                </c:pt>
                <c:pt idx="1411">
                  <c:v>4.1678704821173103</c:v>
                </c:pt>
                <c:pt idx="1412">
                  <c:v>4.2298013319719097</c:v>
                </c:pt>
                <c:pt idx="1413">
                  <c:v>4.2549613077369797</c:v>
                </c:pt>
                <c:pt idx="1414">
                  <c:v>4.32527631000284</c:v>
                </c:pt>
                <c:pt idx="1415">
                  <c:v>4.3696141207896098</c:v>
                </c:pt>
                <c:pt idx="1416">
                  <c:v>4.4222226642974096</c:v>
                </c:pt>
                <c:pt idx="1417">
                  <c:v>4.4996752525827599</c:v>
                </c:pt>
                <c:pt idx="1418">
                  <c:v>4.4875669958973097</c:v>
                </c:pt>
                <c:pt idx="1419">
                  <c:v>4.4974413572496603</c:v>
                </c:pt>
                <c:pt idx="1420">
                  <c:v>4.5055789738294898</c:v>
                </c:pt>
                <c:pt idx="1421">
                  <c:v>4.4282820442726099</c:v>
                </c:pt>
                <c:pt idx="1422">
                  <c:v>4.1290588158418204</c:v>
                </c:pt>
                <c:pt idx="1423">
                  <c:v>4.235718248135</c:v>
                </c:pt>
                <c:pt idx="1424">
                  <c:v>4.1669608844163104</c:v>
                </c:pt>
                <c:pt idx="1425">
                  <c:v>4.1865963439251601</c:v>
                </c:pt>
                <c:pt idx="1426">
                  <c:v>4.2263056228057403</c:v>
                </c:pt>
                <c:pt idx="1427">
                  <c:v>4.1755738534261901</c:v>
                </c:pt>
                <c:pt idx="1428">
                  <c:v>4.1334112676469799</c:v>
                </c:pt>
                <c:pt idx="1429">
                  <c:v>4.16208528336578</c:v>
                </c:pt>
                <c:pt idx="1430">
                  <c:v>4.1077515419371098</c:v>
                </c:pt>
                <c:pt idx="1431">
                  <c:v>4.1055760753209203</c:v>
                </c:pt>
                <c:pt idx="1432">
                  <c:v>4.0841638909795002</c:v>
                </c:pt>
                <c:pt idx="1433">
                  <c:v>4.1007975557780201</c:v>
                </c:pt>
                <c:pt idx="1434">
                  <c:v>4.1343898852722001</c:v>
                </c:pt>
                <c:pt idx="1435">
                  <c:v>4.1011900334477902</c:v>
                </c:pt>
                <c:pt idx="1436">
                  <c:v>4.1088601805409501</c:v>
                </c:pt>
                <c:pt idx="1437">
                  <c:v>4.1284126035138504</c:v>
                </c:pt>
                <c:pt idx="1438">
                  <c:v>4.1637751742548996</c:v>
                </c:pt>
                <c:pt idx="1439">
                  <c:v>4.1356610499699</c:v>
                </c:pt>
                <c:pt idx="1440">
                  <c:v>4.1114990389894901</c:v>
                </c:pt>
                <c:pt idx="1441">
                  <c:v>4.1131865555187499</c:v>
                </c:pt>
                <c:pt idx="1442">
                  <c:v>4.1078629571554002</c:v>
                </c:pt>
                <c:pt idx="1443">
                  <c:v>4.1126386190869102</c:v>
                </c:pt>
                <c:pt idx="1444">
                  <c:v>4.0808900175652303</c:v>
                </c:pt>
                <c:pt idx="1445">
                  <c:v>4.0820951462666901</c:v>
                </c:pt>
                <c:pt idx="1446">
                  <c:v>4.0928892603527398</c:v>
                </c:pt>
                <c:pt idx="1447">
                  <c:v>4.1078333691540498</c:v>
                </c:pt>
                <c:pt idx="1448">
                  <c:v>4.1119570950686501</c:v>
                </c:pt>
                <c:pt idx="1449">
                  <c:v>4.0960351221645901</c:v>
                </c:pt>
                <c:pt idx="1450">
                  <c:v>4.0618558237345903</c:v>
                </c:pt>
                <c:pt idx="1451">
                  <c:v>4.0911952375274803</c:v>
                </c:pt>
                <c:pt idx="1452">
                  <c:v>4.1002880647783204</c:v>
                </c:pt>
                <c:pt idx="1453">
                  <c:v>4.0855634667717204</c:v>
                </c:pt>
                <c:pt idx="1454">
                  <c:v>4.10224663087849</c:v>
                </c:pt>
                <c:pt idx="1455">
                  <c:v>4.1231870479283597</c:v>
                </c:pt>
                <c:pt idx="1456">
                  <c:v>4.1208618714566603</c:v>
                </c:pt>
                <c:pt idx="1457">
                  <c:v>4.1456473808067704</c:v>
                </c:pt>
                <c:pt idx="1458">
                  <c:v>4.1616722430872999</c:v>
                </c:pt>
                <c:pt idx="1459">
                  <c:v>4.1879809675867801</c:v>
                </c:pt>
                <c:pt idx="1460">
                  <c:v>4.1337402846704503</c:v>
                </c:pt>
                <c:pt idx="1461">
                  <c:v>4.15629995512856</c:v>
                </c:pt>
                <c:pt idx="1462">
                  <c:v>4.1877386049072101</c:v>
                </c:pt>
                <c:pt idx="1463">
                  <c:v>4.1957926840436102</c:v>
                </c:pt>
                <c:pt idx="1464">
                  <c:v>4.20631826871064</c:v>
                </c:pt>
                <c:pt idx="1465">
                  <c:v>4.2105754905239703</c:v>
                </c:pt>
                <c:pt idx="1466">
                  <c:v>4.1888183203477096</c:v>
                </c:pt>
                <c:pt idx="1467">
                  <c:v>4.1713665625255896</c:v>
                </c:pt>
                <c:pt idx="1468">
                  <c:v>4.2280071119180302</c:v>
                </c:pt>
                <c:pt idx="1469">
                  <c:v>4.2491243736611102</c:v>
                </c:pt>
                <c:pt idx="1470">
                  <c:v>4.3020011226847004</c:v>
                </c:pt>
                <c:pt idx="1471">
                  <c:v>4.3570555835728504</c:v>
                </c:pt>
                <c:pt idx="1472">
                  <c:v>4.3859211327928298</c:v>
                </c:pt>
                <c:pt idx="1473">
                  <c:v>4.3731547093802599</c:v>
                </c:pt>
                <c:pt idx="1474">
                  <c:v>4.4345307699953702</c:v>
                </c:pt>
                <c:pt idx="1475">
                  <c:v>4.4096575025417399</c:v>
                </c:pt>
                <c:pt idx="1476">
                  <c:v>4.4175045726423496</c:v>
                </c:pt>
                <c:pt idx="1477">
                  <c:v>4.4205610283933403</c:v>
                </c:pt>
                <c:pt idx="1478">
                  <c:v>4.4427900968077703</c:v>
                </c:pt>
                <c:pt idx="1479">
                  <c:v>4.4263789556049398</c:v>
                </c:pt>
                <c:pt idx="1480">
                  <c:v>4.4346582444226001</c:v>
                </c:pt>
                <c:pt idx="1481">
                  <c:v>4.3612052660473104</c:v>
                </c:pt>
                <c:pt idx="1482">
                  <c:v>4.3784093894905904</c:v>
                </c:pt>
                <c:pt idx="1483">
                  <c:v>4.3991241556812799</c:v>
                </c:pt>
                <c:pt idx="1484">
                  <c:v>4.4069479932285098</c:v>
                </c:pt>
                <c:pt idx="1485">
                  <c:v>4.3382903575186296</c:v>
                </c:pt>
                <c:pt idx="1486">
                  <c:v>4.2993619318857403</c:v>
                </c:pt>
                <c:pt idx="1487">
                  <c:v>4.2803613456149598</c:v>
                </c:pt>
                <c:pt idx="1488">
                  <c:v>4.3221944785516202</c:v>
                </c:pt>
                <c:pt idx="1489">
                  <c:v>4.2548176308637302</c:v>
                </c:pt>
                <c:pt idx="1490">
                  <c:v>4.2408251603426299</c:v>
                </c:pt>
                <c:pt idx="1491">
                  <c:v>4.2434678035409599</c:v>
                </c:pt>
                <c:pt idx="1492">
                  <c:v>4.2472909771192802</c:v>
                </c:pt>
                <c:pt idx="1493">
                  <c:v>4.2593874567227701</c:v>
                </c:pt>
                <c:pt idx="1494">
                  <c:v>4.2521632639453903</c:v>
                </c:pt>
                <c:pt idx="1495">
                  <c:v>4.2489806648544803</c:v>
                </c:pt>
                <c:pt idx="1496">
                  <c:v>4.2292480600777003</c:v>
                </c:pt>
                <c:pt idx="1497">
                  <c:v>4.2292838783923798</c:v>
                </c:pt>
                <c:pt idx="1498">
                  <c:v>4.2413221901944604</c:v>
                </c:pt>
                <c:pt idx="1499">
                  <c:v>4.2342550616913597</c:v>
                </c:pt>
                <c:pt idx="1500">
                  <c:v>4.2149841037056603</c:v>
                </c:pt>
                <c:pt idx="1501">
                  <c:v>4.20172794099705</c:v>
                </c:pt>
                <c:pt idx="1502">
                  <c:v>4.2247137130801997</c:v>
                </c:pt>
                <c:pt idx="1503">
                  <c:v>4.1867233147721103</c:v>
                </c:pt>
                <c:pt idx="1504">
                  <c:v>4.2220951623471299</c:v>
                </c:pt>
                <c:pt idx="1505">
                  <c:v>4.2278933557129301</c:v>
                </c:pt>
                <c:pt idx="1506">
                  <c:v>4.2499585048683199</c:v>
                </c:pt>
                <c:pt idx="1507">
                  <c:v>4.2276345728609002</c:v>
                </c:pt>
                <c:pt idx="1508">
                  <c:v>4.2301683327438102</c:v>
                </c:pt>
                <c:pt idx="1509">
                  <c:v>4.2212426871706796</c:v>
                </c:pt>
                <c:pt idx="1510">
                  <c:v>4.2231379594684997</c:v>
                </c:pt>
                <c:pt idx="1511">
                  <c:v>4.20332455292447</c:v>
                </c:pt>
                <c:pt idx="1512">
                  <c:v>4.2200209657638004</c:v>
                </c:pt>
                <c:pt idx="1513">
                  <c:v>4.2117135136782604</c:v>
                </c:pt>
                <c:pt idx="1514">
                  <c:v>4.2167055883824496</c:v>
                </c:pt>
                <c:pt idx="1515">
                  <c:v>4.20020655920219</c:v>
                </c:pt>
                <c:pt idx="1516">
                  <c:v>4.2287719445342598</c:v>
                </c:pt>
                <c:pt idx="1517">
                  <c:v>4.2271080731658799</c:v>
                </c:pt>
                <c:pt idx="1518">
                  <c:v>4.2377901602156003</c:v>
                </c:pt>
                <c:pt idx="1519">
                  <c:v>4.2280693985911899</c:v>
                </c:pt>
                <c:pt idx="1520">
                  <c:v>4.2172830951747198</c:v>
                </c:pt>
                <c:pt idx="1521">
                  <c:v>4.1975734842177399</c:v>
                </c:pt>
                <c:pt idx="1522">
                  <c:v>4.18161356979485</c:v>
                </c:pt>
                <c:pt idx="1523">
                  <c:v>4.1716692630437802</c:v>
                </c:pt>
                <c:pt idx="1524">
                  <c:v>4.1592896356468598</c:v>
                </c:pt>
                <c:pt idx="1525">
                  <c:v>4.1423226843105603</c:v>
                </c:pt>
                <c:pt idx="1526">
                  <c:v>4.1769553577945704</c:v>
                </c:pt>
                <c:pt idx="1527">
                  <c:v>4.1667800835974598</c:v>
                </c:pt>
                <c:pt idx="1528">
                  <c:v>4.17539071124581</c:v>
                </c:pt>
                <c:pt idx="1529">
                  <c:v>4.1373480182057802</c:v>
                </c:pt>
                <c:pt idx="1530">
                  <c:v>4.1161868719909203</c:v>
                </c:pt>
                <c:pt idx="1531">
                  <c:v>4.11230309715876</c:v>
                </c:pt>
                <c:pt idx="1532">
                  <c:v>4.1193378318999496</c:v>
                </c:pt>
                <c:pt idx="1533">
                  <c:v>4.1414835421842202</c:v>
                </c:pt>
                <c:pt idx="1534">
                  <c:v>4.1417780180319399</c:v>
                </c:pt>
                <c:pt idx="1535">
                  <c:v>4.13443372437618</c:v>
                </c:pt>
                <c:pt idx="1536">
                  <c:v>4.1262182057707504</c:v>
                </c:pt>
                <c:pt idx="1537">
                  <c:v>4.1237299076547203</c:v>
                </c:pt>
                <c:pt idx="1538">
                  <c:v>4.11664243457815</c:v>
                </c:pt>
                <c:pt idx="1539">
                  <c:v>4.1074924192304501</c:v>
                </c:pt>
                <c:pt idx="1540">
                  <c:v>4.0997674703691001</c:v>
                </c:pt>
                <c:pt idx="1541">
                  <c:v>4.1421678447716097</c:v>
                </c:pt>
                <c:pt idx="1542">
                  <c:v>4.11701423071381</c:v>
                </c:pt>
                <c:pt idx="1543">
                  <c:v>4.12076184323488</c:v>
                </c:pt>
                <c:pt idx="1544">
                  <c:v>4.1267855292567601</c:v>
                </c:pt>
                <c:pt idx="1545">
                  <c:v>4.1256698246044099</c:v>
                </c:pt>
                <c:pt idx="1546">
                  <c:v>4.1484564432698203</c:v>
                </c:pt>
                <c:pt idx="1547">
                  <c:v>4.1516290220740304</c:v>
                </c:pt>
                <c:pt idx="1548">
                  <c:v>4.1812134441002602</c:v>
                </c:pt>
                <c:pt idx="1549">
                  <c:v>4.1946173280334396</c:v>
                </c:pt>
                <c:pt idx="1550">
                  <c:v>4.1699717359962003</c:v>
                </c:pt>
                <c:pt idx="1551">
                  <c:v>4.1574684503667703</c:v>
                </c:pt>
                <c:pt idx="1552">
                  <c:v>4.1541356449726896</c:v>
                </c:pt>
                <c:pt idx="1553">
                  <c:v>4.1422032821228401</c:v>
                </c:pt>
                <c:pt idx="1554">
                  <c:v>4.1563804153458097</c:v>
                </c:pt>
                <c:pt idx="1555">
                  <c:v>4.1536225936375697</c:v>
                </c:pt>
                <c:pt idx="1556">
                  <c:v>4.1979829331982197</c:v>
                </c:pt>
                <c:pt idx="1557">
                  <c:v>4.2371325126196799</c:v>
                </c:pt>
                <c:pt idx="1558">
                  <c:v>4.23121377309538</c:v>
                </c:pt>
                <c:pt idx="1559">
                  <c:v>4.2148038393054099</c:v>
                </c:pt>
                <c:pt idx="1560">
                  <c:v>4.2249479019054101</c:v>
                </c:pt>
                <c:pt idx="1561">
                  <c:v>4.2329426108911603</c:v>
                </c:pt>
                <c:pt idx="1562">
                  <c:v>4.20264615104157</c:v>
                </c:pt>
                <c:pt idx="1563">
                  <c:v>4.2066501462890802</c:v>
                </c:pt>
                <c:pt idx="1564">
                  <c:v>4.2367278827573003</c:v>
                </c:pt>
                <c:pt idx="1565">
                  <c:v>4.2275243556823003</c:v>
                </c:pt>
                <c:pt idx="1566">
                  <c:v>4.2535608292195999</c:v>
                </c:pt>
                <c:pt idx="1567">
                  <c:v>4.2669599630053199</c:v>
                </c:pt>
                <c:pt idx="1568">
                  <c:v>4.2686360106252597</c:v>
                </c:pt>
                <c:pt idx="1569">
                  <c:v>4.2465915650987496</c:v>
                </c:pt>
                <c:pt idx="1570">
                  <c:v>4.2263304293791997</c:v>
                </c:pt>
                <c:pt idx="1571">
                  <c:v>4.2250843249120802</c:v>
                </c:pt>
                <c:pt idx="1572">
                  <c:v>4.2008183923638898</c:v>
                </c:pt>
                <c:pt idx="1573">
                  <c:v>4.2156788304729496</c:v>
                </c:pt>
                <c:pt idx="1574">
                  <c:v>4.2434147125472901</c:v>
                </c:pt>
                <c:pt idx="1575">
                  <c:v>4.2646785056042402</c:v>
                </c:pt>
                <c:pt idx="1576">
                  <c:v>4.2830919037949498</c:v>
                </c:pt>
                <c:pt idx="1577">
                  <c:v>4.2650544075540697</c:v>
                </c:pt>
                <c:pt idx="1578">
                  <c:v>4.2536579328733604</c:v>
                </c:pt>
                <c:pt idx="1579">
                  <c:v>4.2725777054395602</c:v>
                </c:pt>
                <c:pt idx="1580">
                  <c:v>4.30199449438574</c:v>
                </c:pt>
                <c:pt idx="1581">
                  <c:v>4.2993471246641697</c:v>
                </c:pt>
                <c:pt idx="1582">
                  <c:v>4.2854609520993598</c:v>
                </c:pt>
                <c:pt idx="1583">
                  <c:v>4.30794481160458</c:v>
                </c:pt>
                <c:pt idx="1584">
                  <c:v>4.3414542852504496</c:v>
                </c:pt>
                <c:pt idx="1585">
                  <c:v>4.3184214933055998</c:v>
                </c:pt>
                <c:pt idx="1586">
                  <c:v>4.3189906599587102</c:v>
                </c:pt>
                <c:pt idx="1587">
                  <c:v>4.3415225382703904</c:v>
                </c:pt>
                <c:pt idx="1588">
                  <c:v>4.3777682154745703</c:v>
                </c:pt>
                <c:pt idx="1589">
                  <c:v>4.3534692995532103</c:v>
                </c:pt>
                <c:pt idx="1590">
                  <c:v>4.3495919517881596</c:v>
                </c:pt>
                <c:pt idx="1591">
                  <c:v>4.3484011554676103</c:v>
                </c:pt>
                <c:pt idx="1592">
                  <c:v>4.3327283042077198</c:v>
                </c:pt>
                <c:pt idx="1593">
                  <c:v>4.36077350075682</c:v>
                </c:pt>
                <c:pt idx="1594">
                  <c:v>4.3636039748338398</c:v>
                </c:pt>
                <c:pt idx="1595">
                  <c:v>4.3231668150578697</c:v>
                </c:pt>
                <c:pt idx="1596">
                  <c:v>4.3038040316923496</c:v>
                </c:pt>
                <c:pt idx="1597">
                  <c:v>4.3467521465956498</c:v>
                </c:pt>
                <c:pt idx="1598">
                  <c:v>4.3250009008055299</c:v>
                </c:pt>
                <c:pt idx="1599">
                  <c:v>4.3393259160338902</c:v>
                </c:pt>
                <c:pt idx="1600">
                  <c:v>4.3303325849552099</c:v>
                </c:pt>
                <c:pt idx="1601">
                  <c:v>4.3703785312647296</c:v>
                </c:pt>
                <c:pt idx="1602">
                  <c:v>4.4370681837229302</c:v>
                </c:pt>
                <c:pt idx="1603">
                  <c:v>4.5217144811475096</c:v>
                </c:pt>
                <c:pt idx="1604">
                  <c:v>4.5302768410135501</c:v>
                </c:pt>
                <c:pt idx="1605">
                  <c:v>4.56719495713567</c:v>
                </c:pt>
                <c:pt idx="1606">
                  <c:v>4.5490317883912903</c:v>
                </c:pt>
                <c:pt idx="1607">
                  <c:v>4.5281332312410001</c:v>
                </c:pt>
                <c:pt idx="1608">
                  <c:v>4.5795212511166703</c:v>
                </c:pt>
                <c:pt idx="1609">
                  <c:v>4.59254394590962</c:v>
                </c:pt>
                <c:pt idx="1610">
                  <c:v>4.5912584836435197</c:v>
                </c:pt>
                <c:pt idx="1611">
                  <c:v>4.6230519308798703</c:v>
                </c:pt>
                <c:pt idx="1612">
                  <c:v>4.6703843406939098</c:v>
                </c:pt>
                <c:pt idx="1613">
                  <c:v>4.6427890147132898</c:v>
                </c:pt>
                <c:pt idx="1614">
                  <c:v>4.5971945044433102</c:v>
                </c:pt>
                <c:pt idx="1615">
                  <c:v>4.5157869252830896</c:v>
                </c:pt>
                <c:pt idx="1616">
                  <c:v>4.5336945949377503</c:v>
                </c:pt>
                <c:pt idx="1617">
                  <c:v>4.5437976118788397</c:v>
                </c:pt>
                <c:pt idx="1618">
                  <c:v>4.5181851721825002</c:v>
                </c:pt>
                <c:pt idx="1619">
                  <c:v>4.5452497403984102</c:v>
                </c:pt>
                <c:pt idx="1620">
                  <c:v>4.5632804204216404</c:v>
                </c:pt>
                <c:pt idx="1621">
                  <c:v>4.5770334535241703</c:v>
                </c:pt>
                <c:pt idx="1622">
                  <c:v>4.5733960814060097</c:v>
                </c:pt>
                <c:pt idx="1623">
                  <c:v>4.58627790103876</c:v>
                </c:pt>
                <c:pt idx="1624">
                  <c:v>4.5563974356681696</c:v>
                </c:pt>
                <c:pt idx="1625">
                  <c:v>4.5679405535316899</c:v>
                </c:pt>
                <c:pt idx="1626">
                  <c:v>4.5790733252418896</c:v>
                </c:pt>
                <c:pt idx="1627">
                  <c:v>4.54744298697858</c:v>
                </c:pt>
                <c:pt idx="1628">
                  <c:v>4.54089505998052</c:v>
                </c:pt>
                <c:pt idx="1629">
                  <c:v>4.5331427271170499</c:v>
                </c:pt>
                <c:pt idx="1630">
                  <c:v>4.4973049509233398</c:v>
                </c:pt>
                <c:pt idx="1631">
                  <c:v>4.5278872214512704</c:v>
                </c:pt>
                <c:pt idx="1632">
                  <c:v>4.5415804788931702</c:v>
                </c:pt>
                <c:pt idx="1633">
                  <c:v>4.5335594380351303</c:v>
                </c:pt>
                <c:pt idx="1634">
                  <c:v>4.5620206871058402</c:v>
                </c:pt>
                <c:pt idx="1635">
                  <c:v>4.5709975605063304</c:v>
                </c:pt>
                <c:pt idx="1636">
                  <c:v>4.5318133257284696</c:v>
                </c:pt>
                <c:pt idx="1637">
                  <c:v>4.5145663212712197</c:v>
                </c:pt>
                <c:pt idx="1638">
                  <c:v>4.5030368632821798</c:v>
                </c:pt>
                <c:pt idx="1639">
                  <c:v>4.4987921175561603</c:v>
                </c:pt>
                <c:pt idx="1640">
                  <c:v>4.5069504163524101</c:v>
                </c:pt>
                <c:pt idx="1641">
                  <c:v>4.5679164476350103</c:v>
                </c:pt>
                <c:pt idx="1642">
                  <c:v>4.5639356780123599</c:v>
                </c:pt>
                <c:pt idx="1643">
                  <c:v>4.5308937154319402</c:v>
                </c:pt>
                <c:pt idx="1644">
                  <c:v>4.5244405007191801</c:v>
                </c:pt>
                <c:pt idx="1645">
                  <c:v>4.5198708362339399</c:v>
                </c:pt>
                <c:pt idx="1646">
                  <c:v>4.4937279548178797</c:v>
                </c:pt>
                <c:pt idx="1647">
                  <c:v>4.55317563317469</c:v>
                </c:pt>
                <c:pt idx="1648">
                  <c:v>4.5743297498461599</c:v>
                </c:pt>
                <c:pt idx="1649">
                  <c:v>4.6257175479694199</c:v>
                </c:pt>
                <c:pt idx="1650">
                  <c:v>4.6253987323623598</c:v>
                </c:pt>
                <c:pt idx="1651">
                  <c:v>4.5119057803735201</c:v>
                </c:pt>
                <c:pt idx="1652">
                  <c:v>4.4942813136847803</c:v>
                </c:pt>
                <c:pt idx="1653">
                  <c:v>4.4895167623205401</c:v>
                </c:pt>
                <c:pt idx="1654">
                  <c:v>4.47422818842072</c:v>
                </c:pt>
                <c:pt idx="1655">
                  <c:v>4.4358165121984898</c:v>
                </c:pt>
                <c:pt idx="1656">
                  <c:v>4.4459268362767501</c:v>
                </c:pt>
                <c:pt idx="1657">
                  <c:v>4.4439836380410398</c:v>
                </c:pt>
                <c:pt idx="1658">
                  <c:v>4.4290016942555699</c:v>
                </c:pt>
                <c:pt idx="1659">
                  <c:v>4.4491081110896804</c:v>
                </c:pt>
                <c:pt idx="1660">
                  <c:v>4.3946602115136697</c:v>
                </c:pt>
                <c:pt idx="1661">
                  <c:v>4.4212076815265497</c:v>
                </c:pt>
                <c:pt idx="1662">
                  <c:v>4.4254661365587804</c:v>
                </c:pt>
                <c:pt idx="1663">
                  <c:v>4.4433510739776496</c:v>
                </c:pt>
                <c:pt idx="1664">
                  <c:v>4.4107385891007498</c:v>
                </c:pt>
                <c:pt idx="1665">
                  <c:v>4.4273624245399796</c:v>
                </c:pt>
                <c:pt idx="1666">
                  <c:v>4.4669123379120004</c:v>
                </c:pt>
                <c:pt idx="1667">
                  <c:v>4.4532428937611197</c:v>
                </c:pt>
                <c:pt idx="1668">
                  <c:v>4.4368611015143102</c:v>
                </c:pt>
                <c:pt idx="1669">
                  <c:v>4.4400126545628096</c:v>
                </c:pt>
                <c:pt idx="1670">
                  <c:v>4.4584580666686104</c:v>
                </c:pt>
                <c:pt idx="1671">
                  <c:v>4.45492767140823</c:v>
                </c:pt>
                <c:pt idx="1672">
                  <c:v>4.4228096747071204</c:v>
                </c:pt>
                <c:pt idx="1673">
                  <c:v>4.4488713853279798</c:v>
                </c:pt>
                <c:pt idx="1674">
                  <c:v>4.40222364813767</c:v>
                </c:pt>
                <c:pt idx="1675">
                  <c:v>4.3772237453468197</c:v>
                </c:pt>
                <c:pt idx="1676">
                  <c:v>4.3851941343123704</c:v>
                </c:pt>
                <c:pt idx="1677">
                  <c:v>4.3961338180351701</c:v>
                </c:pt>
                <c:pt idx="1678">
                  <c:v>4.3982674305280103</c:v>
                </c:pt>
                <c:pt idx="1679">
                  <c:v>4.4205496557114996</c:v>
                </c:pt>
                <c:pt idx="1680">
                  <c:v>4.4041639452319297</c:v>
                </c:pt>
                <c:pt idx="1681">
                  <c:v>4.4028194622071499</c:v>
                </c:pt>
                <c:pt idx="1682">
                  <c:v>4.4279683494040398</c:v>
                </c:pt>
                <c:pt idx="1683">
                  <c:v>4.4521567444006802</c:v>
                </c:pt>
                <c:pt idx="1684">
                  <c:v>4.4615038799154796</c:v>
                </c:pt>
                <c:pt idx="1685">
                  <c:v>4.4284947389437903</c:v>
                </c:pt>
                <c:pt idx="1686">
                  <c:v>4.4589414419417004</c:v>
                </c:pt>
                <c:pt idx="1687">
                  <c:v>4.4154437843637897</c:v>
                </c:pt>
                <c:pt idx="1688">
                  <c:v>4.4073475946534701</c:v>
                </c:pt>
                <c:pt idx="1689">
                  <c:v>4.3140124569151803</c:v>
                </c:pt>
                <c:pt idx="1690">
                  <c:v>4.3354449188736703</c:v>
                </c:pt>
                <c:pt idx="1691">
                  <c:v>4.3141080649424204</c:v>
                </c:pt>
                <c:pt idx="1692">
                  <c:v>4.3317475004237203</c:v>
                </c:pt>
                <c:pt idx="1693">
                  <c:v>4.3436196851706699</c:v>
                </c:pt>
                <c:pt idx="1694">
                  <c:v>4.34005702677279</c:v>
                </c:pt>
                <c:pt idx="1695">
                  <c:v>4.34818356048432</c:v>
                </c:pt>
                <c:pt idx="1696">
                  <c:v>4.3388425916011997</c:v>
                </c:pt>
                <c:pt idx="1697">
                  <c:v>4.34033979391684</c:v>
                </c:pt>
                <c:pt idx="1698">
                  <c:v>4.3124363285496399</c:v>
                </c:pt>
                <c:pt idx="1699">
                  <c:v>4.27872480876235</c:v>
                </c:pt>
                <c:pt idx="1700">
                  <c:v>4.27532522263287</c:v>
                </c:pt>
                <c:pt idx="1701">
                  <c:v>4.2630520670208396</c:v>
                </c:pt>
                <c:pt idx="1702">
                  <c:v>4.2702901846069503</c:v>
                </c:pt>
                <c:pt idx="1703">
                  <c:v>4.2816959906401699</c:v>
                </c:pt>
                <c:pt idx="1704">
                  <c:v>4.2719703581325899</c:v>
                </c:pt>
                <c:pt idx="1705">
                  <c:v>4.2669266146579803</c:v>
                </c:pt>
                <c:pt idx="1706">
                  <c:v>4.2646176499699697</c:v>
                </c:pt>
                <c:pt idx="1707">
                  <c:v>4.2430029282542296</c:v>
                </c:pt>
                <c:pt idx="1708">
                  <c:v>4.2488679940541996</c:v>
                </c:pt>
                <c:pt idx="1709">
                  <c:v>4.2492546635864104</c:v>
                </c:pt>
                <c:pt idx="1710">
                  <c:v>4.2443082746243403</c:v>
                </c:pt>
                <c:pt idx="1711">
                  <c:v>4.2684213741325001</c:v>
                </c:pt>
                <c:pt idx="1712">
                  <c:v>4.2926441799796899</c:v>
                </c:pt>
                <c:pt idx="1713">
                  <c:v>4.3084299199207301</c:v>
                </c:pt>
                <c:pt idx="1714">
                  <c:v>4.3156800915579003</c:v>
                </c:pt>
                <c:pt idx="1715">
                  <c:v>4.3576736723078797</c:v>
                </c:pt>
                <c:pt idx="1716">
                  <c:v>4.29849972301104</c:v>
                </c:pt>
                <c:pt idx="1717">
                  <c:v>4.2881199102786098</c:v>
                </c:pt>
                <c:pt idx="1718">
                  <c:v>4.2863828306169101</c:v>
                </c:pt>
                <c:pt idx="1719">
                  <c:v>4.2916347461090902</c:v>
                </c:pt>
                <c:pt idx="1720">
                  <c:v>4.2933776616415296</c:v>
                </c:pt>
                <c:pt idx="1721">
                  <c:v>4.3264172241599201</c:v>
                </c:pt>
                <c:pt idx="1722">
                  <c:v>4.3083691599623997</c:v>
                </c:pt>
                <c:pt idx="1723">
                  <c:v>4.3084633840964699</c:v>
                </c:pt>
                <c:pt idx="1724">
                  <c:v>4.2714520090670796</c:v>
                </c:pt>
                <c:pt idx="1725">
                  <c:v>4.2558225665526903</c:v>
                </c:pt>
                <c:pt idx="1726">
                  <c:v>4.2661159744855004</c:v>
                </c:pt>
                <c:pt idx="1727">
                  <c:v>4.2258419809619703</c:v>
                </c:pt>
                <c:pt idx="1728">
                  <c:v>4.2260118865448204</c:v>
                </c:pt>
                <c:pt idx="1729">
                  <c:v>4.2265208527543896</c:v>
                </c:pt>
                <c:pt idx="1730">
                  <c:v>4.2482511083055199</c:v>
                </c:pt>
                <c:pt idx="1731">
                  <c:v>4.2417141140460597</c:v>
                </c:pt>
                <c:pt idx="1732">
                  <c:v>4.2698571998578796</c:v>
                </c:pt>
                <c:pt idx="1733">
                  <c:v>4.28095415549714</c:v>
                </c:pt>
                <c:pt idx="1734">
                  <c:v>4.2570308064139999</c:v>
                </c:pt>
                <c:pt idx="1735">
                  <c:v>4.2598426970513099</c:v>
                </c:pt>
                <c:pt idx="1736">
                  <c:v>4.2718531216391904</c:v>
                </c:pt>
                <c:pt idx="1737">
                  <c:v>4.2302039522796804</c:v>
                </c:pt>
                <c:pt idx="1738">
                  <c:v>4.21934079120002</c:v>
                </c:pt>
                <c:pt idx="1739">
                  <c:v>4.20844184807759</c:v>
                </c:pt>
                <c:pt idx="1740">
                  <c:v>4.2045574059442199</c:v>
                </c:pt>
                <c:pt idx="1741">
                  <c:v>4.2086654182511802</c:v>
                </c:pt>
                <c:pt idx="1742">
                  <c:v>4.2023041736276703</c:v>
                </c:pt>
                <c:pt idx="1743">
                  <c:v>4.2090102498285198</c:v>
                </c:pt>
                <c:pt idx="1744">
                  <c:v>4.2261008669122901</c:v>
                </c:pt>
                <c:pt idx="1745">
                  <c:v>4.2184902613304196</c:v>
                </c:pt>
                <c:pt idx="1746">
                  <c:v>4.21381122166573</c:v>
                </c:pt>
                <c:pt idx="1747">
                  <c:v>4.2234850067687999</c:v>
                </c:pt>
                <c:pt idx="1748">
                  <c:v>4.2354379693909197</c:v>
                </c:pt>
                <c:pt idx="1749">
                  <c:v>4.2058065481559099</c:v>
                </c:pt>
                <c:pt idx="1750">
                  <c:v>4.2029862531469497</c:v>
                </c:pt>
                <c:pt idx="1751">
                  <c:v>4.19388012261187</c:v>
                </c:pt>
                <c:pt idx="1752">
                  <c:v>4.2037920529815</c:v>
                </c:pt>
                <c:pt idx="1753">
                  <c:v>4.2210271696786297</c:v>
                </c:pt>
                <c:pt idx="1754">
                  <c:v>4.2360909282065702</c:v>
                </c:pt>
                <c:pt idx="1755">
                  <c:v>4.2354547408643901</c:v>
                </c:pt>
                <c:pt idx="1756">
                  <c:v>4.2645282010992203</c:v>
                </c:pt>
                <c:pt idx="1757">
                  <c:v>4.2632467499910298</c:v>
                </c:pt>
                <c:pt idx="1758">
                  <c:v>4.2534270784140604</c:v>
                </c:pt>
                <c:pt idx="1759">
                  <c:v>4.2989323580913501</c:v>
                </c:pt>
                <c:pt idx="1760">
                  <c:v>4.2794993968829296</c:v>
                </c:pt>
                <c:pt idx="1761">
                  <c:v>4.3153053183037899</c:v>
                </c:pt>
                <c:pt idx="1762">
                  <c:v>4.3128253359963296</c:v>
                </c:pt>
                <c:pt idx="1763">
                  <c:v>4.3061332040244702</c:v>
                </c:pt>
                <c:pt idx="1764">
                  <c:v>4.2640212677808096</c:v>
                </c:pt>
                <c:pt idx="1765">
                  <c:v>4.2708169167759502</c:v>
                </c:pt>
                <c:pt idx="1766">
                  <c:v>4.2516552802696603</c:v>
                </c:pt>
                <c:pt idx="1767">
                  <c:v>4.2706884898288502</c:v>
                </c:pt>
                <c:pt idx="1768">
                  <c:v>4.2399249766756801</c:v>
                </c:pt>
                <c:pt idx="1769">
                  <c:v>4.2344584995472401</c:v>
                </c:pt>
                <c:pt idx="1770">
                  <c:v>4.2193199849308103</c:v>
                </c:pt>
                <c:pt idx="1771">
                  <c:v>4.23602736650375</c:v>
                </c:pt>
                <c:pt idx="1772">
                  <c:v>4.2228025151665101</c:v>
                </c:pt>
                <c:pt idx="1773">
                  <c:v>4.2429379930891402</c:v>
                </c:pt>
                <c:pt idx="1774">
                  <c:v>4.2252884568992801</c:v>
                </c:pt>
                <c:pt idx="1775">
                  <c:v>4.2332478725484304</c:v>
                </c:pt>
                <c:pt idx="1776">
                  <c:v>4.1992030196286301</c:v>
                </c:pt>
                <c:pt idx="1777">
                  <c:v>4.2022197233718703</c:v>
                </c:pt>
                <c:pt idx="1778">
                  <c:v>4.2230386070165604</c:v>
                </c:pt>
                <c:pt idx="1779">
                  <c:v>4.2504162991129304</c:v>
                </c:pt>
                <c:pt idx="1780">
                  <c:v>4.2555682981705703</c:v>
                </c:pt>
                <c:pt idx="1781">
                  <c:v>4.2364524805013302</c:v>
                </c:pt>
                <c:pt idx="1782">
                  <c:v>4.2309536952813902</c:v>
                </c:pt>
                <c:pt idx="1783">
                  <c:v>4.2753451915421197</c:v>
                </c:pt>
                <c:pt idx="1784">
                  <c:v>4.2764271561831997</c:v>
                </c:pt>
                <c:pt idx="1785">
                  <c:v>4.2964946963497903</c:v>
                </c:pt>
                <c:pt idx="1786">
                  <c:v>4.3060728583728798</c:v>
                </c:pt>
                <c:pt idx="1787">
                  <c:v>4.3306310484106003</c:v>
                </c:pt>
                <c:pt idx="1788">
                  <c:v>4.3472219369397296</c:v>
                </c:pt>
                <c:pt idx="1789">
                  <c:v>4.3407287743166902</c:v>
                </c:pt>
                <c:pt idx="1790">
                  <c:v>4.3269322433043396</c:v>
                </c:pt>
                <c:pt idx="1791">
                  <c:v>4.3534007296797403</c:v>
                </c:pt>
                <c:pt idx="1792">
                  <c:v>4.3433991596243402</c:v>
                </c:pt>
                <c:pt idx="1793">
                  <c:v>4.3336527085135303</c:v>
                </c:pt>
                <c:pt idx="1794">
                  <c:v>4.3468317605849398</c:v>
                </c:pt>
                <c:pt idx="1795">
                  <c:v>4.3283258874794202</c:v>
                </c:pt>
                <c:pt idx="1796">
                  <c:v>4.30926909811856</c:v>
                </c:pt>
                <c:pt idx="1797">
                  <c:v>4.33956477255275</c:v>
                </c:pt>
                <c:pt idx="1798">
                  <c:v>4.3547680838842098</c:v>
                </c:pt>
                <c:pt idx="1799">
                  <c:v>4.4244662593383399</c:v>
                </c:pt>
                <c:pt idx="1800">
                  <c:v>4.4549075869672601</c:v>
                </c:pt>
                <c:pt idx="1801">
                  <c:v>4.46957428454765</c:v>
                </c:pt>
                <c:pt idx="1802">
                  <c:v>4.4656695084715299</c:v>
                </c:pt>
                <c:pt idx="1803">
                  <c:v>4.4895952533897701</c:v>
                </c:pt>
                <c:pt idx="1804">
                  <c:v>4.4572777442883904</c:v>
                </c:pt>
                <c:pt idx="1805">
                  <c:v>4.4892872812946303</c:v>
                </c:pt>
                <c:pt idx="1806">
                  <c:v>4.4550442758781204</c:v>
                </c:pt>
                <c:pt idx="1807">
                  <c:v>4.42960605203562</c:v>
                </c:pt>
                <c:pt idx="1808">
                  <c:v>4.3964591915550697</c:v>
                </c:pt>
                <c:pt idx="1809">
                  <c:v>4.3819409925235098</c:v>
                </c:pt>
                <c:pt idx="1810">
                  <c:v>4.4308046488819803</c:v>
                </c:pt>
                <c:pt idx="1811">
                  <c:v>4.4385575930304597</c:v>
                </c:pt>
                <c:pt idx="1812">
                  <c:v>4.5031802672799399</c:v>
                </c:pt>
                <c:pt idx="1813">
                  <c:v>4.5252830710994099</c:v>
                </c:pt>
                <c:pt idx="1814">
                  <c:v>4.5384728138316701</c:v>
                </c:pt>
                <c:pt idx="1815">
                  <c:v>4.5518996726977603</c:v>
                </c:pt>
                <c:pt idx="1816">
                  <c:v>4.5206362181645998</c:v>
                </c:pt>
                <c:pt idx="1817">
                  <c:v>4.5039149769437001</c:v>
                </c:pt>
                <c:pt idx="1818">
                  <c:v>4.4513871629780697</c:v>
                </c:pt>
                <c:pt idx="1819">
                  <c:v>4.4262582406744002</c:v>
                </c:pt>
                <c:pt idx="1820">
                  <c:v>4.4465052795306299</c:v>
                </c:pt>
                <c:pt idx="1821">
                  <c:v>4.46002185601417</c:v>
                </c:pt>
                <c:pt idx="1822">
                  <c:v>4.4670874926267699</c:v>
                </c:pt>
                <c:pt idx="1823">
                  <c:v>4.50417283845165</c:v>
                </c:pt>
                <c:pt idx="1824">
                  <c:v>4.4967075377264898</c:v>
                </c:pt>
                <c:pt idx="1825">
                  <c:v>4.5178930661128804</c:v>
                </c:pt>
                <c:pt idx="1826">
                  <c:v>4.4905415011965601</c:v>
                </c:pt>
                <c:pt idx="1827">
                  <c:v>4.54178863380384</c:v>
                </c:pt>
                <c:pt idx="1828">
                  <c:v>4.5966254622369496</c:v>
                </c:pt>
                <c:pt idx="1829">
                  <c:v>4.5636660201354804</c:v>
                </c:pt>
                <c:pt idx="1830">
                  <c:v>4.5581752804056501</c:v>
                </c:pt>
                <c:pt idx="1831">
                  <c:v>4.5892993737147698</c:v>
                </c:pt>
                <c:pt idx="1832">
                  <c:v>4.63391198340305</c:v>
                </c:pt>
                <c:pt idx="1833">
                  <c:v>4.6145671024569399</c:v>
                </c:pt>
                <c:pt idx="1834">
                  <c:v>4.5646578152497499</c:v>
                </c:pt>
                <c:pt idx="1835">
                  <c:v>4.55416656943392</c:v>
                </c:pt>
                <c:pt idx="1836">
                  <c:v>4.5454683499077202</c:v>
                </c:pt>
                <c:pt idx="1837">
                  <c:v>4.5471414388495397</c:v>
                </c:pt>
                <c:pt idx="1838">
                  <c:v>4.6126259572587998</c:v>
                </c:pt>
                <c:pt idx="1839">
                  <c:v>4.6223591619501496</c:v>
                </c:pt>
                <c:pt idx="1840">
                  <c:v>4.6075263857081001</c:v>
                </c:pt>
                <c:pt idx="1841">
                  <c:v>4.5969403341944197</c:v>
                </c:pt>
                <c:pt idx="1842">
                  <c:v>4.5934808948771204</c:v>
                </c:pt>
                <c:pt idx="1843">
                  <c:v>4.5813936792230301</c:v>
                </c:pt>
                <c:pt idx="1844">
                  <c:v>4.5850154452379401</c:v>
                </c:pt>
                <c:pt idx="1845">
                  <c:v>4.5703593191125398</c:v>
                </c:pt>
                <c:pt idx="1846">
                  <c:v>4.5591517196501297</c:v>
                </c:pt>
                <c:pt idx="1847">
                  <c:v>4.5530060246712498</c:v>
                </c:pt>
                <c:pt idx="1848">
                  <c:v>4.56876946894422</c:v>
                </c:pt>
                <c:pt idx="1849">
                  <c:v>4.5895982945982601</c:v>
                </c:pt>
                <c:pt idx="1850">
                  <c:v>4.5989638686727101</c:v>
                </c:pt>
                <c:pt idx="1851">
                  <c:v>4.5813268873159396</c:v>
                </c:pt>
                <c:pt idx="1852">
                  <c:v>4.5627091517858602</c:v>
                </c:pt>
                <c:pt idx="1853">
                  <c:v>4.5777303174243196</c:v>
                </c:pt>
                <c:pt idx="1854">
                  <c:v>4.6346076409494898</c:v>
                </c:pt>
                <c:pt idx="1855">
                  <c:v>4.6286417180886703</c:v>
                </c:pt>
                <c:pt idx="1856">
                  <c:v>4.5995693286796104</c:v>
                </c:pt>
                <c:pt idx="1857">
                  <c:v>4.6098730594800701</c:v>
                </c:pt>
                <c:pt idx="1858">
                  <c:v>4.6192793660729699</c:v>
                </c:pt>
                <c:pt idx="1859">
                  <c:v>4.6240614185832598</c:v>
                </c:pt>
                <c:pt idx="1860">
                  <c:v>4.6847883651429196</c:v>
                </c:pt>
                <c:pt idx="1861">
                  <c:v>4.6997331221281096</c:v>
                </c:pt>
                <c:pt idx="1862">
                  <c:v>4.7034884142290103</c:v>
                </c:pt>
                <c:pt idx="1863">
                  <c:v>4.74883529769538</c:v>
                </c:pt>
                <c:pt idx="1864">
                  <c:v>4.8143473479331904</c:v>
                </c:pt>
                <c:pt idx="1865">
                  <c:v>4.8259870856299099</c:v>
                </c:pt>
                <c:pt idx="1866">
                  <c:v>4.7463801265096501</c:v>
                </c:pt>
                <c:pt idx="1867">
                  <c:v>4.6725430753573001</c:v>
                </c:pt>
                <c:pt idx="1868">
                  <c:v>4.6090121082083</c:v>
                </c:pt>
                <c:pt idx="1869">
                  <c:v>4.5765326068235996</c:v>
                </c:pt>
                <c:pt idx="1870">
                  <c:v>4.5659981488762602</c:v>
                </c:pt>
                <c:pt idx="1871">
                  <c:v>4.5677360396753901</c:v>
                </c:pt>
                <c:pt idx="1872">
                  <c:v>4.6408963212004002</c:v>
                </c:pt>
                <c:pt idx="1873">
                  <c:v>4.63075133996632</c:v>
                </c:pt>
                <c:pt idx="1874">
                  <c:v>4.5844530680428104</c:v>
                </c:pt>
                <c:pt idx="1875">
                  <c:v>4.6049100144625301</c:v>
                </c:pt>
                <c:pt idx="1876">
                  <c:v>4.6009674535069403</c:v>
                </c:pt>
                <c:pt idx="1877">
                  <c:v>4.6493534055880801</c:v>
                </c:pt>
                <c:pt idx="1878">
                  <c:v>4.6471753159868801</c:v>
                </c:pt>
                <c:pt idx="1879">
                  <c:v>4.6827792523531198</c:v>
                </c:pt>
                <c:pt idx="1880">
                  <c:v>4.6883656727030196</c:v>
                </c:pt>
                <c:pt idx="1881">
                  <c:v>4.6966740302955499</c:v>
                </c:pt>
                <c:pt idx="1882">
                  <c:v>4.6988956170809102</c:v>
                </c:pt>
                <c:pt idx="1883">
                  <c:v>4.6760401036934196</c:v>
                </c:pt>
                <c:pt idx="1884">
                  <c:v>4.6915975681940898</c:v>
                </c:pt>
                <c:pt idx="1885">
                  <c:v>4.7096270553709703</c:v>
                </c:pt>
                <c:pt idx="1886">
                  <c:v>4.7202279311199096</c:v>
                </c:pt>
                <c:pt idx="1887">
                  <c:v>4.7347101648341399</c:v>
                </c:pt>
                <c:pt idx="1888">
                  <c:v>4.7138471735574798</c:v>
                </c:pt>
                <c:pt idx="1889">
                  <c:v>4.7066589225584003</c:v>
                </c:pt>
                <c:pt idx="1890">
                  <c:v>4.6913012905611398</c:v>
                </c:pt>
                <c:pt idx="1891">
                  <c:v>4.6802087084614197</c:v>
                </c:pt>
                <c:pt idx="1892">
                  <c:v>4.6677745792455401</c:v>
                </c:pt>
                <c:pt idx="1893">
                  <c:v>4.6882716214269999</c:v>
                </c:pt>
                <c:pt idx="1894">
                  <c:v>4.6826945642166997</c:v>
                </c:pt>
                <c:pt idx="1895">
                  <c:v>4.6921046183224702</c:v>
                </c:pt>
                <c:pt idx="1896">
                  <c:v>4.6879395927501601</c:v>
                </c:pt>
                <c:pt idx="1897">
                  <c:v>4.7231539038227801</c:v>
                </c:pt>
                <c:pt idx="1898">
                  <c:v>4.7133666003190804</c:v>
                </c:pt>
                <c:pt idx="1899">
                  <c:v>4.7267442090339502</c:v>
                </c:pt>
                <c:pt idx="1900">
                  <c:v>4.71438669947075</c:v>
                </c:pt>
                <c:pt idx="1901">
                  <c:v>4.7202873977538502</c:v>
                </c:pt>
                <c:pt idx="1902">
                  <c:v>4.744690718407</c:v>
                </c:pt>
                <c:pt idx="1903">
                  <c:v>4.8027611587305596</c:v>
                </c:pt>
                <c:pt idx="1904">
                  <c:v>4.7836693529392598</c:v>
                </c:pt>
                <c:pt idx="1905">
                  <c:v>4.7294329987802302</c:v>
                </c:pt>
                <c:pt idx="1906">
                  <c:v>4.7429000149060103</c:v>
                </c:pt>
                <c:pt idx="1907">
                  <c:v>4.7010386925336798</c:v>
                </c:pt>
                <c:pt idx="1908">
                  <c:v>4.6905770430883402</c:v>
                </c:pt>
                <c:pt idx="1909">
                  <c:v>4.66382896097591</c:v>
                </c:pt>
                <c:pt idx="1910">
                  <c:v>4.6668006447804702</c:v>
                </c:pt>
                <c:pt idx="1911">
                  <c:v>4.6702893637184903</c:v>
                </c:pt>
                <c:pt idx="1912">
                  <c:v>4.6619002629883299</c:v>
                </c:pt>
                <c:pt idx="1913">
                  <c:v>4.6252680009744598</c:v>
                </c:pt>
                <c:pt idx="1914">
                  <c:v>4.6406940053063002</c:v>
                </c:pt>
                <c:pt idx="1915">
                  <c:v>4.6400286957299199</c:v>
                </c:pt>
                <c:pt idx="1916">
                  <c:v>4.64586452248576</c:v>
                </c:pt>
                <c:pt idx="1917">
                  <c:v>4.6399910598387999</c:v>
                </c:pt>
                <c:pt idx="1918">
                  <c:v>4.6476754469766597</c:v>
                </c:pt>
                <c:pt idx="1919">
                  <c:v>4.6441279530545199</c:v>
                </c:pt>
                <c:pt idx="1920">
                  <c:v>4.6387552350120398</c:v>
                </c:pt>
                <c:pt idx="1921">
                  <c:v>4.6318923540524999</c:v>
                </c:pt>
                <c:pt idx="1922">
                  <c:v>4.6607407151631204</c:v>
                </c:pt>
                <c:pt idx="1923">
                  <c:v>4.6541776490321602</c:v>
                </c:pt>
                <c:pt idx="1924">
                  <c:v>4.6573331644378699</c:v>
                </c:pt>
                <c:pt idx="1925">
                  <c:v>4.64816922356672</c:v>
                </c:pt>
                <c:pt idx="1926">
                  <c:v>4.6644274443856002</c:v>
                </c:pt>
                <c:pt idx="1927">
                  <c:v>4.6720928179872701</c:v>
                </c:pt>
                <c:pt idx="1928">
                  <c:v>4.70019324443044</c:v>
                </c:pt>
                <c:pt idx="1929">
                  <c:v>4.7043494802947201</c:v>
                </c:pt>
                <c:pt idx="1930">
                  <c:v>4.7432990623762601</c:v>
                </c:pt>
                <c:pt idx="1931">
                  <c:v>4.7321335168047698</c:v>
                </c:pt>
                <c:pt idx="1932">
                  <c:v>4.7664618085461203</c:v>
                </c:pt>
                <c:pt idx="1933">
                  <c:v>4.8016212841705999</c:v>
                </c:pt>
                <c:pt idx="1934">
                  <c:v>4.7715468350668102</c:v>
                </c:pt>
                <c:pt idx="1935">
                  <c:v>4.7949064442854796</c:v>
                </c:pt>
                <c:pt idx="1936">
                  <c:v>4.7708016124055002</c:v>
                </c:pt>
                <c:pt idx="1937">
                  <c:v>4.7911545425263498</c:v>
                </c:pt>
                <c:pt idx="1938">
                  <c:v>4.7972829239782397</c:v>
                </c:pt>
                <c:pt idx="1939">
                  <c:v>4.8194608334498996</c:v>
                </c:pt>
                <c:pt idx="1940">
                  <c:v>4.8273888165502399</c:v>
                </c:pt>
                <c:pt idx="1941">
                  <c:v>4.8369856761136498</c:v>
                </c:pt>
                <c:pt idx="1942">
                  <c:v>4.8538099177821303</c:v>
                </c:pt>
                <c:pt idx="1943">
                  <c:v>4.9128414425948703</c:v>
                </c:pt>
                <c:pt idx="1944">
                  <c:v>4.9281668503823699</c:v>
                </c:pt>
                <c:pt idx="1945">
                  <c:v>4.9410628534441701</c:v>
                </c:pt>
                <c:pt idx="1946">
                  <c:v>4.9377233199878097</c:v>
                </c:pt>
                <c:pt idx="1947">
                  <c:v>4.9008462729576499</c:v>
                </c:pt>
                <c:pt idx="1948">
                  <c:v>4.8938375064435604</c:v>
                </c:pt>
                <c:pt idx="1949">
                  <c:v>4.8334862577902804</c:v>
                </c:pt>
                <c:pt idx="1950">
                  <c:v>4.83905523216246</c:v>
                </c:pt>
                <c:pt idx="1951">
                  <c:v>4.7991587315680198</c:v>
                </c:pt>
                <c:pt idx="1952">
                  <c:v>4.7896305069415899</c:v>
                </c:pt>
                <c:pt idx="1953">
                  <c:v>4.7958146168846998</c:v>
                </c:pt>
                <c:pt idx="1954">
                  <c:v>4.7956456921702699</c:v>
                </c:pt>
                <c:pt idx="1955">
                  <c:v>4.76797310297595</c:v>
                </c:pt>
                <c:pt idx="1956">
                  <c:v>4.7590632973916298</c:v>
                </c:pt>
                <c:pt idx="1957">
                  <c:v>4.7571309291225496</c:v>
                </c:pt>
                <c:pt idx="1958">
                  <c:v>4.7897519708935201</c:v>
                </c:pt>
                <c:pt idx="1959">
                  <c:v>4.7861997514831698</c:v>
                </c:pt>
                <c:pt idx="1960">
                  <c:v>4.7888952343923004</c:v>
                </c:pt>
                <c:pt idx="1961">
                  <c:v>4.7995085367791503</c:v>
                </c:pt>
                <c:pt idx="1962">
                  <c:v>4.7836957206587201</c:v>
                </c:pt>
                <c:pt idx="1963">
                  <c:v>4.7848214359453802</c:v>
                </c:pt>
                <c:pt idx="1964">
                  <c:v>4.7715596844215096</c:v>
                </c:pt>
                <c:pt idx="1965">
                  <c:v>4.7795117761892101</c:v>
                </c:pt>
                <c:pt idx="1966">
                  <c:v>4.8034292677611798</c:v>
                </c:pt>
                <c:pt idx="1967">
                  <c:v>4.8055055226516998</c:v>
                </c:pt>
                <c:pt idx="1968">
                  <c:v>4.8169286208947204</c:v>
                </c:pt>
                <c:pt idx="1969">
                  <c:v>4.8344306327829303</c:v>
                </c:pt>
                <c:pt idx="1970">
                  <c:v>4.8196384464208597</c:v>
                </c:pt>
                <c:pt idx="1971">
                  <c:v>4.8238972823104698</c:v>
                </c:pt>
                <c:pt idx="1972">
                  <c:v>4.85817437622255</c:v>
                </c:pt>
                <c:pt idx="1973">
                  <c:v>4.8966490807329599</c:v>
                </c:pt>
                <c:pt idx="1974">
                  <c:v>4.93887949859438</c:v>
                </c:pt>
                <c:pt idx="1975">
                  <c:v>4.9231713156678403</c:v>
                </c:pt>
                <c:pt idx="1976">
                  <c:v>4.9024876598040699</c:v>
                </c:pt>
                <c:pt idx="1977">
                  <c:v>4.8836438979665999</c:v>
                </c:pt>
                <c:pt idx="1978">
                  <c:v>4.9041761022586803</c:v>
                </c:pt>
                <c:pt idx="1979">
                  <c:v>4.9190564699886696</c:v>
                </c:pt>
                <c:pt idx="1980">
                  <c:v>4.8918263666669697</c:v>
                </c:pt>
                <c:pt idx="1981">
                  <c:v>4.8961841501939398</c:v>
                </c:pt>
                <c:pt idx="1982">
                  <c:v>4.8892107939434304</c:v>
                </c:pt>
                <c:pt idx="1983">
                  <c:v>4.9112072727370002</c:v>
                </c:pt>
                <c:pt idx="1984">
                  <c:v>4.93482933376474</c:v>
                </c:pt>
                <c:pt idx="1985">
                  <c:v>4.9284408532560002</c:v>
                </c:pt>
                <c:pt idx="1986">
                  <c:v>4.9287310440187397</c:v>
                </c:pt>
                <c:pt idx="1987">
                  <c:v>5.0064239209518702</c:v>
                </c:pt>
                <c:pt idx="1988">
                  <c:v>5.0529073457261102</c:v>
                </c:pt>
                <c:pt idx="1989">
                  <c:v>5.0140186416939896</c:v>
                </c:pt>
                <c:pt idx="1990">
                  <c:v>5.02475050352224</c:v>
                </c:pt>
                <c:pt idx="1991">
                  <c:v>5.0013179872588802</c:v>
                </c:pt>
                <c:pt idx="1992">
                  <c:v>4.9690789556284898</c:v>
                </c:pt>
                <c:pt idx="1993">
                  <c:v>4.9505140373436403</c:v>
                </c:pt>
                <c:pt idx="1994">
                  <c:v>4.9775628777801497</c:v>
                </c:pt>
                <c:pt idx="1995">
                  <c:v>4.96260559060328</c:v>
                </c:pt>
                <c:pt idx="1996">
                  <c:v>5.00461471908819</c:v>
                </c:pt>
                <c:pt idx="1997">
                  <c:v>4.9970844005855799</c:v>
                </c:pt>
                <c:pt idx="1998">
                  <c:v>5.0767570961147701</c:v>
                </c:pt>
                <c:pt idx="1999">
                  <c:v>5.0966503703106003</c:v>
                </c:pt>
                <c:pt idx="2000">
                  <c:v>5.1598665516093902</c:v>
                </c:pt>
                <c:pt idx="2001">
                  <c:v>5.0891547124207603</c:v>
                </c:pt>
                <c:pt idx="2002">
                  <c:v>5.1214354955897301</c:v>
                </c:pt>
                <c:pt idx="2003">
                  <c:v>5.0796757542743496</c:v>
                </c:pt>
                <c:pt idx="2004">
                  <c:v>5.0583081538541803</c:v>
                </c:pt>
                <c:pt idx="2005">
                  <c:v>5.0728545836321599</c:v>
                </c:pt>
                <c:pt idx="2006">
                  <c:v>5.1284244578489497</c:v>
                </c:pt>
                <c:pt idx="2007">
                  <c:v>5.1189217790899999</c:v>
                </c:pt>
                <c:pt idx="2008">
                  <c:v>5.2526222215065701</c:v>
                </c:pt>
                <c:pt idx="2009">
                  <c:v>5.3333637943901397</c:v>
                </c:pt>
                <c:pt idx="2010">
                  <c:v>5.4391117913003502</c:v>
                </c:pt>
                <c:pt idx="2011">
                  <c:v>5.4821791992284297</c:v>
                </c:pt>
                <c:pt idx="2012">
                  <c:v>5.3654949976266897</c:v>
                </c:pt>
                <c:pt idx="2013">
                  <c:v>5.4264109543226002</c:v>
                </c:pt>
                <c:pt idx="2014">
                  <c:v>5.4889574124407901</c:v>
                </c:pt>
                <c:pt idx="2015">
                  <c:v>5.3784430251271997</c:v>
                </c:pt>
                <c:pt idx="2016">
                  <c:v>5.3575065602904397</c:v>
                </c:pt>
                <c:pt idx="2017">
                  <c:v>5.3713374714782098</c:v>
                </c:pt>
                <c:pt idx="2018">
                  <c:v>5.4499467816903397</c:v>
                </c:pt>
                <c:pt idx="2019">
                  <c:v>5.3588513083416096</c:v>
                </c:pt>
                <c:pt idx="2020">
                  <c:v>5.3536874797937504</c:v>
                </c:pt>
                <c:pt idx="2021">
                  <c:v>5.3859601859880097</c:v>
                </c:pt>
                <c:pt idx="2022">
                  <c:v>5.3474657859486099</c:v>
                </c:pt>
                <c:pt idx="2023">
                  <c:v>5.3566655035595003</c:v>
                </c:pt>
                <c:pt idx="2024">
                  <c:v>5.2982250180962804</c:v>
                </c:pt>
                <c:pt idx="2025">
                  <c:v>5.27544966412884</c:v>
                </c:pt>
                <c:pt idx="2026">
                  <c:v>5.3004009266607</c:v>
                </c:pt>
                <c:pt idx="2027">
                  <c:v>5.4200462579382798</c:v>
                </c:pt>
                <c:pt idx="2028">
                  <c:v>5.4081446543650902</c:v>
                </c:pt>
                <c:pt idx="2029">
                  <c:v>5.3860982779599897</c:v>
                </c:pt>
                <c:pt idx="2030">
                  <c:v>5.4434602222852799</c:v>
                </c:pt>
                <c:pt idx="2031">
                  <c:v>5.4263084739315204</c:v>
                </c:pt>
                <c:pt idx="2032">
                  <c:v>5.4265314038558801</c:v>
                </c:pt>
                <c:pt idx="2033">
                  <c:v>5.4424814501982004</c:v>
                </c:pt>
                <c:pt idx="2034">
                  <c:v>5.4429077551637004</c:v>
                </c:pt>
                <c:pt idx="2035">
                  <c:v>5.4655386107932404</c:v>
                </c:pt>
                <c:pt idx="2036">
                  <c:v>5.4869197088610804</c:v>
                </c:pt>
                <c:pt idx="2037">
                  <c:v>5.5715684114565498</c:v>
                </c:pt>
                <c:pt idx="2038">
                  <c:v>5.5395954623761101</c:v>
                </c:pt>
                <c:pt idx="2039">
                  <c:v>5.5625074416688598</c:v>
                </c:pt>
                <c:pt idx="2040">
                  <c:v>5.5747728163146002</c:v>
                </c:pt>
                <c:pt idx="2041">
                  <c:v>5.5258482019099402</c:v>
                </c:pt>
                <c:pt idx="2042">
                  <c:v>5.6047281692834501</c:v>
                </c:pt>
                <c:pt idx="2043">
                  <c:v>5.7043971196546703</c:v>
                </c:pt>
                <c:pt idx="2044">
                  <c:v>5.7197630722654802</c:v>
                </c:pt>
                <c:pt idx="2045">
                  <c:v>5.7377096322507901</c:v>
                </c:pt>
                <c:pt idx="2046">
                  <c:v>5.7813345915089602</c:v>
                </c:pt>
                <c:pt idx="2047">
                  <c:v>5.7409234136691198</c:v>
                </c:pt>
                <c:pt idx="2048">
                  <c:v>5.7268317490898202</c:v>
                </c:pt>
                <c:pt idx="2049">
                  <c:v>5.7058855191620497</c:v>
                </c:pt>
                <c:pt idx="2050">
                  <c:v>5.8233325367696098</c:v>
                </c:pt>
                <c:pt idx="2051">
                  <c:v>5.8028939472246002</c:v>
                </c:pt>
                <c:pt idx="2052">
                  <c:v>5.8431967304727204</c:v>
                </c:pt>
                <c:pt idx="2053">
                  <c:v>5.8354078103690696</c:v>
                </c:pt>
                <c:pt idx="2054">
                  <c:v>5.9289974824199501</c:v>
                </c:pt>
                <c:pt idx="2055">
                  <c:v>5.9307004194996402</c:v>
                </c:pt>
                <c:pt idx="2056">
                  <c:v>5.8945947539850403</c:v>
                </c:pt>
                <c:pt idx="2057">
                  <c:v>5.8123274234068703</c:v>
                </c:pt>
                <c:pt idx="2058">
                  <c:v>5.8551125276857299</c:v>
                </c:pt>
                <c:pt idx="2059">
                  <c:v>5.9054742335336003</c:v>
                </c:pt>
                <c:pt idx="2060">
                  <c:v>5.8290096336887602</c:v>
                </c:pt>
                <c:pt idx="2061">
                  <c:v>5.8501028753856703</c:v>
                </c:pt>
                <c:pt idx="2062">
                  <c:v>5.8848263741965701</c:v>
                </c:pt>
                <c:pt idx="2063">
                  <c:v>5.8918730592564099</c:v>
                </c:pt>
                <c:pt idx="2064">
                  <c:v>5.8556893788547004</c:v>
                </c:pt>
                <c:pt idx="2065">
                  <c:v>5.8235070010646099</c:v>
                </c:pt>
                <c:pt idx="2066">
                  <c:v>5.8698109085890096</c:v>
                </c:pt>
                <c:pt idx="2067">
                  <c:v>5.9240656712516699</c:v>
                </c:pt>
                <c:pt idx="2068">
                  <c:v>5.9165627917179302</c:v>
                </c:pt>
                <c:pt idx="2069">
                  <c:v>5.8775484956623201</c:v>
                </c:pt>
                <c:pt idx="2070">
                  <c:v>5.9127115772936598</c:v>
                </c:pt>
                <c:pt idx="2071">
                  <c:v>5.9215693913301299</c:v>
                </c:pt>
                <c:pt idx="2072">
                  <c:v>5.9378590804450697</c:v>
                </c:pt>
                <c:pt idx="2073">
                  <c:v>5.9655366444294904</c:v>
                </c:pt>
                <c:pt idx="2074">
                  <c:v>5.9980079285974304</c:v>
                </c:pt>
                <c:pt idx="2075">
                  <c:v>5.9900178092523202</c:v>
                </c:pt>
                <c:pt idx="2076">
                  <c:v>5.9719160018386797</c:v>
                </c:pt>
                <c:pt idx="2077">
                  <c:v>5.9548505804715504</c:v>
                </c:pt>
                <c:pt idx="2078">
                  <c:v>5.9636225370182503</c:v>
                </c:pt>
                <c:pt idx="2079">
                  <c:v>5.9592115053478896</c:v>
                </c:pt>
                <c:pt idx="2080">
                  <c:v>6.0088434828053803</c:v>
                </c:pt>
                <c:pt idx="2081">
                  <c:v>5.9641592693451297</c:v>
                </c:pt>
                <c:pt idx="2082">
                  <c:v>5.9851847049209104</c:v>
                </c:pt>
                <c:pt idx="2083">
                  <c:v>5.99156040679296</c:v>
                </c:pt>
                <c:pt idx="2084">
                  <c:v>5.99814508258385</c:v>
                </c:pt>
                <c:pt idx="2085">
                  <c:v>6.0093647606602403</c:v>
                </c:pt>
                <c:pt idx="2086">
                  <c:v>5.9829361644883301</c:v>
                </c:pt>
                <c:pt idx="2087">
                  <c:v>5.9156218944288197</c:v>
                </c:pt>
                <c:pt idx="2088">
                  <c:v>5.8585412673886896</c:v>
                </c:pt>
                <c:pt idx="2089">
                  <c:v>5.8516846777329699</c:v>
                </c:pt>
                <c:pt idx="2090">
                  <c:v>5.8208595571132102</c:v>
                </c:pt>
                <c:pt idx="2091">
                  <c:v>5.8433975421981099</c:v>
                </c:pt>
                <c:pt idx="2092">
                  <c:v>5.84107484948749</c:v>
                </c:pt>
                <c:pt idx="2093">
                  <c:v>5.8868990426310202</c:v>
                </c:pt>
                <c:pt idx="2094">
                  <c:v>5.9010500930226799</c:v>
                </c:pt>
                <c:pt idx="2095">
                  <c:v>5.9120335866141902</c:v>
                </c:pt>
                <c:pt idx="2096">
                  <c:v>5.9181328161066</c:v>
                </c:pt>
                <c:pt idx="2097">
                  <c:v>5.9396369258411301</c:v>
                </c:pt>
                <c:pt idx="2098">
                  <c:v>5.9639809192721502</c:v>
                </c:pt>
                <c:pt idx="2099">
                  <c:v>5.98642251010964</c:v>
                </c:pt>
                <c:pt idx="2100">
                  <c:v>5.9999571253917496</c:v>
                </c:pt>
                <c:pt idx="2101">
                  <c:v>5.9524929271085396</c:v>
                </c:pt>
                <c:pt idx="2102">
                  <c:v>6.0193577932476297</c:v>
                </c:pt>
                <c:pt idx="2103">
                  <c:v>6.0230473450324196</c:v>
                </c:pt>
                <c:pt idx="2104">
                  <c:v>6.0060379189533704</c:v>
                </c:pt>
                <c:pt idx="2105">
                  <c:v>5.9513166659506496</c:v>
                </c:pt>
                <c:pt idx="2106">
                  <c:v>5.9834833802524603</c:v>
                </c:pt>
                <c:pt idx="2107">
                  <c:v>5.9536244185119598</c:v>
                </c:pt>
                <c:pt idx="2108">
                  <c:v>5.9184719984147698</c:v>
                </c:pt>
                <c:pt idx="2109">
                  <c:v>5.9430486909412501</c:v>
                </c:pt>
                <c:pt idx="2110">
                  <c:v>5.9222730362105702</c:v>
                </c:pt>
                <c:pt idx="2111">
                  <c:v>5.9696201695363103</c:v>
                </c:pt>
                <c:pt idx="2112">
                  <c:v>5.9159215413331099</c:v>
                </c:pt>
                <c:pt idx="2113">
                  <c:v>5.9222655773077104</c:v>
                </c:pt>
                <c:pt idx="2114">
                  <c:v>5.9085268041428103</c:v>
                </c:pt>
                <c:pt idx="2115">
                  <c:v>5.8670660530036596</c:v>
                </c:pt>
                <c:pt idx="2116">
                  <c:v>5.9138105098507197</c:v>
                </c:pt>
                <c:pt idx="2117">
                  <c:v>5.90243903892351</c:v>
                </c:pt>
                <c:pt idx="2118">
                  <c:v>5.9186679957439301</c:v>
                </c:pt>
                <c:pt idx="2119">
                  <c:v>5.96082370061968</c:v>
                </c:pt>
                <c:pt idx="2120">
                  <c:v>5.9815905556285003</c:v>
                </c:pt>
                <c:pt idx="2121">
                  <c:v>5.9429596610970297</c:v>
                </c:pt>
                <c:pt idx="2122">
                  <c:v>5.9242190211695203</c:v>
                </c:pt>
                <c:pt idx="2123">
                  <c:v>5.9444204714763602</c:v>
                </c:pt>
                <c:pt idx="2124">
                  <c:v>5.8996211515228696</c:v>
                </c:pt>
                <c:pt idx="2125">
                  <c:v>5.8608776838135004</c:v>
                </c:pt>
                <c:pt idx="2126">
                  <c:v>5.8452551909479897</c:v>
                </c:pt>
                <c:pt idx="2127">
                  <c:v>5.8876864133359801</c:v>
                </c:pt>
                <c:pt idx="2128">
                  <c:v>5.9141727116901697</c:v>
                </c:pt>
                <c:pt idx="2129">
                  <c:v>5.8924557960385204</c:v>
                </c:pt>
                <c:pt idx="2130">
                  <c:v>5.8406312622743499</c:v>
                </c:pt>
                <c:pt idx="2131">
                  <c:v>5.8259896420242399</c:v>
                </c:pt>
                <c:pt idx="2132">
                  <c:v>5.8650435803743299</c:v>
                </c:pt>
                <c:pt idx="2133">
                  <c:v>5.9016510600705097</c:v>
                </c:pt>
                <c:pt idx="2134">
                  <c:v>5.9147092393605503</c:v>
                </c:pt>
                <c:pt idx="2135">
                  <c:v>5.9105605620738002</c:v>
                </c:pt>
                <c:pt idx="2136">
                  <c:v>5.9167532429073102</c:v>
                </c:pt>
                <c:pt idx="2137">
                  <c:v>5.9265204437986503</c:v>
                </c:pt>
                <c:pt idx="2138">
                  <c:v>5.9447652440490399</c:v>
                </c:pt>
                <c:pt idx="2139">
                  <c:v>5.9490737847449999</c:v>
                </c:pt>
                <c:pt idx="2140">
                  <c:v>5.9828888126136803</c:v>
                </c:pt>
                <c:pt idx="2141">
                  <c:v>5.9889379439495203</c:v>
                </c:pt>
                <c:pt idx="2142">
                  <c:v>5.9714093752718602</c:v>
                </c:pt>
                <c:pt idx="2143">
                  <c:v>5.9490655294301096</c:v>
                </c:pt>
                <c:pt idx="2144">
                  <c:v>5.9672947692936997</c:v>
                </c:pt>
                <c:pt idx="2145">
                  <c:v>5.94194241285554</c:v>
                </c:pt>
                <c:pt idx="2146">
                  <c:v>5.9454256233712401</c:v>
                </c:pt>
                <c:pt idx="2147">
                  <c:v>5.9457322939995798</c:v>
                </c:pt>
                <c:pt idx="2148">
                  <c:v>5.9602635232251</c:v>
                </c:pt>
                <c:pt idx="2149">
                  <c:v>5.9665732596804997</c:v>
                </c:pt>
                <c:pt idx="2150">
                  <c:v>5.9404301933198402</c:v>
                </c:pt>
                <c:pt idx="2151">
                  <c:v>5.9260286671266398</c:v>
                </c:pt>
                <c:pt idx="2152">
                  <c:v>5.9028081205607004</c:v>
                </c:pt>
                <c:pt idx="2153">
                  <c:v>5.9476055496776397</c:v>
                </c:pt>
                <c:pt idx="2154">
                  <c:v>5.9632631638351796</c:v>
                </c:pt>
                <c:pt idx="2155">
                  <c:v>5.9922855255461398</c:v>
                </c:pt>
                <c:pt idx="2156">
                  <c:v>5.9704602695351898</c:v>
                </c:pt>
                <c:pt idx="2157">
                  <c:v>5.9932028658568601</c:v>
                </c:pt>
                <c:pt idx="2158">
                  <c:v>5.9659270534448403</c:v>
                </c:pt>
                <c:pt idx="2159">
                  <c:v>5.9691391251377599</c:v>
                </c:pt>
                <c:pt idx="2160">
                  <c:v>5.9628006413485801</c:v>
                </c:pt>
                <c:pt idx="2161">
                  <c:v>5.9559307957201497</c:v>
                </c:pt>
                <c:pt idx="2162">
                  <c:v>5.96781114778301</c:v>
                </c:pt>
                <c:pt idx="2163">
                  <c:v>5.9303014252533499</c:v>
                </c:pt>
                <c:pt idx="2164">
                  <c:v>5.9230179456770999</c:v>
                </c:pt>
                <c:pt idx="2165">
                  <c:v>5.8931661327194202</c:v>
                </c:pt>
                <c:pt idx="2166">
                  <c:v>5.8661822122692797</c:v>
                </c:pt>
                <c:pt idx="2167">
                  <c:v>5.8922155874272502</c:v>
                </c:pt>
                <c:pt idx="2168">
                  <c:v>5.8883110214598897</c:v>
                </c:pt>
                <c:pt idx="2169">
                  <c:v>5.9519205440892202</c:v>
                </c:pt>
                <c:pt idx="2170">
                  <c:v>5.9612919552628503</c:v>
                </c:pt>
                <c:pt idx="2171">
                  <c:v>5.9524979228765504</c:v>
                </c:pt>
                <c:pt idx="2172">
                  <c:v>5.9344838818635397</c:v>
                </c:pt>
                <c:pt idx="2173">
                  <c:v>5.9754539656355199</c:v>
                </c:pt>
                <c:pt idx="2174">
                  <c:v>6.0242816356512003</c:v>
                </c:pt>
                <c:pt idx="2175">
                  <c:v>6.0243314064970104</c:v>
                </c:pt>
                <c:pt idx="2176">
                  <c:v>6.0172007874051703</c:v>
                </c:pt>
                <c:pt idx="2177">
                  <c:v>6.0962054898140003</c:v>
                </c:pt>
                <c:pt idx="2178">
                  <c:v>6.0955345354642603</c:v>
                </c:pt>
                <c:pt idx="2179">
                  <c:v>6.1212111214741096</c:v>
                </c:pt>
                <c:pt idx="2180">
                  <c:v>6.1049833324503204</c:v>
                </c:pt>
                <c:pt idx="2181">
                  <c:v>6.1750433311726098</c:v>
                </c:pt>
                <c:pt idx="2182">
                  <c:v>6.1669038152116498</c:v>
                </c:pt>
                <c:pt idx="2183">
                  <c:v>6.1898983557359202</c:v>
                </c:pt>
                <c:pt idx="2184">
                  <c:v>6.2699715296354004</c:v>
                </c:pt>
                <c:pt idx="2185">
                  <c:v>6.2813109026655898</c:v>
                </c:pt>
                <c:pt idx="2186">
                  <c:v>6.32561831397323</c:v>
                </c:pt>
                <c:pt idx="2187">
                  <c:v>6.2935237493838301</c:v>
                </c:pt>
                <c:pt idx="2188">
                  <c:v>6.2805690660865299</c:v>
                </c:pt>
                <c:pt idx="2189">
                  <c:v>6.3288646758057299</c:v>
                </c:pt>
                <c:pt idx="2190">
                  <c:v>6.30920642887813</c:v>
                </c:pt>
                <c:pt idx="2191">
                  <c:v>6.3395652565140299</c:v>
                </c:pt>
                <c:pt idx="2192">
                  <c:v>6.4202832197738804</c:v>
                </c:pt>
                <c:pt idx="2193">
                  <c:v>6.4318075480574901</c:v>
                </c:pt>
                <c:pt idx="2194">
                  <c:v>6.4357184214420204</c:v>
                </c:pt>
                <c:pt idx="2195">
                  <c:v>6.4640849445756103</c:v>
                </c:pt>
                <c:pt idx="2196">
                  <c:v>6.4206328900254297</c:v>
                </c:pt>
                <c:pt idx="2197">
                  <c:v>6.3865581801389197</c:v>
                </c:pt>
                <c:pt idx="2198">
                  <c:v>6.3852791277540897</c:v>
                </c:pt>
                <c:pt idx="2199">
                  <c:v>6.4540349971889199</c:v>
                </c:pt>
                <c:pt idx="2200">
                  <c:v>6.5508627584725501</c:v>
                </c:pt>
                <c:pt idx="2201">
                  <c:v>6.5247758630373101</c:v>
                </c:pt>
                <c:pt idx="2202">
                  <c:v>6.5504904809987901</c:v>
                </c:pt>
                <c:pt idx="2203">
                  <c:v>6.6315806753325397</c:v>
                </c:pt>
                <c:pt idx="2204">
                  <c:v>6.5798945465505003</c:v>
                </c:pt>
                <c:pt idx="2205">
                  <c:v>6.57811564265955</c:v>
                </c:pt>
                <c:pt idx="2206">
                  <c:v>6.5950786186446297</c:v>
                </c:pt>
                <c:pt idx="2207">
                  <c:v>6.5771976812889799</c:v>
                </c:pt>
                <c:pt idx="2208">
                  <c:v>6.5522424880835404</c:v>
                </c:pt>
                <c:pt idx="2209">
                  <c:v>6.4779376473899797</c:v>
                </c:pt>
                <c:pt idx="2210">
                  <c:v>6.4766814657125096</c:v>
                </c:pt>
                <c:pt idx="2211">
                  <c:v>6.4605688195794304</c:v>
                </c:pt>
                <c:pt idx="2212">
                  <c:v>6.4902784276527399</c:v>
                </c:pt>
                <c:pt idx="2213">
                  <c:v>6.4964524930048597</c:v>
                </c:pt>
                <c:pt idx="2214">
                  <c:v>6.5968600336243002</c:v>
                </c:pt>
                <c:pt idx="2215">
                  <c:v>6.62360328730185</c:v>
                </c:pt>
                <c:pt idx="2216">
                  <c:v>6.6351958991576296</c:v>
                </c:pt>
                <c:pt idx="2217">
                  <c:v>6.5959122348874901</c:v>
                </c:pt>
                <c:pt idx="2218">
                  <c:v>6.55023625166986</c:v>
                </c:pt>
                <c:pt idx="2219">
                  <c:v>6.6778234740832696</c:v>
                </c:pt>
                <c:pt idx="2220">
                  <c:v>6.6880629207209701</c:v>
                </c:pt>
                <c:pt idx="2221">
                  <c:v>6.6528680613155498</c:v>
                </c:pt>
                <c:pt idx="2222">
                  <c:v>6.6637726286998404</c:v>
                </c:pt>
                <c:pt idx="2223">
                  <c:v>6.7688049127497001</c:v>
                </c:pt>
                <c:pt idx="2224">
                  <c:v>6.8337686293088797</c:v>
                </c:pt>
                <c:pt idx="2225">
                  <c:v>6.8057724573611402</c:v>
                </c:pt>
                <c:pt idx="2226">
                  <c:v>6.7343946107385602</c:v>
                </c:pt>
                <c:pt idx="2227">
                  <c:v>6.7167949064660197</c:v>
                </c:pt>
                <c:pt idx="2228">
                  <c:v>6.7180983644458001</c:v>
                </c:pt>
                <c:pt idx="2229">
                  <c:v>6.7876135895494496</c:v>
                </c:pt>
                <c:pt idx="2230">
                  <c:v>6.7801186861004501</c:v>
                </c:pt>
                <c:pt idx="2231">
                  <c:v>6.7742681312726098</c:v>
                </c:pt>
                <c:pt idx="2232">
                  <c:v>6.8203801104982702</c:v>
                </c:pt>
                <c:pt idx="2233">
                  <c:v>6.8815426347594704</c:v>
                </c:pt>
                <c:pt idx="2234">
                  <c:v>6.9335437142140899</c:v>
                </c:pt>
                <c:pt idx="2235">
                  <c:v>6.8550374072727402</c:v>
                </c:pt>
                <c:pt idx="2236">
                  <c:v>6.9116842108644603</c:v>
                </c:pt>
                <c:pt idx="2237">
                  <c:v>6.9049836898223296</c:v>
                </c:pt>
                <c:pt idx="2238">
                  <c:v>6.8789820456101696</c:v>
                </c:pt>
                <c:pt idx="2239">
                  <c:v>6.8977050174201802</c:v>
                </c:pt>
                <c:pt idx="2240">
                  <c:v>6.9500179709371199</c:v>
                </c:pt>
                <c:pt idx="2241">
                  <c:v>6.9116254552926</c:v>
                </c:pt>
                <c:pt idx="2242">
                  <c:v>6.94346376055364</c:v>
                </c:pt>
                <c:pt idx="2243">
                  <c:v>6.9499466582888099</c:v>
                </c:pt>
                <c:pt idx="2244">
                  <c:v>6.9344151514586798</c:v>
                </c:pt>
                <c:pt idx="2245">
                  <c:v>6.9769285553606304</c:v>
                </c:pt>
                <c:pt idx="2246">
                  <c:v>6.9542681104407098</c:v>
                </c:pt>
                <c:pt idx="2247">
                  <c:v>6.9833726157753597</c:v>
                </c:pt>
                <c:pt idx="2248">
                  <c:v>6.9736560262372302</c:v>
                </c:pt>
                <c:pt idx="2249">
                  <c:v>6.9754492848949203</c:v>
                </c:pt>
                <c:pt idx="2250">
                  <c:v>6.9611571375662598</c:v>
                </c:pt>
                <c:pt idx="2251">
                  <c:v>6.9559769695320703</c:v>
                </c:pt>
                <c:pt idx="2252">
                  <c:v>7.0368296023125696</c:v>
                </c:pt>
                <c:pt idx="2253">
                  <c:v>7.0453231664976999</c:v>
                </c:pt>
                <c:pt idx="2254">
                  <c:v>7.0647283095839803</c:v>
                </c:pt>
                <c:pt idx="2255">
                  <c:v>7.0735649914299596</c:v>
                </c:pt>
                <c:pt idx="2256">
                  <c:v>7.0654473581314301</c:v>
                </c:pt>
                <c:pt idx="2257">
                  <c:v>7.0482410782776599</c:v>
                </c:pt>
                <c:pt idx="2258">
                  <c:v>7.0286847756512403</c:v>
                </c:pt>
                <c:pt idx="2259">
                  <c:v>7.0614861583275603</c:v>
                </c:pt>
                <c:pt idx="2260">
                  <c:v>7.0982791034366004</c:v>
                </c:pt>
                <c:pt idx="2261">
                  <c:v>7.0459924929595799</c:v>
                </c:pt>
                <c:pt idx="2262">
                  <c:v>7.0824341416000802</c:v>
                </c:pt>
                <c:pt idx="2263">
                  <c:v>7.0736775482251204</c:v>
                </c:pt>
                <c:pt idx="2264">
                  <c:v>7.1067946114310896</c:v>
                </c:pt>
                <c:pt idx="2265">
                  <c:v>7.0964848482937297</c:v>
                </c:pt>
                <c:pt idx="2266">
                  <c:v>7.0654347006869003</c:v>
                </c:pt>
                <c:pt idx="2267">
                  <c:v>7.0949834842523796</c:v>
                </c:pt>
                <c:pt idx="2268">
                  <c:v>7.1331334241995803</c:v>
                </c:pt>
                <c:pt idx="2269">
                  <c:v>7.2180097888525898</c:v>
                </c:pt>
                <c:pt idx="2270">
                  <c:v>7.3311170048479104</c:v>
                </c:pt>
                <c:pt idx="2271">
                  <c:v>7.3466525152771496</c:v>
                </c:pt>
                <c:pt idx="2272">
                  <c:v>7.4331139201624499</c:v>
                </c:pt>
                <c:pt idx="2273">
                  <c:v>7.41899852631561</c:v>
                </c:pt>
                <c:pt idx="2274">
                  <c:v>7.42725533624417</c:v>
                </c:pt>
                <c:pt idx="2275">
                  <c:v>7.3766668189402802</c:v>
                </c:pt>
                <c:pt idx="2276">
                  <c:v>7.3028649203376803</c:v>
                </c:pt>
                <c:pt idx="2277">
                  <c:v>7.2893249532933302</c:v>
                </c:pt>
                <c:pt idx="2278">
                  <c:v>7.3362283624651203</c:v>
                </c:pt>
                <c:pt idx="2279">
                  <c:v>7.3709117261428299</c:v>
                </c:pt>
                <c:pt idx="2280">
                  <c:v>7.3623523189161402</c:v>
                </c:pt>
                <c:pt idx="2281">
                  <c:v>7.4119834844680001</c:v>
                </c:pt>
                <c:pt idx="2282">
                  <c:v>7.4060109503728597</c:v>
                </c:pt>
                <c:pt idx="2283">
                  <c:v>7.3378347976576404</c:v>
                </c:pt>
                <c:pt idx="2284">
                  <c:v>7.3092514880622002</c:v>
                </c:pt>
                <c:pt idx="2285">
                  <c:v>7.3532690787371502</c:v>
                </c:pt>
                <c:pt idx="2286">
                  <c:v>7.3802402075920801</c:v>
                </c:pt>
                <c:pt idx="2287">
                  <c:v>7.4207386231058301</c:v>
                </c:pt>
                <c:pt idx="2288">
                  <c:v>7.50887225000979</c:v>
                </c:pt>
                <c:pt idx="2289">
                  <c:v>7.5336013413076497</c:v>
                </c:pt>
                <c:pt idx="2290">
                  <c:v>7.6342515822359598</c:v>
                </c:pt>
                <c:pt idx="2291">
                  <c:v>7.5588819753649696</c:v>
                </c:pt>
                <c:pt idx="2292">
                  <c:v>7.5444551992236004</c:v>
                </c:pt>
                <c:pt idx="2293">
                  <c:v>7.5694952959361901</c:v>
                </c:pt>
                <c:pt idx="2294">
                  <c:v>7.6021051912392199</c:v>
                </c:pt>
                <c:pt idx="2295">
                  <c:v>7.5329704563063098</c:v>
                </c:pt>
                <c:pt idx="2296">
                  <c:v>7.5161762074765797</c:v>
                </c:pt>
                <c:pt idx="2297">
                  <c:v>7.4788260681352901</c:v>
                </c:pt>
                <c:pt idx="2298">
                  <c:v>7.4701529918293499</c:v>
                </c:pt>
                <c:pt idx="2299">
                  <c:v>7.5627512208178702</c:v>
                </c:pt>
                <c:pt idx="2300">
                  <c:v>7.6319864006026599</c:v>
                </c:pt>
                <c:pt idx="2301">
                  <c:v>7.6713542382449198</c:v>
                </c:pt>
                <c:pt idx="2302">
                  <c:v>7.6389755915576902</c:v>
                </c:pt>
                <c:pt idx="2303">
                  <c:v>7.6944429825899396</c:v>
                </c:pt>
                <c:pt idx="2304">
                  <c:v>7.7347795436221398</c:v>
                </c:pt>
                <c:pt idx="2305">
                  <c:v>7.7481719089517496</c:v>
                </c:pt>
                <c:pt idx="2306">
                  <c:v>7.7158194638857003</c:v>
                </c:pt>
                <c:pt idx="2307">
                  <c:v>7.6978990857969398</c:v>
                </c:pt>
                <c:pt idx="2308">
                  <c:v>7.7024943311101897</c:v>
                </c:pt>
                <c:pt idx="2309">
                  <c:v>7.8309971769397801</c:v>
                </c:pt>
                <c:pt idx="2310">
                  <c:v>7.8274415823447603</c:v>
                </c:pt>
                <c:pt idx="2311">
                  <c:v>7.8114628299007602</c:v>
                </c:pt>
                <c:pt idx="2312">
                  <c:v>7.8166711374595996</c:v>
                </c:pt>
                <c:pt idx="2313">
                  <c:v>7.7594069512076098</c:v>
                </c:pt>
                <c:pt idx="2314">
                  <c:v>7.7168874593698904</c:v>
                </c:pt>
                <c:pt idx="2315">
                  <c:v>7.7155071682927101</c:v>
                </c:pt>
                <c:pt idx="2316">
                  <c:v>7.6995073080370204</c:v>
                </c:pt>
                <c:pt idx="2317">
                  <c:v>7.7503781818051101</c:v>
                </c:pt>
                <c:pt idx="2318">
                  <c:v>7.7554112694542701</c:v>
                </c:pt>
                <c:pt idx="2319">
                  <c:v>7.7948676564975097</c:v>
                </c:pt>
                <c:pt idx="2320">
                  <c:v>7.7817354173177504</c:v>
                </c:pt>
                <c:pt idx="2321">
                  <c:v>7.7559228255831103</c:v>
                </c:pt>
                <c:pt idx="2322">
                  <c:v>7.7915076604508799</c:v>
                </c:pt>
                <c:pt idx="2323">
                  <c:v>7.8446305014944402</c:v>
                </c:pt>
                <c:pt idx="2324">
                  <c:v>7.9095458217898704</c:v>
                </c:pt>
                <c:pt idx="2325">
                  <c:v>7.8971998797733196</c:v>
                </c:pt>
                <c:pt idx="2326">
                  <c:v>7.8947929394411904</c:v>
                </c:pt>
                <c:pt idx="2327">
                  <c:v>7.9041392305194602</c:v>
                </c:pt>
                <c:pt idx="2328">
                  <c:v>7.86518715025489</c:v>
                </c:pt>
                <c:pt idx="2329">
                  <c:v>7.8898343286740902</c:v>
                </c:pt>
                <c:pt idx="2330">
                  <c:v>7.9592909644535697</c:v>
                </c:pt>
                <c:pt idx="2331">
                  <c:v>7.9641487207111297</c:v>
                </c:pt>
                <c:pt idx="2332">
                  <c:v>7.9718390914119501</c:v>
                </c:pt>
                <c:pt idx="2333">
                  <c:v>8.0646635620686702</c:v>
                </c:pt>
                <c:pt idx="2334">
                  <c:v>8.0740812121880392</c:v>
                </c:pt>
                <c:pt idx="2335">
                  <c:v>8.0810831165359591</c:v>
                </c:pt>
                <c:pt idx="2336">
                  <c:v>8.0776883343161092</c:v>
                </c:pt>
                <c:pt idx="2337">
                  <c:v>8.1196519633729203</c:v>
                </c:pt>
                <c:pt idx="2338">
                  <c:v>8.1258998086061993</c:v>
                </c:pt>
                <c:pt idx="2339">
                  <c:v>8.1127194476621707</c:v>
                </c:pt>
                <c:pt idx="2340">
                  <c:v>8.1416849464906402</c:v>
                </c:pt>
                <c:pt idx="2341">
                  <c:v>8.1425206058295991</c:v>
                </c:pt>
                <c:pt idx="2342">
                  <c:v>8.1094321385813508</c:v>
                </c:pt>
                <c:pt idx="2343">
                  <c:v>8.1322074338320807</c:v>
                </c:pt>
                <c:pt idx="2344">
                  <c:v>8.1239101726909198</c:v>
                </c:pt>
                <c:pt idx="2345">
                  <c:v>8.0779923705702608</c:v>
                </c:pt>
                <c:pt idx="2346">
                  <c:v>8.0502816801671404</c:v>
                </c:pt>
                <c:pt idx="2347">
                  <c:v>8.0870045642335793</c:v>
                </c:pt>
                <c:pt idx="2348">
                  <c:v>8.0947678129998906</c:v>
                </c:pt>
                <c:pt idx="2349">
                  <c:v>8.10211574378223</c:v>
                </c:pt>
                <c:pt idx="2350">
                  <c:v>8.1984591316408899</c:v>
                </c:pt>
                <c:pt idx="2351">
                  <c:v>8.1369190533371007</c:v>
                </c:pt>
                <c:pt idx="2352">
                  <c:v>8.16389694303985</c:v>
                </c:pt>
                <c:pt idx="2353">
                  <c:v>8.1326812933716806</c:v>
                </c:pt>
                <c:pt idx="2354">
                  <c:v>8.0574341845647197</c:v>
                </c:pt>
                <c:pt idx="2355">
                  <c:v>8.0904797598771196</c:v>
                </c:pt>
                <c:pt idx="2356">
                  <c:v>8.0690966846596908</c:v>
                </c:pt>
                <c:pt idx="2357">
                  <c:v>8.1099824448091393</c:v>
                </c:pt>
                <c:pt idx="2358">
                  <c:v>8.2093665513503904</c:v>
                </c:pt>
                <c:pt idx="2359">
                  <c:v>8.2663650051207807</c:v>
                </c:pt>
                <c:pt idx="2360">
                  <c:v>8.2672412695538195</c:v>
                </c:pt>
                <c:pt idx="2361">
                  <c:v>8.2444420364496303</c:v>
                </c:pt>
                <c:pt idx="2362">
                  <c:v>8.2488908141384396</c:v>
                </c:pt>
                <c:pt idx="2363">
                  <c:v>8.2318888550356597</c:v>
                </c:pt>
                <c:pt idx="2364">
                  <c:v>8.3038566858720699</c:v>
                </c:pt>
                <c:pt idx="2365">
                  <c:v>8.3110709209853209</c:v>
                </c:pt>
                <c:pt idx="2366">
                  <c:v>8.2453924629024105</c:v>
                </c:pt>
                <c:pt idx="2367">
                  <c:v>8.2127270854499308</c:v>
                </c:pt>
                <c:pt idx="2368">
                  <c:v>8.2310221451826102</c:v>
                </c:pt>
                <c:pt idx="2369">
                  <c:v>8.2306290731796707</c:v>
                </c:pt>
                <c:pt idx="2370">
                  <c:v>8.2681080538500407</c:v>
                </c:pt>
                <c:pt idx="2371">
                  <c:v>8.2540075785123896</c:v>
                </c:pt>
                <c:pt idx="2372">
                  <c:v>8.2597579855044501</c:v>
                </c:pt>
                <c:pt idx="2373">
                  <c:v>8.2336004807264107</c:v>
                </c:pt>
                <c:pt idx="2374">
                  <c:v>8.2424421925208708</c:v>
                </c:pt>
                <c:pt idx="2375">
                  <c:v>8.2335134377879893</c:v>
                </c:pt>
                <c:pt idx="2376">
                  <c:v>8.2863738301845604</c:v>
                </c:pt>
                <c:pt idx="2377">
                  <c:v>8.2897136596687098</c:v>
                </c:pt>
                <c:pt idx="2378">
                  <c:v>8.3059888316019208</c:v>
                </c:pt>
                <c:pt idx="2379">
                  <c:v>8.2858641725109905</c:v>
                </c:pt>
                <c:pt idx="2380">
                  <c:v>8.3031229165404703</c:v>
                </c:pt>
                <c:pt idx="2381">
                  <c:v>8.3328095491565897</c:v>
                </c:pt>
                <c:pt idx="2382">
                  <c:v>8.2970655637729198</c:v>
                </c:pt>
                <c:pt idx="2383">
                  <c:v>8.2513693407378099</c:v>
                </c:pt>
                <c:pt idx="2384">
                  <c:v>8.1809088318633698</c:v>
                </c:pt>
                <c:pt idx="2385">
                  <c:v>8.1978060024506405</c:v>
                </c:pt>
                <c:pt idx="2386">
                  <c:v>8.1684691800364106</c:v>
                </c:pt>
                <c:pt idx="2387">
                  <c:v>8.2170420057637692</c:v>
                </c:pt>
                <c:pt idx="2388">
                  <c:v>8.2173331393371694</c:v>
                </c:pt>
                <c:pt idx="2389">
                  <c:v>8.2598158744310606</c:v>
                </c:pt>
                <c:pt idx="2390">
                  <c:v>8.1776190431328697</c:v>
                </c:pt>
                <c:pt idx="2391">
                  <c:v>8.1626374271965894</c:v>
                </c:pt>
                <c:pt idx="2392">
                  <c:v>8.1287529460395493</c:v>
                </c:pt>
                <c:pt idx="2393">
                  <c:v>8.0633174987003393</c:v>
                </c:pt>
                <c:pt idx="2394">
                  <c:v>8.0102788794831206</c:v>
                </c:pt>
                <c:pt idx="2395">
                  <c:v>8.0122587601625703</c:v>
                </c:pt>
                <c:pt idx="2396">
                  <c:v>7.9259163915328301</c:v>
                </c:pt>
                <c:pt idx="2397">
                  <c:v>7.8392686900180504</c:v>
                </c:pt>
                <c:pt idx="2398">
                  <c:v>7.89440806766991</c:v>
                </c:pt>
                <c:pt idx="2399">
                  <c:v>7.8867679021901402</c:v>
                </c:pt>
                <c:pt idx="2400">
                  <c:v>7.9213416920011497</c:v>
                </c:pt>
                <c:pt idx="2401">
                  <c:v>7.92042322731431</c:v>
                </c:pt>
                <c:pt idx="2402">
                  <c:v>7.8490587976339397</c:v>
                </c:pt>
                <c:pt idx="2403">
                  <c:v>7.8207430607371604</c:v>
                </c:pt>
                <c:pt idx="2404">
                  <c:v>7.8741517170928601</c:v>
                </c:pt>
                <c:pt idx="2405">
                  <c:v>7.8893267133704903</c:v>
                </c:pt>
                <c:pt idx="2406">
                  <c:v>7.9184358202811502</c:v>
                </c:pt>
                <c:pt idx="2407">
                  <c:v>7.8887070257565899</c:v>
                </c:pt>
                <c:pt idx="2408">
                  <c:v>7.8725641880668098</c:v>
                </c:pt>
                <c:pt idx="2409">
                  <c:v>7.8242728137336002</c:v>
                </c:pt>
                <c:pt idx="2410">
                  <c:v>7.8465726694667097</c:v>
                </c:pt>
                <c:pt idx="2411">
                  <c:v>7.8708387099085204</c:v>
                </c:pt>
                <c:pt idx="2412">
                  <c:v>7.9331590996305801</c:v>
                </c:pt>
                <c:pt idx="2413">
                  <c:v>7.9546300524454496</c:v>
                </c:pt>
                <c:pt idx="2414">
                  <c:v>7.9167825390213604</c:v>
                </c:pt>
                <c:pt idx="2415">
                  <c:v>7.9539610069830902</c:v>
                </c:pt>
                <c:pt idx="2416">
                  <c:v>7.9719184727594099</c:v>
                </c:pt>
                <c:pt idx="2417">
                  <c:v>8.0738685607170808</c:v>
                </c:pt>
                <c:pt idx="2418">
                  <c:v>8.0432422864950794</c:v>
                </c:pt>
                <c:pt idx="2419">
                  <c:v>7.8939459136815504</c:v>
                </c:pt>
                <c:pt idx="2420">
                  <c:v>7.88669089136617</c:v>
                </c:pt>
                <c:pt idx="2421">
                  <c:v>7.8504288621518503</c:v>
                </c:pt>
                <c:pt idx="2422">
                  <c:v>7.8695569562156598</c:v>
                </c:pt>
                <c:pt idx="2423">
                  <c:v>7.8805004186204304</c:v>
                </c:pt>
                <c:pt idx="2424">
                  <c:v>7.9515052845029697</c:v>
                </c:pt>
                <c:pt idx="2425">
                  <c:v>7.8899264127622999</c:v>
                </c:pt>
                <c:pt idx="2426">
                  <c:v>7.8386126443425699</c:v>
                </c:pt>
                <c:pt idx="2427">
                  <c:v>7.9120754341791102</c:v>
                </c:pt>
                <c:pt idx="2428">
                  <c:v>7.8882736765596002</c:v>
                </c:pt>
                <c:pt idx="2429">
                  <c:v>7.9260804960243698</c:v>
                </c:pt>
                <c:pt idx="2430">
                  <c:v>7.8981805000714997</c:v>
                </c:pt>
                <c:pt idx="2431">
                  <c:v>7.8464550436957801</c:v>
                </c:pt>
                <c:pt idx="2432">
                  <c:v>7.8068864050056499</c:v>
                </c:pt>
                <c:pt idx="2433">
                  <c:v>7.8807112603577698</c:v>
                </c:pt>
                <c:pt idx="2434">
                  <c:v>7.8133365813146396</c:v>
                </c:pt>
                <c:pt idx="2435">
                  <c:v>7.7267175210370098</c:v>
                </c:pt>
                <c:pt idx="2436">
                  <c:v>7.5982082879924704</c:v>
                </c:pt>
                <c:pt idx="2437">
                  <c:v>7.54601042752439</c:v>
                </c:pt>
                <c:pt idx="2438">
                  <c:v>7.5018022994565099</c:v>
                </c:pt>
                <c:pt idx="2439">
                  <c:v>7.4548420579622796</c:v>
                </c:pt>
                <c:pt idx="2440">
                  <c:v>7.4506701405878104</c:v>
                </c:pt>
                <c:pt idx="2441">
                  <c:v>7.4109090825538297</c:v>
                </c:pt>
                <c:pt idx="2442">
                  <c:v>7.4202192754036602</c:v>
                </c:pt>
                <c:pt idx="2443">
                  <c:v>7.4489279516193196</c:v>
                </c:pt>
                <c:pt idx="2444">
                  <c:v>7.4201253589255396</c:v>
                </c:pt>
                <c:pt idx="2445">
                  <c:v>7.4022724046634902</c:v>
                </c:pt>
                <c:pt idx="2446">
                  <c:v>7.3586896213592699</c:v>
                </c:pt>
                <c:pt idx="2447">
                  <c:v>7.4442921330011798</c:v>
                </c:pt>
                <c:pt idx="2448">
                  <c:v>7.4662141566373297</c:v>
                </c:pt>
                <c:pt idx="2449">
                  <c:v>7.4709304600328101</c:v>
                </c:pt>
                <c:pt idx="2450">
                  <c:v>7.4716336670575503</c:v>
                </c:pt>
                <c:pt idx="2451">
                  <c:v>7.4868864730454003</c:v>
                </c:pt>
                <c:pt idx="2452">
                  <c:v>7.5148948854024198</c:v>
                </c:pt>
                <c:pt idx="2453">
                  <c:v>7.5211673317640404</c:v>
                </c:pt>
                <c:pt idx="2454">
                  <c:v>7.5107686730068597</c:v>
                </c:pt>
                <c:pt idx="2455">
                  <c:v>7.5174722155807903</c:v>
                </c:pt>
                <c:pt idx="2456">
                  <c:v>7.52316437475824</c:v>
                </c:pt>
                <c:pt idx="2457">
                  <c:v>7.5464562592615296</c:v>
                </c:pt>
                <c:pt idx="2458">
                  <c:v>7.5477177811222198</c:v>
                </c:pt>
                <c:pt idx="2459">
                  <c:v>7.5806248833380101</c:v>
                </c:pt>
                <c:pt idx="2460">
                  <c:v>7.5624107433808296</c:v>
                </c:pt>
                <c:pt idx="2461">
                  <c:v>7.5746558251648901</c:v>
                </c:pt>
                <c:pt idx="2462">
                  <c:v>7.5842015968272296</c:v>
                </c:pt>
                <c:pt idx="2463">
                  <c:v>7.5171838747574098</c:v>
                </c:pt>
                <c:pt idx="2464">
                  <c:v>7.5374375610388302</c:v>
                </c:pt>
                <c:pt idx="2465">
                  <c:v>7.5300298330814597</c:v>
                </c:pt>
                <c:pt idx="2466">
                  <c:v>7.5151929255676597</c:v>
                </c:pt>
                <c:pt idx="2467">
                  <c:v>7.5692432585386404</c:v>
                </c:pt>
                <c:pt idx="2468">
                  <c:v>7.60530925608363</c:v>
                </c:pt>
                <c:pt idx="2469">
                  <c:v>7.5725263000040304</c:v>
                </c:pt>
                <c:pt idx="2470">
                  <c:v>7.6767481940373603</c:v>
                </c:pt>
                <c:pt idx="2471">
                  <c:v>7.6751051550082803</c:v>
                </c:pt>
                <c:pt idx="2472">
                  <c:v>7.6346331329718797</c:v>
                </c:pt>
                <c:pt idx="2473">
                  <c:v>7.6551409341288998</c:v>
                </c:pt>
                <c:pt idx="2474">
                  <c:v>7.5797850255466903</c:v>
                </c:pt>
                <c:pt idx="2475">
                  <c:v>7.5969634559008199</c:v>
                </c:pt>
                <c:pt idx="2476">
                  <c:v>7.6103589007564798</c:v>
                </c:pt>
                <c:pt idx="2477">
                  <c:v>7.6465283595331597</c:v>
                </c:pt>
                <c:pt idx="2478">
                  <c:v>7.7090434686203499</c:v>
                </c:pt>
                <c:pt idx="2479">
                  <c:v>7.7406742488457203</c:v>
                </c:pt>
                <c:pt idx="2480">
                  <c:v>7.7586444122601996</c:v>
                </c:pt>
                <c:pt idx="2481">
                  <c:v>7.8235955323601001</c:v>
                </c:pt>
                <c:pt idx="2482">
                  <c:v>7.9303790520733903</c:v>
                </c:pt>
                <c:pt idx="2483">
                  <c:v>7.8823170088582604</c:v>
                </c:pt>
                <c:pt idx="2484">
                  <c:v>7.9547565513429603</c:v>
                </c:pt>
                <c:pt idx="2485">
                  <c:v>8.0344849022623102</c:v>
                </c:pt>
                <c:pt idx="2486">
                  <c:v>7.9600453755200702</c:v>
                </c:pt>
                <c:pt idx="2487">
                  <c:v>8.0000984219015603</c:v>
                </c:pt>
                <c:pt idx="2488">
                  <c:v>7.9500462113278099</c:v>
                </c:pt>
                <c:pt idx="2489">
                  <c:v>7.9230605445102702</c:v>
                </c:pt>
                <c:pt idx="2490">
                  <c:v>7.9564117671636998</c:v>
                </c:pt>
                <c:pt idx="2491">
                  <c:v>7.88895797594994</c:v>
                </c:pt>
                <c:pt idx="2492">
                  <c:v>7.8115517124484102</c:v>
                </c:pt>
                <c:pt idx="2493">
                  <c:v>7.7634679155891098</c:v>
                </c:pt>
                <c:pt idx="2494">
                  <c:v>7.8358707619411199</c:v>
                </c:pt>
                <c:pt idx="2495">
                  <c:v>7.8894945793832898</c:v>
                </c:pt>
                <c:pt idx="2496">
                  <c:v>7.9032797398490402</c:v>
                </c:pt>
                <c:pt idx="2497">
                  <c:v>7.8090056080367898</c:v>
                </c:pt>
                <c:pt idx="2498">
                  <c:v>7.7384189305003304</c:v>
                </c:pt>
                <c:pt idx="2499">
                  <c:v>7.7368878301725497</c:v>
                </c:pt>
                <c:pt idx="2500">
                  <c:v>7.7255360001238804</c:v>
                </c:pt>
                <c:pt idx="2501">
                  <c:v>7.8208061444057302</c:v>
                </c:pt>
                <c:pt idx="2502">
                  <c:v>7.7480831317620904</c:v>
                </c:pt>
                <c:pt idx="2503">
                  <c:v>7.7093556478202396</c:v>
                </c:pt>
                <c:pt idx="2504">
                  <c:v>7.7775158436042604</c:v>
                </c:pt>
                <c:pt idx="2505">
                  <c:v>7.8390251608300199</c:v>
                </c:pt>
                <c:pt idx="2506">
                  <c:v>7.85493395442903</c:v>
                </c:pt>
                <c:pt idx="2507">
                  <c:v>7.92504254941902</c:v>
                </c:pt>
                <c:pt idx="2508">
                  <c:v>7.8814784429754896</c:v>
                </c:pt>
                <c:pt idx="2509">
                  <c:v>7.8697574976252804</c:v>
                </c:pt>
                <c:pt idx="2510">
                  <c:v>7.8951997046280296</c:v>
                </c:pt>
                <c:pt idx="2511">
                  <c:v>7.8838750133984599</c:v>
                </c:pt>
                <c:pt idx="2512">
                  <c:v>7.8516172525568901</c:v>
                </c:pt>
                <c:pt idx="2513">
                  <c:v>7.7570678638436599</c:v>
                </c:pt>
                <c:pt idx="2514">
                  <c:v>7.76397295385914</c:v>
                </c:pt>
                <c:pt idx="2515">
                  <c:v>7.7413715095160001</c:v>
                </c:pt>
                <c:pt idx="2516">
                  <c:v>7.7325195622667096</c:v>
                </c:pt>
                <c:pt idx="2517">
                  <c:v>7.6843181818293704</c:v>
                </c:pt>
                <c:pt idx="2518">
                  <c:v>7.6891346254763997</c:v>
                </c:pt>
                <c:pt idx="2519">
                  <c:v>7.6694460120642596</c:v>
                </c:pt>
                <c:pt idx="2520">
                  <c:v>7.6863883665578703</c:v>
                </c:pt>
                <c:pt idx="2521">
                  <c:v>7.6460219757541097</c:v>
                </c:pt>
                <c:pt idx="2522">
                  <c:v>7.5922471805066003</c:v>
                </c:pt>
                <c:pt idx="2523">
                  <c:v>7.58168866361419</c:v>
                </c:pt>
                <c:pt idx="2524">
                  <c:v>7.58578033072168</c:v>
                </c:pt>
                <c:pt idx="2525">
                  <c:v>7.6302773382709903</c:v>
                </c:pt>
                <c:pt idx="2526">
                  <c:v>7.6178555592220496</c:v>
                </c:pt>
                <c:pt idx="2527">
                  <c:v>7.5795199005713503</c:v>
                </c:pt>
                <c:pt idx="2528">
                  <c:v>7.6026364970409501</c:v>
                </c:pt>
                <c:pt idx="2529">
                  <c:v>7.5759779088323098</c:v>
                </c:pt>
                <c:pt idx="2530">
                  <c:v>7.6018429934773</c:v>
                </c:pt>
                <c:pt idx="2531">
                  <c:v>7.5782636522131099</c:v>
                </c:pt>
                <c:pt idx="2532">
                  <c:v>7.6715655071677196</c:v>
                </c:pt>
                <c:pt idx="2533">
                  <c:v>7.6893976826677202</c:v>
                </c:pt>
                <c:pt idx="2534">
                  <c:v>7.7644376451716504</c:v>
                </c:pt>
                <c:pt idx="2535">
                  <c:v>7.8271562555642404</c:v>
                </c:pt>
                <c:pt idx="2536">
                  <c:v>7.7803510237213098</c:v>
                </c:pt>
                <c:pt idx="2537">
                  <c:v>7.6884613065332701</c:v>
                </c:pt>
                <c:pt idx="2538">
                  <c:v>7.7049758304787002</c:v>
                </c:pt>
                <c:pt idx="2539">
                  <c:v>7.7128425413084098</c:v>
                </c:pt>
                <c:pt idx="2540">
                  <c:v>7.6501863659140303</c:v>
                </c:pt>
                <c:pt idx="2541">
                  <c:v>7.6912851605697101</c:v>
                </c:pt>
                <c:pt idx="2542">
                  <c:v>7.7101006458029504</c:v>
                </c:pt>
                <c:pt idx="2543">
                  <c:v>7.75700519725003</c:v>
                </c:pt>
                <c:pt idx="2544">
                  <c:v>7.7504840944643698</c:v>
                </c:pt>
                <c:pt idx="2545">
                  <c:v>7.8212171808394197</c:v>
                </c:pt>
                <c:pt idx="2546">
                  <c:v>7.7837585891041101</c:v>
                </c:pt>
                <c:pt idx="2547">
                  <c:v>7.7728879611750203</c:v>
                </c:pt>
                <c:pt idx="2548">
                  <c:v>7.7315305295049299</c:v>
                </c:pt>
                <c:pt idx="2549">
                  <c:v>7.8344963027120498</c:v>
                </c:pt>
                <c:pt idx="2550">
                  <c:v>7.79445479356212</c:v>
                </c:pt>
                <c:pt idx="2551">
                  <c:v>7.8453808657958897</c:v>
                </c:pt>
                <c:pt idx="2552">
                  <c:v>7.7367862872339703</c:v>
                </c:pt>
                <c:pt idx="2553">
                  <c:v>7.8092373491585496</c:v>
                </c:pt>
                <c:pt idx="2554">
                  <c:v>7.8456529545015403</c:v>
                </c:pt>
                <c:pt idx="2555">
                  <c:v>7.8491898400239197</c:v>
                </c:pt>
                <c:pt idx="2556">
                  <c:v>7.7846641502026896</c:v>
                </c:pt>
                <c:pt idx="2557">
                  <c:v>7.7807394672030998</c:v>
                </c:pt>
                <c:pt idx="2558">
                  <c:v>7.7738741359571097</c:v>
                </c:pt>
                <c:pt idx="2559">
                  <c:v>7.6366163576614303</c:v>
                </c:pt>
                <c:pt idx="2560">
                  <c:v>7.6362767873539399</c:v>
                </c:pt>
                <c:pt idx="2561">
                  <c:v>7.6572155114505502</c:v>
                </c:pt>
                <c:pt idx="2562">
                  <c:v>7.6587421404545601</c:v>
                </c:pt>
                <c:pt idx="2563">
                  <c:v>7.6034101243334202</c:v>
                </c:pt>
                <c:pt idx="2564">
                  <c:v>7.4403403356491502</c:v>
                </c:pt>
                <c:pt idx="2565">
                  <c:v>7.4863483342157702</c:v>
                </c:pt>
                <c:pt idx="2566">
                  <c:v>7.4780815669231302</c:v>
                </c:pt>
                <c:pt idx="2567">
                  <c:v>7.4813932255109803</c:v>
                </c:pt>
                <c:pt idx="2568">
                  <c:v>7.5031635342582303</c:v>
                </c:pt>
                <c:pt idx="2569">
                  <c:v>7.4057658264905104</c:v>
                </c:pt>
                <c:pt idx="2570">
                  <c:v>7.4405554252583803</c:v>
                </c:pt>
                <c:pt idx="2571">
                  <c:v>7.44914073249294</c:v>
                </c:pt>
                <c:pt idx="2572">
                  <c:v>7.4381047235217599</c:v>
                </c:pt>
                <c:pt idx="2573">
                  <c:v>7.3963017679200496</c:v>
                </c:pt>
                <c:pt idx="2574">
                  <c:v>7.3085736943122397</c:v>
                </c:pt>
                <c:pt idx="2575">
                  <c:v>7.3009650425280501</c:v>
                </c:pt>
                <c:pt idx="2576">
                  <c:v>7.2325357496511202</c:v>
                </c:pt>
                <c:pt idx="2577">
                  <c:v>7.3293591448711899</c:v>
                </c:pt>
                <c:pt idx="2578">
                  <c:v>7.35787986921612</c:v>
                </c:pt>
                <c:pt idx="2579">
                  <c:v>7.3490266824347303</c:v>
                </c:pt>
                <c:pt idx="2580">
                  <c:v>7.3868290887105701</c:v>
                </c:pt>
                <c:pt idx="2581">
                  <c:v>7.3569242882320296</c:v>
                </c:pt>
                <c:pt idx="2582">
                  <c:v>7.3936441450059398</c:v>
                </c:pt>
                <c:pt idx="2583">
                  <c:v>7.44108609743986</c:v>
                </c:pt>
                <c:pt idx="2584">
                  <c:v>7.4605485175557398</c:v>
                </c:pt>
                <c:pt idx="2585">
                  <c:v>7.6197892560560696</c:v>
                </c:pt>
                <c:pt idx="2586">
                  <c:v>7.6245558942136196</c:v>
                </c:pt>
                <c:pt idx="2587">
                  <c:v>7.57078287808464</c:v>
                </c:pt>
                <c:pt idx="2588">
                  <c:v>7.5623441716675401</c:v>
                </c:pt>
                <c:pt idx="2589">
                  <c:v>7.55754414420863</c:v>
                </c:pt>
                <c:pt idx="2590">
                  <c:v>7.5263294810902597</c:v>
                </c:pt>
                <c:pt idx="2591">
                  <c:v>7.6138132188887404</c:v>
                </c:pt>
                <c:pt idx="2592">
                  <c:v>7.5983403917706704</c:v>
                </c:pt>
                <c:pt idx="2593">
                  <c:v>7.55428600748776</c:v>
                </c:pt>
                <c:pt idx="2594">
                  <c:v>7.5846953900693901</c:v>
                </c:pt>
                <c:pt idx="2595">
                  <c:v>7.5497556624190798</c:v>
                </c:pt>
                <c:pt idx="2596">
                  <c:v>7.5414054029189996</c:v>
                </c:pt>
                <c:pt idx="2597">
                  <c:v>7.5201346422659796</c:v>
                </c:pt>
                <c:pt idx="2598">
                  <c:v>7.5537229413632101</c:v>
                </c:pt>
                <c:pt idx="2599">
                  <c:v>7.5045418491439104</c:v>
                </c:pt>
                <c:pt idx="2600">
                  <c:v>7.5096877609105599</c:v>
                </c:pt>
                <c:pt idx="2601">
                  <c:v>7.4578384140306104</c:v>
                </c:pt>
                <c:pt idx="2602">
                  <c:v>7.49792498005844</c:v>
                </c:pt>
                <c:pt idx="2603">
                  <c:v>7.4829587702865696</c:v>
                </c:pt>
                <c:pt idx="2604">
                  <c:v>7.4508542462570402</c:v>
                </c:pt>
                <c:pt idx="2605">
                  <c:v>7.4532597678880803</c:v>
                </c:pt>
                <c:pt idx="2606">
                  <c:v>7.4693190150969597</c:v>
                </c:pt>
                <c:pt idx="2607">
                  <c:v>7.4780718475147303</c:v>
                </c:pt>
                <c:pt idx="2608">
                  <c:v>7.4648330731161296</c:v>
                </c:pt>
                <c:pt idx="2609">
                  <c:v>7.5454617908352599</c:v>
                </c:pt>
                <c:pt idx="2610">
                  <c:v>7.5616550169570598</c:v>
                </c:pt>
                <c:pt idx="2611">
                  <c:v>7.5010915811552801</c:v>
                </c:pt>
                <c:pt idx="2612">
                  <c:v>7.50543936449988</c:v>
                </c:pt>
                <c:pt idx="2613">
                  <c:v>7.5307719679644096</c:v>
                </c:pt>
                <c:pt idx="2614">
                  <c:v>7.5421337621075502</c:v>
                </c:pt>
                <c:pt idx="2615">
                  <c:v>7.5302164985266904</c:v>
                </c:pt>
                <c:pt idx="2616">
                  <c:v>7.5378593073223596</c:v>
                </c:pt>
                <c:pt idx="2617">
                  <c:v>7.5875002987540299</c:v>
                </c:pt>
                <c:pt idx="2618">
                  <c:v>7.6350658864041598</c:v>
                </c:pt>
                <c:pt idx="2619">
                  <c:v>7.7288372401494403</c:v>
                </c:pt>
                <c:pt idx="2620">
                  <c:v>7.7849041446461102</c:v>
                </c:pt>
                <c:pt idx="2621">
                  <c:v>7.814000666948</c:v>
                </c:pt>
                <c:pt idx="2622">
                  <c:v>7.8156956569700702</c:v>
                </c:pt>
                <c:pt idx="2623">
                  <c:v>7.8613174031654696</c:v>
                </c:pt>
                <c:pt idx="2624">
                  <c:v>7.8514734731606799</c:v>
                </c:pt>
                <c:pt idx="2625">
                  <c:v>7.8341375484281004</c:v>
                </c:pt>
                <c:pt idx="2626">
                  <c:v>7.8638828677990702</c:v>
                </c:pt>
                <c:pt idx="2627">
                  <c:v>7.85008069405146</c:v>
                </c:pt>
                <c:pt idx="2628">
                  <c:v>7.8683802102139602</c:v>
                </c:pt>
                <c:pt idx="2629">
                  <c:v>7.85072397440317</c:v>
                </c:pt>
                <c:pt idx="2630">
                  <c:v>7.7564305559204501</c:v>
                </c:pt>
                <c:pt idx="2631">
                  <c:v>7.7842298524182603</c:v>
                </c:pt>
                <c:pt idx="2632">
                  <c:v>7.8518953269172496</c:v>
                </c:pt>
                <c:pt idx="2633">
                  <c:v>7.8593350153447599</c:v>
                </c:pt>
                <c:pt idx="2634">
                  <c:v>7.9223670218474798</c:v>
                </c:pt>
                <c:pt idx="2635">
                  <c:v>7.9568350959258503</c:v>
                </c:pt>
                <c:pt idx="2636">
                  <c:v>8.0144664081027397</c:v>
                </c:pt>
                <c:pt idx="2637">
                  <c:v>8.0018656241297403</c:v>
                </c:pt>
                <c:pt idx="2638">
                  <c:v>8.1067141513668002</c:v>
                </c:pt>
                <c:pt idx="2639">
                  <c:v>8.1065382214310304</c:v>
                </c:pt>
                <c:pt idx="2640">
                  <c:v>8.0992734284641692</c:v>
                </c:pt>
                <c:pt idx="2641">
                  <c:v>8.0831372004714499</c:v>
                </c:pt>
                <c:pt idx="2642">
                  <c:v>8.3263919823270793</c:v>
                </c:pt>
                <c:pt idx="2643">
                  <c:v>8.3219208146230397</c:v>
                </c:pt>
                <c:pt idx="2644">
                  <c:v>8.3005004317172393</c:v>
                </c:pt>
                <c:pt idx="2645">
                  <c:v>8.0904073539719406</c:v>
                </c:pt>
                <c:pt idx="2646">
                  <c:v>8.2130224324435499</c:v>
                </c:pt>
                <c:pt idx="2647">
                  <c:v>8.2249245912172793</c:v>
                </c:pt>
                <c:pt idx="2648">
                  <c:v>8.1986997500406602</c:v>
                </c:pt>
                <c:pt idx="2649">
                  <c:v>8.2021966312857604</c:v>
                </c:pt>
                <c:pt idx="2650">
                  <c:v>8.3230260602043202</c:v>
                </c:pt>
                <c:pt idx="2651">
                  <c:v>8.20737055769027</c:v>
                </c:pt>
                <c:pt idx="2652">
                  <c:v>8.1551295939400603</c:v>
                </c:pt>
                <c:pt idx="2653">
                  <c:v>8.2432833604021596</c:v>
                </c:pt>
                <c:pt idx="2654">
                  <c:v>8.2319397288749396</c:v>
                </c:pt>
                <c:pt idx="2655">
                  <c:v>8.2914650090473394</c:v>
                </c:pt>
                <c:pt idx="2656">
                  <c:v>8.2514312121767599</c:v>
                </c:pt>
                <c:pt idx="2657">
                  <c:v>8.2500144341075607</c:v>
                </c:pt>
                <c:pt idx="2658">
                  <c:v>8.2640251492494894</c:v>
                </c:pt>
                <c:pt idx="2659">
                  <c:v>8.2522701640623808</c:v>
                </c:pt>
                <c:pt idx="2660">
                  <c:v>8.3024587966205097</c:v>
                </c:pt>
                <c:pt idx="2661">
                  <c:v>8.3332296558918504</c:v>
                </c:pt>
                <c:pt idx="2662">
                  <c:v>8.4056083179921597</c:v>
                </c:pt>
                <c:pt idx="2663">
                  <c:v>8.4024729273272794</c:v>
                </c:pt>
                <c:pt idx="2664">
                  <c:v>8.3899085452125401</c:v>
                </c:pt>
                <c:pt idx="2665">
                  <c:v>8.4292984663073103</c:v>
                </c:pt>
                <c:pt idx="2666">
                  <c:v>8.4165964182055095</c:v>
                </c:pt>
                <c:pt idx="2667">
                  <c:v>8.4380101467019095</c:v>
                </c:pt>
                <c:pt idx="2668">
                  <c:v>8.4657896745974899</c:v>
                </c:pt>
                <c:pt idx="2669">
                  <c:v>8.4358963231452009</c:v>
                </c:pt>
                <c:pt idx="2670">
                  <c:v>8.4435053659653203</c:v>
                </c:pt>
                <c:pt idx="2671">
                  <c:v>8.4447356364627595</c:v>
                </c:pt>
                <c:pt idx="2672">
                  <c:v>8.4530186149100999</c:v>
                </c:pt>
                <c:pt idx="2673">
                  <c:v>8.3771519532817909</c:v>
                </c:pt>
                <c:pt idx="2674">
                  <c:v>8.3367547312793402</c:v>
                </c:pt>
                <c:pt idx="2675">
                  <c:v>8.2640206758103005</c:v>
                </c:pt>
                <c:pt idx="2676">
                  <c:v>8.2567783092467106</c:v>
                </c:pt>
                <c:pt idx="2677">
                  <c:v>8.2733362748414407</c:v>
                </c:pt>
                <c:pt idx="2678">
                  <c:v>8.2939528833153702</c:v>
                </c:pt>
                <c:pt idx="2679">
                  <c:v>8.2993650858696206</c:v>
                </c:pt>
                <c:pt idx="2680">
                  <c:v>8.3051777895233396</c:v>
                </c:pt>
                <c:pt idx="2681">
                  <c:v>8.3566129673429597</c:v>
                </c:pt>
                <c:pt idx="2682">
                  <c:v>8.2969174704265605</c:v>
                </c:pt>
                <c:pt idx="2683">
                  <c:v>8.3109251756348197</c:v>
                </c:pt>
                <c:pt idx="2684">
                  <c:v>8.3184180281954703</c:v>
                </c:pt>
                <c:pt idx="2685">
                  <c:v>8.2340166743056908</c:v>
                </c:pt>
                <c:pt idx="2686">
                  <c:v>8.26373356329057</c:v>
                </c:pt>
                <c:pt idx="2687">
                  <c:v>8.3115136642391203</c:v>
                </c:pt>
                <c:pt idx="2688">
                  <c:v>8.31045362296204</c:v>
                </c:pt>
                <c:pt idx="2689">
                  <c:v>8.2951705404979901</c:v>
                </c:pt>
                <c:pt idx="2690">
                  <c:v>8.2682882710863304</c:v>
                </c:pt>
                <c:pt idx="2691">
                  <c:v>8.32323574177091</c:v>
                </c:pt>
                <c:pt idx="2692">
                  <c:v>8.3146825407724592</c:v>
                </c:pt>
                <c:pt idx="2693">
                  <c:v>8.3629917038610309</c:v>
                </c:pt>
                <c:pt idx="2694">
                  <c:v>8.3936144403352202</c:v>
                </c:pt>
                <c:pt idx="2695">
                  <c:v>8.3722670132355699</c:v>
                </c:pt>
                <c:pt idx="2696">
                  <c:v>8.3106842168951705</c:v>
                </c:pt>
                <c:pt idx="2697">
                  <c:v>8.3052933869787502</c:v>
                </c:pt>
                <c:pt idx="2698">
                  <c:v>8.2651016673838793</c:v>
                </c:pt>
                <c:pt idx="2699">
                  <c:v>8.2824220703515508</c:v>
                </c:pt>
                <c:pt idx="2700">
                  <c:v>8.3475823488305405</c:v>
                </c:pt>
                <c:pt idx="2701">
                  <c:v>8.3609248780147603</c:v>
                </c:pt>
                <c:pt idx="2702">
                  <c:v>8.4143506289329597</c:v>
                </c:pt>
                <c:pt idx="2703">
                  <c:v>8.5127710557524097</c:v>
                </c:pt>
                <c:pt idx="2704">
                  <c:v>8.5671068289098606</c:v>
                </c:pt>
                <c:pt idx="2705">
                  <c:v>8.5356298779991508</c:v>
                </c:pt>
                <c:pt idx="2706">
                  <c:v>8.5715847477290694</c:v>
                </c:pt>
                <c:pt idx="2707">
                  <c:v>8.5362443841371007</c:v>
                </c:pt>
                <c:pt idx="2708">
                  <c:v>8.5221010839548406</c:v>
                </c:pt>
                <c:pt idx="2709">
                  <c:v>8.4610582247002704</c:v>
                </c:pt>
                <c:pt idx="2710">
                  <c:v>8.3828109938118303</c:v>
                </c:pt>
                <c:pt idx="2711">
                  <c:v>8.4172630768990295</c:v>
                </c:pt>
                <c:pt idx="2712">
                  <c:v>8.5517744460186709</c:v>
                </c:pt>
                <c:pt idx="2713">
                  <c:v>8.5099177249169902</c:v>
                </c:pt>
                <c:pt idx="2714">
                  <c:v>8.5386351547589801</c:v>
                </c:pt>
                <c:pt idx="2715">
                  <c:v>8.4437440308958394</c:v>
                </c:pt>
                <c:pt idx="2716">
                  <c:v>8.4093001528295908</c:v>
                </c:pt>
                <c:pt idx="2717">
                  <c:v>8.3954865408368402</c:v>
                </c:pt>
                <c:pt idx="2718">
                  <c:v>8.4942362613411095</c:v>
                </c:pt>
                <c:pt idx="2719">
                  <c:v>8.5311724080004208</c:v>
                </c:pt>
                <c:pt idx="2720">
                  <c:v>8.5419675937887103</c:v>
                </c:pt>
                <c:pt idx="2721">
                  <c:v>8.5600150934241004</c:v>
                </c:pt>
                <c:pt idx="2722">
                  <c:v>8.4445421513101895</c:v>
                </c:pt>
                <c:pt idx="2723">
                  <c:v>8.4906293429060096</c:v>
                </c:pt>
                <c:pt idx="2724">
                  <c:v>8.3862871639794996</c:v>
                </c:pt>
                <c:pt idx="2725">
                  <c:v>8.4183149779303506</c:v>
                </c:pt>
                <c:pt idx="2726">
                  <c:v>8.3528473152318004</c:v>
                </c:pt>
                <c:pt idx="2727">
                  <c:v>8.3664329120923497</c:v>
                </c:pt>
                <c:pt idx="2728">
                  <c:v>8.3186512653678193</c:v>
                </c:pt>
                <c:pt idx="2729">
                  <c:v>8.3719625579102406</c:v>
                </c:pt>
                <c:pt idx="2730">
                  <c:v>8.4673884914309703</c:v>
                </c:pt>
                <c:pt idx="2731">
                  <c:v>8.5013427493691403</c:v>
                </c:pt>
                <c:pt idx="2732">
                  <c:v>8.3794082314384095</c:v>
                </c:pt>
                <c:pt idx="2733">
                  <c:v>8.3228811408037799</c:v>
                </c:pt>
                <c:pt idx="2734">
                  <c:v>8.2702695988704207</c:v>
                </c:pt>
                <c:pt idx="2735">
                  <c:v>8.3440245548426493</c:v>
                </c:pt>
                <c:pt idx="2736">
                  <c:v>8.2911628332537592</c:v>
                </c:pt>
                <c:pt idx="2737">
                  <c:v>8.2981477608757999</c:v>
                </c:pt>
                <c:pt idx="2738">
                  <c:v>8.2438549763773903</c:v>
                </c:pt>
                <c:pt idx="2739">
                  <c:v>8.2795798395024605</c:v>
                </c:pt>
                <c:pt idx="2740">
                  <c:v>8.3077703773514298</c:v>
                </c:pt>
                <c:pt idx="2741">
                  <c:v>8.3813126303421495</c:v>
                </c:pt>
                <c:pt idx="2742">
                  <c:v>8.50518678565893</c:v>
                </c:pt>
                <c:pt idx="2743">
                  <c:v>8.5766923119240506</c:v>
                </c:pt>
                <c:pt idx="2744">
                  <c:v>8.5986149321216594</c:v>
                </c:pt>
                <c:pt idx="2745">
                  <c:v>8.6150546984936796</c:v>
                </c:pt>
                <c:pt idx="2746">
                  <c:v>8.4761428029021708</c:v>
                </c:pt>
                <c:pt idx="2747">
                  <c:v>8.3184521319948299</c:v>
                </c:pt>
                <c:pt idx="2748">
                  <c:v>8.40987215137101</c:v>
                </c:pt>
                <c:pt idx="2749">
                  <c:v>8.4827610207711199</c:v>
                </c:pt>
                <c:pt idx="2750">
                  <c:v>8.3328483427349909</c:v>
                </c:pt>
                <c:pt idx="2751">
                  <c:v>8.1967643755894404</c:v>
                </c:pt>
                <c:pt idx="2752">
                  <c:v>8.1072441502452701</c:v>
                </c:pt>
                <c:pt idx="2753">
                  <c:v>8.1698099490293608</c:v>
                </c:pt>
                <c:pt idx="2754">
                  <c:v>8.0520497353144105</c:v>
                </c:pt>
                <c:pt idx="2755">
                  <c:v>7.9970937022897104</c:v>
                </c:pt>
                <c:pt idx="2756">
                  <c:v>8.0772889804709394</c:v>
                </c:pt>
                <c:pt idx="2757">
                  <c:v>8.0586587782776107</c:v>
                </c:pt>
                <c:pt idx="2758">
                  <c:v>8.1029687651886597</c:v>
                </c:pt>
                <c:pt idx="2759">
                  <c:v>8.1105223386001501</c:v>
                </c:pt>
                <c:pt idx="2760">
                  <c:v>8.1953014299174907</c:v>
                </c:pt>
                <c:pt idx="2761">
                  <c:v>8.2620044843519604</c:v>
                </c:pt>
                <c:pt idx="2762">
                  <c:v>8.3633918011706392</c:v>
                </c:pt>
                <c:pt idx="2763">
                  <c:v>8.3532702381750301</c:v>
                </c:pt>
                <c:pt idx="2764">
                  <c:v>8.4903593289882302</c:v>
                </c:pt>
                <c:pt idx="2765">
                  <c:v>8.4405468687870506</c:v>
                </c:pt>
                <c:pt idx="2766">
                  <c:v>8.3784330571768102</c:v>
                </c:pt>
                <c:pt idx="2767">
                  <c:v>8.3491371845565503</c:v>
                </c:pt>
                <c:pt idx="2768">
                  <c:v>8.3813382014379094</c:v>
                </c:pt>
                <c:pt idx="2769">
                  <c:v>8.4966534018245294</c:v>
                </c:pt>
                <c:pt idx="2770">
                  <c:v>8.5425041111974593</c:v>
                </c:pt>
                <c:pt idx="2771">
                  <c:v>8.5308850147502309</c:v>
                </c:pt>
                <c:pt idx="2772">
                  <c:v>8.5442011978919901</c:v>
                </c:pt>
                <c:pt idx="2773">
                  <c:v>8.5110311437868695</c:v>
                </c:pt>
                <c:pt idx="2774">
                  <c:v>8.4465837158559491</c:v>
                </c:pt>
                <c:pt idx="2775">
                  <c:v>8.4431696695292295</c:v>
                </c:pt>
                <c:pt idx="2776">
                  <c:v>8.4784248033537501</c:v>
                </c:pt>
                <c:pt idx="2777">
                  <c:v>8.6124649430707194</c:v>
                </c:pt>
                <c:pt idx="2778">
                  <c:v>8.6173210734859094</c:v>
                </c:pt>
                <c:pt idx="2779">
                  <c:v>8.6093315008818507</c:v>
                </c:pt>
                <c:pt idx="2780">
                  <c:v>8.4498759696315897</c:v>
                </c:pt>
                <c:pt idx="2781">
                  <c:v>8.4583867467208602</c:v>
                </c:pt>
                <c:pt idx="2782">
                  <c:v>8.4805737066765108</c:v>
                </c:pt>
                <c:pt idx="2783">
                  <c:v>8.4684506460941193</c:v>
                </c:pt>
                <c:pt idx="2784">
                  <c:v>8.5004626060976101</c:v>
                </c:pt>
                <c:pt idx="2785">
                  <c:v>8.4827286396487906</c:v>
                </c:pt>
                <c:pt idx="2786">
                  <c:v>8.5274862896033596</c:v>
                </c:pt>
                <c:pt idx="2787">
                  <c:v>8.7078028034481996</c:v>
                </c:pt>
                <c:pt idx="2788">
                  <c:v>8.8391298698048395</c:v>
                </c:pt>
                <c:pt idx="2789">
                  <c:v>8.7844709632682108</c:v>
                </c:pt>
                <c:pt idx="2790">
                  <c:v>8.8561139403721203</c:v>
                </c:pt>
                <c:pt idx="2791">
                  <c:v>8.8728500652889508</c:v>
                </c:pt>
                <c:pt idx="2792">
                  <c:v>8.8194828193567698</c:v>
                </c:pt>
                <c:pt idx="2793">
                  <c:v>8.8681178124273501</c:v>
                </c:pt>
                <c:pt idx="2794">
                  <c:v>8.8997517820249108</c:v>
                </c:pt>
                <c:pt idx="2795">
                  <c:v>8.9029113366098809</c:v>
                </c:pt>
                <c:pt idx="2796">
                  <c:v>8.8197339009454794</c:v>
                </c:pt>
                <c:pt idx="2797">
                  <c:v>8.7666398601291906</c:v>
                </c:pt>
                <c:pt idx="2798">
                  <c:v>8.8385288974871106</c:v>
                </c:pt>
                <c:pt idx="2799">
                  <c:v>8.7908911707292798</c:v>
                </c:pt>
                <c:pt idx="2800">
                  <c:v>8.8560372050004705</c:v>
                </c:pt>
                <c:pt idx="2801">
                  <c:v>8.8267220242275393</c:v>
                </c:pt>
                <c:pt idx="2802">
                  <c:v>8.7409075549836395</c:v>
                </c:pt>
                <c:pt idx="2803">
                  <c:v>8.6551163197199106</c:v>
                </c:pt>
                <c:pt idx="2804">
                  <c:v>8.6251961899756697</c:v>
                </c:pt>
                <c:pt idx="2805">
                  <c:v>8.7038015837585991</c:v>
                </c:pt>
                <c:pt idx="2806">
                  <c:v>8.6671625970144905</c:v>
                </c:pt>
                <c:pt idx="2807">
                  <c:v>8.7285686635875006</c:v>
                </c:pt>
                <c:pt idx="2808">
                  <c:v>8.7609472164043396</c:v>
                </c:pt>
                <c:pt idx="2809">
                  <c:v>8.8145302300183808</c:v>
                </c:pt>
                <c:pt idx="2810">
                  <c:v>8.8775539291514107</c:v>
                </c:pt>
                <c:pt idx="2811">
                  <c:v>8.8476633692011006</c:v>
                </c:pt>
                <c:pt idx="2812">
                  <c:v>8.9652254677724503</c:v>
                </c:pt>
                <c:pt idx="2813">
                  <c:v>9.02390885711994</c:v>
                </c:pt>
                <c:pt idx="2814">
                  <c:v>9.0361964298957602</c:v>
                </c:pt>
                <c:pt idx="2815">
                  <c:v>9.0120635293610007</c:v>
                </c:pt>
                <c:pt idx="2816">
                  <c:v>9.0920944036515401</c:v>
                </c:pt>
                <c:pt idx="2817">
                  <c:v>9.3868550962138002</c:v>
                </c:pt>
                <c:pt idx="2818">
                  <c:v>9.4091398113577895</c:v>
                </c:pt>
                <c:pt idx="2819">
                  <c:v>9.3279177952169903</c:v>
                </c:pt>
                <c:pt idx="2820">
                  <c:v>9.3143903088017694</c:v>
                </c:pt>
                <c:pt idx="2821">
                  <c:v>9.26361970086983</c:v>
                </c:pt>
                <c:pt idx="2822">
                  <c:v>9.1643821273533099</c:v>
                </c:pt>
                <c:pt idx="2823">
                  <c:v>9.3196963548864407</c:v>
                </c:pt>
                <c:pt idx="2824">
                  <c:v>9.1865502165825603</c:v>
                </c:pt>
                <c:pt idx="2825">
                  <c:v>9.2890124227129096</c:v>
                </c:pt>
                <c:pt idx="2826">
                  <c:v>9.3562348990522501</c:v>
                </c:pt>
                <c:pt idx="2827">
                  <c:v>9.4947908424740106</c:v>
                </c:pt>
                <c:pt idx="2828">
                  <c:v>9.6113565225036002</c:v>
                </c:pt>
                <c:pt idx="2829">
                  <c:v>9.5271352580299808</c:v>
                </c:pt>
                <c:pt idx="2830">
                  <c:v>9.5982349971071006</c:v>
                </c:pt>
                <c:pt idx="2831">
                  <c:v>9.5298561773958799</c:v>
                </c:pt>
                <c:pt idx="2832">
                  <c:v>9.4678620716556008</c:v>
                </c:pt>
                <c:pt idx="2833">
                  <c:v>9.4229830502596208</c:v>
                </c:pt>
                <c:pt idx="2834">
                  <c:v>9.2850337988818001</c:v>
                </c:pt>
                <c:pt idx="2835">
                  <c:v>9.2327823289098596</c:v>
                </c:pt>
                <c:pt idx="2836">
                  <c:v>9.2867040792555091</c:v>
                </c:pt>
                <c:pt idx="2837">
                  <c:v>9.2108608736112707</c:v>
                </c:pt>
                <c:pt idx="2838">
                  <c:v>9.1984289050927597</c:v>
                </c:pt>
                <c:pt idx="2839">
                  <c:v>9.0766765943425796</c:v>
                </c:pt>
                <c:pt idx="2840">
                  <c:v>9.0780932778567305</c:v>
                </c:pt>
                <c:pt idx="2841">
                  <c:v>9.0494977461345307</c:v>
                </c:pt>
                <c:pt idx="2842">
                  <c:v>9.1126076757820602</c:v>
                </c:pt>
                <c:pt idx="2843">
                  <c:v>9.0687711869150398</c:v>
                </c:pt>
                <c:pt idx="2844">
                  <c:v>9.0444333616987098</c:v>
                </c:pt>
                <c:pt idx="2845">
                  <c:v>8.9757428014971303</c:v>
                </c:pt>
                <c:pt idx="2846">
                  <c:v>8.9435479676773806</c:v>
                </c:pt>
                <c:pt idx="2847">
                  <c:v>8.9975909654824502</c:v>
                </c:pt>
                <c:pt idx="2848">
                  <c:v>8.9338066061903891</c:v>
                </c:pt>
                <c:pt idx="2849">
                  <c:v>8.9013232239831801</c:v>
                </c:pt>
                <c:pt idx="2850">
                  <c:v>8.8644514409264996</c:v>
                </c:pt>
                <c:pt idx="2851">
                  <c:v>8.8347184526274791</c:v>
                </c:pt>
                <c:pt idx="2852">
                  <c:v>8.8893693221290704</c:v>
                </c:pt>
                <c:pt idx="2853">
                  <c:v>8.8537697993268907</c:v>
                </c:pt>
                <c:pt idx="2854">
                  <c:v>8.8116260705673604</c:v>
                </c:pt>
                <c:pt idx="2855">
                  <c:v>8.79311430530643</c:v>
                </c:pt>
                <c:pt idx="2856">
                  <c:v>8.8274073744859098</c:v>
                </c:pt>
                <c:pt idx="2857">
                  <c:v>8.8887034738054709</c:v>
                </c:pt>
                <c:pt idx="2858">
                  <c:v>8.8857966176006702</c:v>
                </c:pt>
                <c:pt idx="2859">
                  <c:v>8.9082155271966901</c:v>
                </c:pt>
                <c:pt idx="2860">
                  <c:v>8.8793071984915599</c:v>
                </c:pt>
                <c:pt idx="2861">
                  <c:v>8.8396525768119503</c:v>
                </c:pt>
                <c:pt idx="2862">
                  <c:v>8.9412282521606699</c:v>
                </c:pt>
                <c:pt idx="2863">
                  <c:v>8.8235379961600806</c:v>
                </c:pt>
                <c:pt idx="2864">
                  <c:v>8.9180144227364408</c:v>
                </c:pt>
                <c:pt idx="2865">
                  <c:v>9.0259273969714897</c:v>
                </c:pt>
                <c:pt idx="2866">
                  <c:v>9.3921296445929592</c:v>
                </c:pt>
                <c:pt idx="2867">
                  <c:v>9.3024940903001507</c:v>
                </c:pt>
                <c:pt idx="2868">
                  <c:v>9.2097352209457597</c:v>
                </c:pt>
                <c:pt idx="2869">
                  <c:v>9.4561286553943305</c:v>
                </c:pt>
                <c:pt idx="2870">
                  <c:v>9.6143566852051698</c:v>
                </c:pt>
                <c:pt idx="2871">
                  <c:v>9.6474367225042403</c:v>
                </c:pt>
                <c:pt idx="2872">
                  <c:v>9.5761633048840693</c:v>
                </c:pt>
                <c:pt idx="2873">
                  <c:v>9.6392853800083493</c:v>
                </c:pt>
                <c:pt idx="2874">
                  <c:v>9.8205930650468396</c:v>
                </c:pt>
                <c:pt idx="2875">
                  <c:v>9.9362274986453993</c:v>
                </c:pt>
                <c:pt idx="2876">
                  <c:v>9.6825772801271697</c:v>
                </c:pt>
                <c:pt idx="2877">
                  <c:v>10.075475971673701</c:v>
                </c:pt>
                <c:pt idx="2878">
                  <c:v>9.8702291787878398</c:v>
                </c:pt>
                <c:pt idx="2879">
                  <c:v>10.022601246104101</c:v>
                </c:pt>
                <c:pt idx="2880">
                  <c:v>10.451598913444499</c:v>
                </c:pt>
                <c:pt idx="2881">
                  <c:v>10.030322428105499</c:v>
                </c:pt>
                <c:pt idx="2882">
                  <c:v>9.9785273862094392</c:v>
                </c:pt>
                <c:pt idx="2883">
                  <c:v>9.8636072963531802</c:v>
                </c:pt>
                <c:pt idx="2884">
                  <c:v>9.7235608856489701</c:v>
                </c:pt>
                <c:pt idx="2885">
                  <c:v>9.6662581265056495</c:v>
                </c:pt>
                <c:pt idx="2886">
                  <c:v>9.9515194938957094</c:v>
                </c:pt>
                <c:pt idx="2887">
                  <c:v>9.9376060367262102</c:v>
                </c:pt>
                <c:pt idx="2888">
                  <c:v>9.9620128801137096</c:v>
                </c:pt>
                <c:pt idx="2889">
                  <c:v>10.100310668637</c:v>
                </c:pt>
                <c:pt idx="2890">
                  <c:v>10.090688030416599</c:v>
                </c:pt>
                <c:pt idx="2891">
                  <c:v>9.8481923687839803</c:v>
                </c:pt>
                <c:pt idx="2892">
                  <c:v>9.6194716154155007</c:v>
                </c:pt>
                <c:pt idx="2893">
                  <c:v>9.7830443335371502</c:v>
                </c:pt>
                <c:pt idx="2894">
                  <c:v>9.6306537073682392</c:v>
                </c:pt>
                <c:pt idx="2895">
                  <c:v>9.7441094336141401</c:v>
                </c:pt>
                <c:pt idx="2896">
                  <c:v>9.8480507429359392</c:v>
                </c:pt>
                <c:pt idx="2897">
                  <c:v>10.0241624089302</c:v>
                </c:pt>
                <c:pt idx="2898">
                  <c:v>9.9942395645067403</c:v>
                </c:pt>
                <c:pt idx="2899">
                  <c:v>9.9424311312230795</c:v>
                </c:pt>
                <c:pt idx="2900">
                  <c:v>9.9715303153223402</c:v>
                </c:pt>
                <c:pt idx="2901">
                  <c:v>9.9963509045490202</c:v>
                </c:pt>
                <c:pt idx="2902">
                  <c:v>9.9817131257884508</c:v>
                </c:pt>
                <c:pt idx="2903">
                  <c:v>10.0749323862933</c:v>
                </c:pt>
                <c:pt idx="2904">
                  <c:v>10.0644030304681</c:v>
                </c:pt>
                <c:pt idx="2905">
                  <c:v>9.8986802773867399</c:v>
                </c:pt>
                <c:pt idx="2906">
                  <c:v>9.9204767179699207</c:v>
                </c:pt>
                <c:pt idx="2907">
                  <c:v>9.9300055021745006</c:v>
                </c:pt>
                <c:pt idx="2908">
                  <c:v>9.8355677900981107</c:v>
                </c:pt>
                <c:pt idx="2909">
                  <c:v>9.8256066917447793</c:v>
                </c:pt>
                <c:pt idx="2910">
                  <c:v>9.7344238024968597</c:v>
                </c:pt>
                <c:pt idx="2911">
                  <c:v>9.8041540328585501</c:v>
                </c:pt>
                <c:pt idx="2912">
                  <c:v>9.8611641731950002</c:v>
                </c:pt>
                <c:pt idx="2913">
                  <c:v>9.7691997784770308</c:v>
                </c:pt>
                <c:pt idx="2914">
                  <c:v>9.6541295741539095</c:v>
                </c:pt>
                <c:pt idx="2915">
                  <c:v>9.6060723955720597</c:v>
                </c:pt>
                <c:pt idx="2916">
                  <c:v>9.5878313410242306</c:v>
                </c:pt>
                <c:pt idx="2917">
                  <c:v>9.6189984012789491</c:v>
                </c:pt>
                <c:pt idx="2918">
                  <c:v>9.6579336650539602</c:v>
                </c:pt>
                <c:pt idx="2919">
                  <c:v>9.5318957131430899</c:v>
                </c:pt>
                <c:pt idx="2920">
                  <c:v>9.4470608743043094</c:v>
                </c:pt>
                <c:pt idx="2921">
                  <c:v>9.3677686068284007</c:v>
                </c:pt>
                <c:pt idx="2922">
                  <c:v>9.3835979739584303</c:v>
                </c:pt>
                <c:pt idx="2923">
                  <c:v>9.4273481049574297</c:v>
                </c:pt>
                <c:pt idx="2924">
                  <c:v>9.6019002623551692</c:v>
                </c:pt>
                <c:pt idx="2925">
                  <c:v>9.3380656314404593</c:v>
                </c:pt>
                <c:pt idx="2926">
                  <c:v>9.3308785392807394</c:v>
                </c:pt>
                <c:pt idx="2927">
                  <c:v>9.3053623903418305</c:v>
                </c:pt>
                <c:pt idx="2928">
                  <c:v>9.2727616713854797</c:v>
                </c:pt>
                <c:pt idx="2929">
                  <c:v>9.2768849652586098</c:v>
                </c:pt>
                <c:pt idx="2930">
                  <c:v>9.4428037337961701</c:v>
                </c:pt>
                <c:pt idx="2931">
                  <c:v>9.4786238646096894</c:v>
                </c:pt>
                <c:pt idx="2932">
                  <c:v>9.6444894107658996</c:v>
                </c:pt>
                <c:pt idx="2933">
                  <c:v>9.1634153944443799</c:v>
                </c:pt>
                <c:pt idx="2934">
                  <c:v>9.0402989143009798</c:v>
                </c:pt>
                <c:pt idx="2935">
                  <c:v>9.1971746552536402</c:v>
                </c:pt>
                <c:pt idx="2936">
                  <c:v>9.2701030044061401</c:v>
                </c:pt>
                <c:pt idx="2937">
                  <c:v>9.1784158265419507</c:v>
                </c:pt>
                <c:pt idx="2938">
                  <c:v>9.4234356294977708</c:v>
                </c:pt>
                <c:pt idx="2939">
                  <c:v>9.5237311818862391</c:v>
                </c:pt>
                <c:pt idx="2940">
                  <c:v>9.5247836253875295</c:v>
                </c:pt>
                <c:pt idx="2941">
                  <c:v>9.3693262723106407</c:v>
                </c:pt>
                <c:pt idx="2942">
                  <c:v>9.3310956304428192</c:v>
                </c:pt>
                <c:pt idx="2943">
                  <c:v>9.4404426788579308</c:v>
                </c:pt>
                <c:pt idx="2944">
                  <c:v>9.4751543450354507</c:v>
                </c:pt>
                <c:pt idx="2945">
                  <c:v>9.4757160745699291</c:v>
                </c:pt>
                <c:pt idx="2946">
                  <c:v>9.3941046410544207</c:v>
                </c:pt>
                <c:pt idx="2947">
                  <c:v>9.4265654324669796</c:v>
                </c:pt>
                <c:pt idx="2948">
                  <c:v>9.33331565933128</c:v>
                </c:pt>
                <c:pt idx="2949">
                  <c:v>9.3615193400688206</c:v>
                </c:pt>
                <c:pt idx="2950">
                  <c:v>9.2845427134517795</c:v>
                </c:pt>
                <c:pt idx="2951">
                  <c:v>9.7723702988171599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动量</c:v>
                </c:pt>
              </c:strCache>
            </c:strRef>
          </c:tx>
          <c:marker>
            <c:symbol val="none"/>
          </c:marker>
          <c:cat>
            <c:numRef>
              <c:f>Sheet1!$A$2:$A$2955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Sheet1!$C$2:$C$2955</c:f>
              <c:numCache>
                <c:formatCode>General</c:formatCode>
                <c:ptCount val="2954"/>
                <c:pt idx="0">
                  <c:v>1</c:v>
                </c:pt>
                <c:pt idx="1">
                  <c:v>0.99800757179390298</c:v>
                </c:pt>
                <c:pt idx="2">
                  <c:v>1.0017653202083801</c:v>
                </c:pt>
                <c:pt idx="3">
                  <c:v>1.0000565194198401</c:v>
                </c:pt>
                <c:pt idx="4">
                  <c:v>0.99919947150238497</c:v>
                </c:pt>
                <c:pt idx="5">
                  <c:v>0.99742625306714505</c:v>
                </c:pt>
                <c:pt idx="6">
                  <c:v>0.99694156001011802</c:v>
                </c:pt>
                <c:pt idx="7">
                  <c:v>1.00486800424302</c:v>
                </c:pt>
                <c:pt idx="8">
                  <c:v>1.0168312553435499</c:v>
                </c:pt>
                <c:pt idx="9">
                  <c:v>1.0165194081831199</c:v>
                </c:pt>
                <c:pt idx="10">
                  <c:v>1.01494681977533</c:v>
                </c:pt>
                <c:pt idx="11">
                  <c:v>1.01324336059218</c:v>
                </c:pt>
                <c:pt idx="12">
                  <c:v>1.0154704636812999</c:v>
                </c:pt>
                <c:pt idx="13">
                  <c:v>1.0140306121609901</c:v>
                </c:pt>
                <c:pt idx="14">
                  <c:v>1.0107644409907901</c:v>
                </c:pt>
                <c:pt idx="15">
                  <c:v>0.99890715598815605</c:v>
                </c:pt>
                <c:pt idx="16">
                  <c:v>0.99423143329150399</c:v>
                </c:pt>
                <c:pt idx="17">
                  <c:v>0.99297944639256897</c:v>
                </c:pt>
                <c:pt idx="18">
                  <c:v>0.99922287474779303</c:v>
                </c:pt>
                <c:pt idx="19">
                  <c:v>1.00564487202862</c:v>
                </c:pt>
                <c:pt idx="20">
                  <c:v>1.00579547042925</c:v>
                </c:pt>
                <c:pt idx="21">
                  <c:v>1.00675251887021</c:v>
                </c:pt>
                <c:pt idx="22">
                  <c:v>0.98506589014790602</c:v>
                </c:pt>
                <c:pt idx="23">
                  <c:v>0.99756229073516001</c:v>
                </c:pt>
                <c:pt idx="24">
                  <c:v>1.0016445091485799</c:v>
                </c:pt>
                <c:pt idx="25">
                  <c:v>1.00847135444605</c:v>
                </c:pt>
                <c:pt idx="26">
                  <c:v>1.02494037601828</c:v>
                </c:pt>
                <c:pt idx="27">
                  <c:v>1.01705899851026</c:v>
                </c:pt>
                <c:pt idx="28">
                  <c:v>1.01048596915566</c:v>
                </c:pt>
                <c:pt idx="29">
                  <c:v>0.99782162759877602</c:v>
                </c:pt>
                <c:pt idx="30">
                  <c:v>0.99958581615511199</c:v>
                </c:pt>
                <c:pt idx="31">
                  <c:v>0.98847081894687305</c:v>
                </c:pt>
                <c:pt idx="32">
                  <c:v>1.0193433979605</c:v>
                </c:pt>
                <c:pt idx="33">
                  <c:v>1.0195200484743101</c:v>
                </c:pt>
                <c:pt idx="34">
                  <c:v>1.03164936003403</c:v>
                </c:pt>
                <c:pt idx="35">
                  <c:v>1.0304330153641199</c:v>
                </c:pt>
                <c:pt idx="36">
                  <c:v>1.0265942793524101</c:v>
                </c:pt>
                <c:pt idx="37">
                  <c:v>1.03558088488342</c:v>
                </c:pt>
                <c:pt idx="38">
                  <c:v>1.02796605380295</c:v>
                </c:pt>
                <c:pt idx="39">
                  <c:v>1.03599912901131</c:v>
                </c:pt>
                <c:pt idx="40">
                  <c:v>1.0432540568611399</c:v>
                </c:pt>
                <c:pt idx="41">
                  <c:v>1.02488898199811</c:v>
                </c:pt>
                <c:pt idx="42">
                  <c:v>1.00014248732194</c:v>
                </c:pt>
                <c:pt idx="43">
                  <c:v>0.97506625807174196</c:v>
                </c:pt>
                <c:pt idx="44">
                  <c:v>0.97319545981315203</c:v>
                </c:pt>
                <c:pt idx="45">
                  <c:v>0.98647832358006304</c:v>
                </c:pt>
                <c:pt idx="46">
                  <c:v>1.00556145859209</c:v>
                </c:pt>
                <c:pt idx="47">
                  <c:v>1.01430798135505</c:v>
                </c:pt>
                <c:pt idx="48">
                  <c:v>1.02694351307448</c:v>
                </c:pt>
                <c:pt idx="49">
                  <c:v>1.0362380625643199</c:v>
                </c:pt>
                <c:pt idx="50">
                  <c:v>1.01691114752711</c:v>
                </c:pt>
                <c:pt idx="51">
                  <c:v>1.02388329214114</c:v>
                </c:pt>
                <c:pt idx="52">
                  <c:v>1.0309800197747601</c:v>
                </c:pt>
                <c:pt idx="53">
                  <c:v>0.99643339229383099</c:v>
                </c:pt>
                <c:pt idx="54">
                  <c:v>0.99453449281864004</c:v>
                </c:pt>
                <c:pt idx="55">
                  <c:v>1.03223011820383</c:v>
                </c:pt>
                <c:pt idx="56">
                  <c:v>1.04440813366192</c:v>
                </c:pt>
                <c:pt idx="57">
                  <c:v>1.08012885349559</c:v>
                </c:pt>
                <c:pt idx="58">
                  <c:v>1.07287904786129</c:v>
                </c:pt>
                <c:pt idx="59">
                  <c:v>1.0972402695193699</c:v>
                </c:pt>
                <c:pt idx="60">
                  <c:v>1.11437435466311</c:v>
                </c:pt>
                <c:pt idx="61">
                  <c:v>1.1190885208745001</c:v>
                </c:pt>
                <c:pt idx="62">
                  <c:v>1.12505144796109</c:v>
                </c:pt>
                <c:pt idx="63">
                  <c:v>1.1356327455797099</c:v>
                </c:pt>
                <c:pt idx="64">
                  <c:v>1.1165194144108599</c:v>
                </c:pt>
                <c:pt idx="65">
                  <c:v>1.1259618550019601</c:v>
                </c:pt>
                <c:pt idx="66">
                  <c:v>1.13247497365106</c:v>
                </c:pt>
                <c:pt idx="67">
                  <c:v>1.1147939384526</c:v>
                </c:pt>
                <c:pt idx="68">
                  <c:v>1.1113503650174501</c:v>
                </c:pt>
                <c:pt idx="69">
                  <c:v>1.1444911054711999</c:v>
                </c:pt>
                <c:pt idx="70">
                  <c:v>1.15031034136392</c:v>
                </c:pt>
                <c:pt idx="71">
                  <c:v>1.16745966030616</c:v>
                </c:pt>
                <c:pt idx="72">
                  <c:v>1.1898871907259201</c:v>
                </c:pt>
                <c:pt idx="73">
                  <c:v>1.18946951721872</c:v>
                </c:pt>
                <c:pt idx="74">
                  <c:v>1.1836142349363299</c:v>
                </c:pt>
                <c:pt idx="75">
                  <c:v>1.1505523098916699</c:v>
                </c:pt>
                <c:pt idx="76">
                  <c:v>1.1642742745636001</c:v>
                </c:pt>
                <c:pt idx="77">
                  <c:v>1.1506706567621601</c:v>
                </c:pt>
                <c:pt idx="78">
                  <c:v>1.16080914640102</c:v>
                </c:pt>
                <c:pt idx="79">
                  <c:v>1.1466205302193699</c:v>
                </c:pt>
                <c:pt idx="80">
                  <c:v>1.12363017919928</c:v>
                </c:pt>
                <c:pt idx="81">
                  <c:v>1.1128124269298201</c:v>
                </c:pt>
                <c:pt idx="82">
                  <c:v>1.1095905121851599</c:v>
                </c:pt>
                <c:pt idx="83">
                  <c:v>1.0861546582969801</c:v>
                </c:pt>
                <c:pt idx="84">
                  <c:v>1.07292342412064</c:v>
                </c:pt>
                <c:pt idx="85">
                  <c:v>1.0997299073023299</c:v>
                </c:pt>
                <c:pt idx="86">
                  <c:v>1.07688886665587</c:v>
                </c:pt>
                <c:pt idx="87">
                  <c:v>1.0742613641474701</c:v>
                </c:pt>
                <c:pt idx="88">
                  <c:v>1.0885085408644899</c:v>
                </c:pt>
                <c:pt idx="89">
                  <c:v>1.09177516182141</c:v>
                </c:pt>
                <c:pt idx="90">
                  <c:v>1.065087653442</c:v>
                </c:pt>
                <c:pt idx="91">
                  <c:v>1.0634459595932699</c:v>
                </c:pt>
                <c:pt idx="92">
                  <c:v>1.0678637432498099</c:v>
                </c:pt>
                <c:pt idx="93">
                  <c:v>1.07790567954273</c:v>
                </c:pt>
                <c:pt idx="94">
                  <c:v>1.0857518716463399</c:v>
                </c:pt>
                <c:pt idx="95">
                  <c:v>1.0594003423448799</c:v>
                </c:pt>
                <c:pt idx="96">
                  <c:v>1.04979245694764</c:v>
                </c:pt>
                <c:pt idx="97">
                  <c:v>1.0339198858215499</c:v>
                </c:pt>
                <c:pt idx="98">
                  <c:v>1.0392764303025099</c:v>
                </c:pt>
                <c:pt idx="99">
                  <c:v>1.0490359098406901</c:v>
                </c:pt>
                <c:pt idx="100">
                  <c:v>1.0325998981281299</c:v>
                </c:pt>
                <c:pt idx="101">
                  <c:v>1.0547633497501101</c:v>
                </c:pt>
                <c:pt idx="102">
                  <c:v>1.0430101525748099</c:v>
                </c:pt>
                <c:pt idx="103">
                  <c:v>1.0612680819935001</c:v>
                </c:pt>
                <c:pt idx="104">
                  <c:v>1.0643063474422101</c:v>
                </c:pt>
                <c:pt idx="105">
                  <c:v>1.05111488111128</c:v>
                </c:pt>
                <c:pt idx="106">
                  <c:v>1.0488311325338</c:v>
                </c:pt>
                <c:pt idx="107">
                  <c:v>1.0539879467696001</c:v>
                </c:pt>
                <c:pt idx="108">
                  <c:v>1.0435473217190001</c:v>
                </c:pt>
                <c:pt idx="109">
                  <c:v>1.0365257443921401</c:v>
                </c:pt>
                <c:pt idx="110">
                  <c:v>1.04825905282603</c:v>
                </c:pt>
                <c:pt idx="111">
                  <c:v>1.0553215694506799</c:v>
                </c:pt>
                <c:pt idx="112">
                  <c:v>1.0732387377014001</c:v>
                </c:pt>
                <c:pt idx="113">
                  <c:v>1.10293149611343</c:v>
                </c:pt>
                <c:pt idx="114">
                  <c:v>1.09681904084083</c:v>
                </c:pt>
                <c:pt idx="115">
                  <c:v>1.13438838147001</c:v>
                </c:pt>
                <c:pt idx="116">
                  <c:v>1.11588662350867</c:v>
                </c:pt>
                <c:pt idx="117">
                  <c:v>1.11235122339885</c:v>
                </c:pt>
                <c:pt idx="118">
                  <c:v>1.1246932757517401</c:v>
                </c:pt>
                <c:pt idx="119">
                  <c:v>1.1475859560478601</c:v>
                </c:pt>
                <c:pt idx="120">
                  <c:v>1.1693428948133899</c:v>
                </c:pt>
                <c:pt idx="121">
                  <c:v>1.19215754010499</c:v>
                </c:pt>
                <c:pt idx="122">
                  <c:v>1.18661246233818</c:v>
                </c:pt>
                <c:pt idx="123">
                  <c:v>1.1965098684409301</c:v>
                </c:pt>
                <c:pt idx="124">
                  <c:v>1.18121389699041</c:v>
                </c:pt>
                <c:pt idx="125">
                  <c:v>1.19070832990458</c:v>
                </c:pt>
                <c:pt idx="126">
                  <c:v>1.19463515968143</c:v>
                </c:pt>
                <c:pt idx="127">
                  <c:v>1.2128337801814799</c:v>
                </c:pt>
                <c:pt idx="128">
                  <c:v>1.22148053996884</c:v>
                </c:pt>
                <c:pt idx="129">
                  <c:v>1.2458400289812399</c:v>
                </c:pt>
                <c:pt idx="130">
                  <c:v>1.24132689383387</c:v>
                </c:pt>
                <c:pt idx="131">
                  <c:v>1.2937337471164201</c:v>
                </c:pt>
                <c:pt idx="132">
                  <c:v>1.3110604666319801</c:v>
                </c:pt>
                <c:pt idx="133">
                  <c:v>1.31609659434028</c:v>
                </c:pt>
                <c:pt idx="134">
                  <c:v>1.29308543492057</c:v>
                </c:pt>
                <c:pt idx="135">
                  <c:v>1.31840275418784</c:v>
                </c:pt>
                <c:pt idx="136">
                  <c:v>1.29434207455647</c:v>
                </c:pt>
                <c:pt idx="137">
                  <c:v>1.3081555825517699</c:v>
                </c:pt>
                <c:pt idx="138">
                  <c:v>1.2578355880335901</c:v>
                </c:pt>
                <c:pt idx="139">
                  <c:v>1.2707536436717699</c:v>
                </c:pt>
                <c:pt idx="140">
                  <c:v>1.26439144852392</c:v>
                </c:pt>
                <c:pt idx="141">
                  <c:v>1.2467727763965599</c:v>
                </c:pt>
                <c:pt idx="142">
                  <c:v>1.20651069614206</c:v>
                </c:pt>
                <c:pt idx="143">
                  <c:v>1.21531189864275</c:v>
                </c:pt>
                <c:pt idx="144">
                  <c:v>1.1948069524928</c:v>
                </c:pt>
                <c:pt idx="145">
                  <c:v>1.19656773020076</c:v>
                </c:pt>
                <c:pt idx="146">
                  <c:v>1.1956637624077899</c:v>
                </c:pt>
                <c:pt idx="147">
                  <c:v>1.2174253811712801</c:v>
                </c:pt>
                <c:pt idx="148">
                  <c:v>1.2271549197664</c:v>
                </c:pt>
                <c:pt idx="149">
                  <c:v>1.22391409096439</c:v>
                </c:pt>
                <c:pt idx="150">
                  <c:v>1.21886389136152</c:v>
                </c:pt>
                <c:pt idx="151">
                  <c:v>1.2353346507455001</c:v>
                </c:pt>
                <c:pt idx="152">
                  <c:v>1.2365739600944301</c:v>
                </c:pt>
                <c:pt idx="153">
                  <c:v>1.2375476749718599</c:v>
                </c:pt>
                <c:pt idx="154">
                  <c:v>1.2280416865549</c:v>
                </c:pt>
                <c:pt idx="155">
                  <c:v>1.23257438768598</c:v>
                </c:pt>
                <c:pt idx="156">
                  <c:v>1.2366476224262799</c:v>
                </c:pt>
                <c:pt idx="157">
                  <c:v>1.2371541520923299</c:v>
                </c:pt>
                <c:pt idx="158">
                  <c:v>1.24122777181027</c:v>
                </c:pt>
                <c:pt idx="159">
                  <c:v>1.2309080182585099</c:v>
                </c:pt>
                <c:pt idx="160">
                  <c:v>1.2247756790265301</c:v>
                </c:pt>
                <c:pt idx="161">
                  <c:v>1.2287433137908701</c:v>
                </c:pt>
                <c:pt idx="162">
                  <c:v>1.23814729594663</c:v>
                </c:pt>
                <c:pt idx="163">
                  <c:v>1.22748106730398</c:v>
                </c:pt>
                <c:pt idx="164">
                  <c:v>1.2320186144597001</c:v>
                </c:pt>
                <c:pt idx="165">
                  <c:v>1.2459684341797499</c:v>
                </c:pt>
                <c:pt idx="166">
                  <c:v>1.25750451858695</c:v>
                </c:pt>
                <c:pt idx="167">
                  <c:v>1.2766903083172201</c:v>
                </c:pt>
                <c:pt idx="168">
                  <c:v>1.2579102139386</c:v>
                </c:pt>
                <c:pt idx="169">
                  <c:v>1.2733385270881501</c:v>
                </c:pt>
                <c:pt idx="170">
                  <c:v>1.2932383181980101</c:v>
                </c:pt>
                <c:pt idx="171">
                  <c:v>1.2815225688023399</c:v>
                </c:pt>
                <c:pt idx="172">
                  <c:v>1.2753191801277599</c:v>
                </c:pt>
                <c:pt idx="173">
                  <c:v>1.29333269636249</c:v>
                </c:pt>
                <c:pt idx="174">
                  <c:v>1.3033225204682799</c:v>
                </c:pt>
                <c:pt idx="175">
                  <c:v>1.31663470374964</c:v>
                </c:pt>
                <c:pt idx="176">
                  <c:v>1.3132062257766799</c:v>
                </c:pt>
                <c:pt idx="177">
                  <c:v>1.30150931625672</c:v>
                </c:pt>
                <c:pt idx="178">
                  <c:v>1.3220354889938799</c:v>
                </c:pt>
                <c:pt idx="179">
                  <c:v>1.31502120407748</c:v>
                </c:pt>
                <c:pt idx="180">
                  <c:v>1.3247273727470199</c:v>
                </c:pt>
                <c:pt idx="181">
                  <c:v>1.3334041646716699</c:v>
                </c:pt>
                <c:pt idx="182">
                  <c:v>1.3807681100987901</c:v>
                </c:pt>
                <c:pt idx="183">
                  <c:v>1.3657599177737301</c:v>
                </c:pt>
                <c:pt idx="184">
                  <c:v>1.3835634422533101</c:v>
                </c:pt>
                <c:pt idx="185">
                  <c:v>1.3447428195637401</c:v>
                </c:pt>
                <c:pt idx="186">
                  <c:v>1.33509401896808</c:v>
                </c:pt>
                <c:pt idx="187">
                  <c:v>1.35171785492027</c:v>
                </c:pt>
                <c:pt idx="188">
                  <c:v>1.3805684583155999</c:v>
                </c:pt>
                <c:pt idx="189">
                  <c:v>1.37180211186125</c:v>
                </c:pt>
                <c:pt idx="190">
                  <c:v>1.3850379539181901</c:v>
                </c:pt>
                <c:pt idx="191">
                  <c:v>1.39978268354146</c:v>
                </c:pt>
                <c:pt idx="192">
                  <c:v>1.4031729066660501</c:v>
                </c:pt>
                <c:pt idx="193">
                  <c:v>1.37600501906739</c:v>
                </c:pt>
                <c:pt idx="194">
                  <c:v>1.34363384228695</c:v>
                </c:pt>
                <c:pt idx="195">
                  <c:v>1.3356848112013899</c:v>
                </c:pt>
                <c:pt idx="196">
                  <c:v>1.3219419571127899</c:v>
                </c:pt>
                <c:pt idx="197">
                  <c:v>1.32683394661119</c:v>
                </c:pt>
                <c:pt idx="198">
                  <c:v>1.35096942597535</c:v>
                </c:pt>
                <c:pt idx="199">
                  <c:v>1.3489382636155001</c:v>
                </c:pt>
                <c:pt idx="200">
                  <c:v>1.34402007927627</c:v>
                </c:pt>
                <c:pt idx="201">
                  <c:v>1.3513136323448101</c:v>
                </c:pt>
                <c:pt idx="202">
                  <c:v>1.3830416091675899</c:v>
                </c:pt>
                <c:pt idx="203">
                  <c:v>1.39785918206273</c:v>
                </c:pt>
                <c:pt idx="204">
                  <c:v>1.40292248838744</c:v>
                </c:pt>
                <c:pt idx="205">
                  <c:v>1.3971397707784099</c:v>
                </c:pt>
                <c:pt idx="206">
                  <c:v>1.4068850408429501</c:v>
                </c:pt>
                <c:pt idx="207">
                  <c:v>1.41465428744926</c:v>
                </c:pt>
                <c:pt idx="208">
                  <c:v>1.42669913443051</c:v>
                </c:pt>
                <c:pt idx="209">
                  <c:v>1.42502936710727</c:v>
                </c:pt>
                <c:pt idx="210">
                  <c:v>1.41063999105483</c:v>
                </c:pt>
                <c:pt idx="211">
                  <c:v>1.4197152573076</c:v>
                </c:pt>
                <c:pt idx="212">
                  <c:v>1.4094427463311801</c:v>
                </c:pt>
                <c:pt idx="213">
                  <c:v>1.4031523481794399</c:v>
                </c:pt>
                <c:pt idx="214">
                  <c:v>1.34739124120411</c:v>
                </c:pt>
                <c:pt idx="215">
                  <c:v>1.3603489148182799</c:v>
                </c:pt>
                <c:pt idx="216">
                  <c:v>1.40220311925909</c:v>
                </c:pt>
                <c:pt idx="217">
                  <c:v>1.3998635775243</c:v>
                </c:pt>
                <c:pt idx="218">
                  <c:v>1.41927058300098</c:v>
                </c:pt>
                <c:pt idx="219">
                  <c:v>1.4667237554955601</c:v>
                </c:pt>
                <c:pt idx="220">
                  <c:v>1.47466139533593</c:v>
                </c:pt>
                <c:pt idx="221">
                  <c:v>1.4970572957591499</c:v>
                </c:pt>
                <c:pt idx="222">
                  <c:v>1.4759627807297999</c:v>
                </c:pt>
                <c:pt idx="223">
                  <c:v>1.4733166505992701</c:v>
                </c:pt>
                <c:pt idx="224">
                  <c:v>1.4665931096425799</c:v>
                </c:pt>
                <c:pt idx="225">
                  <c:v>1.4986604822649601</c:v>
                </c:pt>
                <c:pt idx="226">
                  <c:v>1.4508485344396</c:v>
                </c:pt>
                <c:pt idx="227">
                  <c:v>1.4741911157526699</c:v>
                </c:pt>
                <c:pt idx="228">
                  <c:v>1.46249640668126</c:v>
                </c:pt>
                <c:pt idx="229">
                  <c:v>1.50046022539319</c:v>
                </c:pt>
                <c:pt idx="230">
                  <c:v>1.4992203036440299</c:v>
                </c:pt>
                <c:pt idx="231">
                  <c:v>1.48996339255498</c:v>
                </c:pt>
                <c:pt idx="232">
                  <c:v>1.48972316975658</c:v>
                </c:pt>
                <c:pt idx="233">
                  <c:v>1.4693942823122601</c:v>
                </c:pt>
                <c:pt idx="234">
                  <c:v>1.48332561247618</c:v>
                </c:pt>
                <c:pt idx="235">
                  <c:v>1.4760274126614299</c:v>
                </c:pt>
                <c:pt idx="236">
                  <c:v>1.5014243083473999</c:v>
                </c:pt>
                <c:pt idx="237">
                  <c:v>1.53233377369367</c:v>
                </c:pt>
                <c:pt idx="238">
                  <c:v>1.5539290599472799</c:v>
                </c:pt>
                <c:pt idx="239">
                  <c:v>1.5599924948733199</c:v>
                </c:pt>
                <c:pt idx="240">
                  <c:v>1.5399386526614001</c:v>
                </c:pt>
                <c:pt idx="241">
                  <c:v>1.56095150018069</c:v>
                </c:pt>
                <c:pt idx="242">
                  <c:v>1.53047637330249</c:v>
                </c:pt>
                <c:pt idx="243">
                  <c:v>1.53609494407114</c:v>
                </c:pt>
                <c:pt idx="244">
                  <c:v>1.5489532789437599</c:v>
                </c:pt>
                <c:pt idx="245">
                  <c:v>1.5764001350682499</c:v>
                </c:pt>
                <c:pt idx="246">
                  <c:v>1.59213452908972</c:v>
                </c:pt>
                <c:pt idx="247">
                  <c:v>1.60619611667286</c:v>
                </c:pt>
                <c:pt idx="248">
                  <c:v>1.6357600984971601</c:v>
                </c:pt>
                <c:pt idx="249">
                  <c:v>1.66557853153201</c:v>
                </c:pt>
                <c:pt idx="250">
                  <c:v>1.6843287393186199</c:v>
                </c:pt>
                <c:pt idx="251">
                  <c:v>1.69620274004108</c:v>
                </c:pt>
                <c:pt idx="252">
                  <c:v>1.6914956940955499</c:v>
                </c:pt>
                <c:pt idx="253">
                  <c:v>1.71514822158061</c:v>
                </c:pt>
                <c:pt idx="254">
                  <c:v>1.7222858035575399</c:v>
                </c:pt>
                <c:pt idx="255">
                  <c:v>1.7162159663960701</c:v>
                </c:pt>
                <c:pt idx="256">
                  <c:v>1.74271419275033</c:v>
                </c:pt>
                <c:pt idx="257">
                  <c:v>1.76627433594244</c:v>
                </c:pt>
                <c:pt idx="258">
                  <c:v>1.84114335322898</c:v>
                </c:pt>
                <c:pt idx="259">
                  <c:v>1.9168052645926801</c:v>
                </c:pt>
                <c:pt idx="260">
                  <c:v>1.9166333089557901</c:v>
                </c:pt>
                <c:pt idx="261">
                  <c:v>1.9655957736435801</c:v>
                </c:pt>
                <c:pt idx="262">
                  <c:v>1.92113338776478</c:v>
                </c:pt>
                <c:pt idx="263">
                  <c:v>1.8954332779301399</c:v>
                </c:pt>
                <c:pt idx="264">
                  <c:v>1.8433154344778699</c:v>
                </c:pt>
                <c:pt idx="265">
                  <c:v>1.8790049362471799</c:v>
                </c:pt>
                <c:pt idx="266">
                  <c:v>1.81741137676441</c:v>
                </c:pt>
                <c:pt idx="267">
                  <c:v>1.7614581852044</c:v>
                </c:pt>
                <c:pt idx="268">
                  <c:v>1.79679524039951</c:v>
                </c:pt>
                <c:pt idx="269">
                  <c:v>1.83182497109155</c:v>
                </c:pt>
                <c:pt idx="270">
                  <c:v>1.82872343532635</c:v>
                </c:pt>
                <c:pt idx="271">
                  <c:v>1.8418224609790399</c:v>
                </c:pt>
                <c:pt idx="272">
                  <c:v>1.84565553875192</c:v>
                </c:pt>
                <c:pt idx="273">
                  <c:v>1.84441781668533</c:v>
                </c:pt>
                <c:pt idx="274">
                  <c:v>1.83864187752717</c:v>
                </c:pt>
                <c:pt idx="275">
                  <c:v>1.8396445343119401</c:v>
                </c:pt>
                <c:pt idx="276">
                  <c:v>1.8285369706866199</c:v>
                </c:pt>
                <c:pt idx="277">
                  <c:v>1.8258857091726699</c:v>
                </c:pt>
                <c:pt idx="278">
                  <c:v>1.82315992642973</c:v>
                </c:pt>
                <c:pt idx="279">
                  <c:v>1.8179955099115099</c:v>
                </c:pt>
                <c:pt idx="280">
                  <c:v>1.8127677538696301</c:v>
                </c:pt>
                <c:pt idx="281">
                  <c:v>1.8132380953831999</c:v>
                </c:pt>
                <c:pt idx="282">
                  <c:v>1.8144307876833601</c:v>
                </c:pt>
                <c:pt idx="283">
                  <c:v>1.81704310080711</c:v>
                </c:pt>
                <c:pt idx="284">
                  <c:v>1.8151785548927899</c:v>
                </c:pt>
                <c:pt idx="285">
                  <c:v>1.80258420393133</c:v>
                </c:pt>
                <c:pt idx="286">
                  <c:v>1.81215708725513</c:v>
                </c:pt>
                <c:pt idx="287">
                  <c:v>1.77013311749573</c:v>
                </c:pt>
                <c:pt idx="288">
                  <c:v>1.76417484329629</c:v>
                </c:pt>
                <c:pt idx="289">
                  <c:v>1.76230116769144</c:v>
                </c:pt>
                <c:pt idx="290">
                  <c:v>1.7730425889078201</c:v>
                </c:pt>
                <c:pt idx="291">
                  <c:v>1.7941181407384701</c:v>
                </c:pt>
                <c:pt idx="292">
                  <c:v>1.79185916721887</c:v>
                </c:pt>
                <c:pt idx="293">
                  <c:v>1.7861072048113</c:v>
                </c:pt>
                <c:pt idx="294">
                  <c:v>1.7956674317055601</c:v>
                </c:pt>
                <c:pt idx="295">
                  <c:v>1.7841882342868201</c:v>
                </c:pt>
                <c:pt idx="296">
                  <c:v>1.8087568606006199</c:v>
                </c:pt>
                <c:pt idx="297">
                  <c:v>1.8264750440058499</c:v>
                </c:pt>
                <c:pt idx="298">
                  <c:v>1.8066098439913501</c:v>
                </c:pt>
                <c:pt idx="299">
                  <c:v>1.8293954694141501</c:v>
                </c:pt>
                <c:pt idx="300">
                  <c:v>1.85265336854415</c:v>
                </c:pt>
                <c:pt idx="301">
                  <c:v>1.8756521582852199</c:v>
                </c:pt>
                <c:pt idx="302">
                  <c:v>1.93278368393961</c:v>
                </c:pt>
                <c:pt idx="303">
                  <c:v>1.96184573368634</c:v>
                </c:pt>
                <c:pt idx="304">
                  <c:v>1.97571863855813</c:v>
                </c:pt>
                <c:pt idx="305">
                  <c:v>1.9547553592552001</c:v>
                </c:pt>
                <c:pt idx="306">
                  <c:v>1.97605922478132</c:v>
                </c:pt>
                <c:pt idx="307">
                  <c:v>1.98588958416211</c:v>
                </c:pt>
                <c:pt idx="308">
                  <c:v>2.01658181025108</c:v>
                </c:pt>
                <c:pt idx="309">
                  <c:v>2.0240628099593101</c:v>
                </c:pt>
                <c:pt idx="310">
                  <c:v>2.0523774695224701</c:v>
                </c:pt>
                <c:pt idx="311">
                  <c:v>2.0487194011065699</c:v>
                </c:pt>
                <c:pt idx="312">
                  <c:v>2.0219658805537</c:v>
                </c:pt>
                <c:pt idx="313">
                  <c:v>2.07027328975254</c:v>
                </c:pt>
                <c:pt idx="314">
                  <c:v>2.0859613038206</c:v>
                </c:pt>
                <c:pt idx="315">
                  <c:v>2.11510919471309</c:v>
                </c:pt>
                <c:pt idx="316">
                  <c:v>2.1555775190509801</c:v>
                </c:pt>
                <c:pt idx="317">
                  <c:v>2.1115311198318598</c:v>
                </c:pt>
                <c:pt idx="318">
                  <c:v>2.1594897879858799</c:v>
                </c:pt>
                <c:pt idx="319">
                  <c:v>2.2005285101760799</c:v>
                </c:pt>
                <c:pt idx="320">
                  <c:v>2.26062396187268</c:v>
                </c:pt>
                <c:pt idx="321">
                  <c:v>2.2962076319135201</c:v>
                </c:pt>
                <c:pt idx="322">
                  <c:v>2.3596052813174202</c:v>
                </c:pt>
                <c:pt idx="323">
                  <c:v>2.41299605556515</c:v>
                </c:pt>
                <c:pt idx="324">
                  <c:v>2.4226652267478799</c:v>
                </c:pt>
                <c:pt idx="325">
                  <c:v>2.4141518640658099</c:v>
                </c:pt>
                <c:pt idx="326">
                  <c:v>2.3259405987229802</c:v>
                </c:pt>
                <c:pt idx="327">
                  <c:v>2.2665964329005601</c:v>
                </c:pt>
                <c:pt idx="328">
                  <c:v>2.2092276887498201</c:v>
                </c:pt>
                <c:pt idx="329">
                  <c:v>2.1555073515505199</c:v>
                </c:pt>
                <c:pt idx="330">
                  <c:v>2.21596882407044</c:v>
                </c:pt>
                <c:pt idx="331">
                  <c:v>2.2687052375414298</c:v>
                </c:pt>
                <c:pt idx="332">
                  <c:v>2.2844362406584802</c:v>
                </c:pt>
                <c:pt idx="333">
                  <c:v>2.38103902439738</c:v>
                </c:pt>
                <c:pt idx="334">
                  <c:v>2.3663340489043101</c:v>
                </c:pt>
                <c:pt idx="335">
                  <c:v>2.3349358869561998</c:v>
                </c:pt>
                <c:pt idx="336">
                  <c:v>2.2880203361854399</c:v>
                </c:pt>
                <c:pt idx="337">
                  <c:v>2.2835574160414498</c:v>
                </c:pt>
                <c:pt idx="338">
                  <c:v>2.30803593462797</c:v>
                </c:pt>
                <c:pt idx="339">
                  <c:v>2.2593413680345402</c:v>
                </c:pt>
                <c:pt idx="340">
                  <c:v>2.2412539475013702</c:v>
                </c:pt>
                <c:pt idx="341">
                  <c:v>2.21648729508256</c:v>
                </c:pt>
                <c:pt idx="342">
                  <c:v>2.2522611305059299</c:v>
                </c:pt>
                <c:pt idx="343">
                  <c:v>2.3353136985127798</c:v>
                </c:pt>
                <c:pt idx="344">
                  <c:v>2.3322045055331899</c:v>
                </c:pt>
                <c:pt idx="345">
                  <c:v>2.3470033141583202</c:v>
                </c:pt>
                <c:pt idx="346">
                  <c:v>2.2826323345635902</c:v>
                </c:pt>
                <c:pt idx="347">
                  <c:v>2.2739199029960702</c:v>
                </c:pt>
                <c:pt idx="348">
                  <c:v>2.3170098120442399</c:v>
                </c:pt>
                <c:pt idx="349">
                  <c:v>2.3083161459814998</c:v>
                </c:pt>
                <c:pt idx="350">
                  <c:v>2.3160693419696701</c:v>
                </c:pt>
                <c:pt idx="351">
                  <c:v>2.2343164312106101</c:v>
                </c:pt>
                <c:pt idx="352">
                  <c:v>2.3233019704420799</c:v>
                </c:pt>
                <c:pt idx="353">
                  <c:v>2.28708225200343</c:v>
                </c:pt>
                <c:pt idx="354">
                  <c:v>2.2115900089466698</c:v>
                </c:pt>
                <c:pt idx="355">
                  <c:v>2.2687224241315902</c:v>
                </c:pt>
                <c:pt idx="356">
                  <c:v>2.2751346463422801</c:v>
                </c:pt>
                <c:pt idx="357">
                  <c:v>2.2019094403244002</c:v>
                </c:pt>
                <c:pt idx="358">
                  <c:v>2.1083758256149898</c:v>
                </c:pt>
                <c:pt idx="359">
                  <c:v>2.0728996986773298</c:v>
                </c:pt>
                <c:pt idx="360">
                  <c:v>2.0335873051564302</c:v>
                </c:pt>
                <c:pt idx="361">
                  <c:v>2.0132436520409098</c:v>
                </c:pt>
                <c:pt idx="362">
                  <c:v>2.10013842644529</c:v>
                </c:pt>
                <c:pt idx="363">
                  <c:v>2.1651299796992101</c:v>
                </c:pt>
                <c:pt idx="364">
                  <c:v>2.1934955107931202</c:v>
                </c:pt>
                <c:pt idx="365">
                  <c:v>2.2549641976702501</c:v>
                </c:pt>
                <c:pt idx="366">
                  <c:v>2.2180387012686</c:v>
                </c:pt>
                <c:pt idx="367">
                  <c:v>2.2228295466817398</c:v>
                </c:pt>
                <c:pt idx="368">
                  <c:v>2.2625543324920301</c:v>
                </c:pt>
                <c:pt idx="369">
                  <c:v>2.1832827130280701</c:v>
                </c:pt>
                <c:pt idx="370">
                  <c:v>2.07950790212222</c:v>
                </c:pt>
                <c:pt idx="371">
                  <c:v>2.07081440298998</c:v>
                </c:pt>
                <c:pt idx="372">
                  <c:v>2.0956493940866201</c:v>
                </c:pt>
                <c:pt idx="373">
                  <c:v>2.0653594557355301</c:v>
                </c:pt>
                <c:pt idx="374">
                  <c:v>2.1221111297250599</c:v>
                </c:pt>
                <c:pt idx="375">
                  <c:v>2.1104563916843402</c:v>
                </c:pt>
                <c:pt idx="376">
                  <c:v>2.1831321502921801</c:v>
                </c:pt>
                <c:pt idx="377">
                  <c:v>2.2231848872928501</c:v>
                </c:pt>
                <c:pt idx="378">
                  <c:v>2.2397545990502801</c:v>
                </c:pt>
                <c:pt idx="379">
                  <c:v>2.2821663589178298</c:v>
                </c:pt>
                <c:pt idx="380">
                  <c:v>2.2437537664613898</c:v>
                </c:pt>
                <c:pt idx="381">
                  <c:v>2.1685763071343902</c:v>
                </c:pt>
                <c:pt idx="382">
                  <c:v>2.2140561620732</c:v>
                </c:pt>
                <c:pt idx="383">
                  <c:v>2.1722596594618402</c:v>
                </c:pt>
                <c:pt idx="384">
                  <c:v>2.1931221167968098</c:v>
                </c:pt>
                <c:pt idx="385">
                  <c:v>2.2460808657002298</c:v>
                </c:pt>
                <c:pt idx="386">
                  <c:v>2.1809083578069899</c:v>
                </c:pt>
                <c:pt idx="387">
                  <c:v>2.1825817612739198</c:v>
                </c:pt>
                <c:pt idx="388">
                  <c:v>2.1874659397400098</c:v>
                </c:pt>
                <c:pt idx="389">
                  <c:v>2.2111637836526699</c:v>
                </c:pt>
                <c:pt idx="390">
                  <c:v>2.2056150933470402</c:v>
                </c:pt>
                <c:pt idx="391">
                  <c:v>2.2364864238439499</c:v>
                </c:pt>
                <c:pt idx="392">
                  <c:v>2.2000160337669299</c:v>
                </c:pt>
                <c:pt idx="393">
                  <c:v>2.2315403914615102</c:v>
                </c:pt>
                <c:pt idx="394">
                  <c:v>2.3147083689376999</c:v>
                </c:pt>
                <c:pt idx="395">
                  <c:v>2.3360759898077301</c:v>
                </c:pt>
                <c:pt idx="396">
                  <c:v>2.2988662258974299</c:v>
                </c:pt>
                <c:pt idx="397">
                  <c:v>2.3261427671577501</c:v>
                </c:pt>
                <c:pt idx="398">
                  <c:v>2.3562022957549802</c:v>
                </c:pt>
                <c:pt idx="399">
                  <c:v>2.41617593622962</c:v>
                </c:pt>
                <c:pt idx="400">
                  <c:v>2.4178325058322199</c:v>
                </c:pt>
                <c:pt idx="401">
                  <c:v>2.42939304403951</c:v>
                </c:pt>
                <c:pt idx="402">
                  <c:v>2.42756199612487</c:v>
                </c:pt>
                <c:pt idx="403">
                  <c:v>2.5342119797424298</c:v>
                </c:pt>
                <c:pt idx="404">
                  <c:v>2.5886036076758301</c:v>
                </c:pt>
                <c:pt idx="405">
                  <c:v>2.7457338706096999</c:v>
                </c:pt>
                <c:pt idx="406">
                  <c:v>2.8415828437230899</c:v>
                </c:pt>
                <c:pt idx="407">
                  <c:v>2.7445743146760502</c:v>
                </c:pt>
                <c:pt idx="408">
                  <c:v>2.6774173364431699</c:v>
                </c:pt>
                <c:pt idx="409">
                  <c:v>2.5264762240441301</c:v>
                </c:pt>
                <c:pt idx="410">
                  <c:v>2.5012990515887101</c:v>
                </c:pt>
                <c:pt idx="411">
                  <c:v>2.4657294419545499</c:v>
                </c:pt>
                <c:pt idx="412">
                  <c:v>2.3951846210508401</c:v>
                </c:pt>
                <c:pt idx="413">
                  <c:v>2.34417096619095</c:v>
                </c:pt>
                <c:pt idx="414">
                  <c:v>2.3606280356112501</c:v>
                </c:pt>
                <c:pt idx="415">
                  <c:v>2.4463442456628401</c:v>
                </c:pt>
                <c:pt idx="416">
                  <c:v>2.5455450720217998</c:v>
                </c:pt>
                <c:pt idx="417">
                  <c:v>2.5261326773660402</c:v>
                </c:pt>
                <c:pt idx="418">
                  <c:v>2.5907708695828102</c:v>
                </c:pt>
                <c:pt idx="419">
                  <c:v>2.49637961071282</c:v>
                </c:pt>
                <c:pt idx="420">
                  <c:v>2.5112653583778402</c:v>
                </c:pt>
                <c:pt idx="421">
                  <c:v>2.43806474816326</c:v>
                </c:pt>
                <c:pt idx="422">
                  <c:v>2.4809188596051799</c:v>
                </c:pt>
                <c:pt idx="423">
                  <c:v>2.5000602595461401</c:v>
                </c:pt>
                <c:pt idx="424">
                  <c:v>2.47441027208342</c:v>
                </c:pt>
                <c:pt idx="425">
                  <c:v>2.5242399343141702</c:v>
                </c:pt>
                <c:pt idx="426">
                  <c:v>2.5221882358233598</c:v>
                </c:pt>
                <c:pt idx="427">
                  <c:v>2.5029255706826499</c:v>
                </c:pt>
                <c:pt idx="428">
                  <c:v>2.4785344038752402</c:v>
                </c:pt>
                <c:pt idx="429">
                  <c:v>2.5293858276021899</c:v>
                </c:pt>
                <c:pt idx="430">
                  <c:v>2.5439220270778802</c:v>
                </c:pt>
                <c:pt idx="431">
                  <c:v>2.5642527642142698</c:v>
                </c:pt>
                <c:pt idx="432">
                  <c:v>2.5285810526304502</c:v>
                </c:pt>
                <c:pt idx="433">
                  <c:v>2.5951485173920701</c:v>
                </c:pt>
                <c:pt idx="434">
                  <c:v>2.5523233577406899</c:v>
                </c:pt>
                <c:pt idx="435">
                  <c:v>2.5293644595461799</c:v>
                </c:pt>
                <c:pt idx="436">
                  <c:v>2.52971823095023</c:v>
                </c:pt>
                <c:pt idx="437">
                  <c:v>2.5408458660424098</c:v>
                </c:pt>
                <c:pt idx="438">
                  <c:v>2.4588714482475398</c:v>
                </c:pt>
                <c:pt idx="439">
                  <c:v>2.4721468592972302</c:v>
                </c:pt>
                <c:pt idx="440">
                  <c:v>2.5034019553061602</c:v>
                </c:pt>
                <c:pt idx="441">
                  <c:v>2.5667713947319299</c:v>
                </c:pt>
                <c:pt idx="442">
                  <c:v>2.58056463307559</c:v>
                </c:pt>
                <c:pt idx="443">
                  <c:v>2.5564794899572001</c:v>
                </c:pt>
                <c:pt idx="444">
                  <c:v>2.5394342041010201</c:v>
                </c:pt>
                <c:pt idx="445">
                  <c:v>2.5751615504246201</c:v>
                </c:pt>
                <c:pt idx="446">
                  <c:v>2.5403202391124702</c:v>
                </c:pt>
                <c:pt idx="447">
                  <c:v>2.5140973127718098</c:v>
                </c:pt>
                <c:pt idx="448">
                  <c:v>2.5437130686173499</c:v>
                </c:pt>
                <c:pt idx="449">
                  <c:v>2.64202660689091</c:v>
                </c:pt>
                <c:pt idx="450">
                  <c:v>2.7285111715435399</c:v>
                </c:pt>
                <c:pt idx="451">
                  <c:v>2.75575256573042</c:v>
                </c:pt>
                <c:pt idx="452">
                  <c:v>2.8336497258457798</c:v>
                </c:pt>
                <c:pt idx="453">
                  <c:v>2.9711213752124599</c:v>
                </c:pt>
                <c:pt idx="454">
                  <c:v>2.9699184980139601</c:v>
                </c:pt>
                <c:pt idx="455">
                  <c:v>2.9583343405818598</c:v>
                </c:pt>
                <c:pt idx="456">
                  <c:v>2.9573406849092998</c:v>
                </c:pt>
                <c:pt idx="457">
                  <c:v>3.0444364783263702</c:v>
                </c:pt>
                <c:pt idx="458">
                  <c:v>2.9802895952005901</c:v>
                </c:pt>
                <c:pt idx="459">
                  <c:v>2.9166490598270798</c:v>
                </c:pt>
                <c:pt idx="460">
                  <c:v>2.8747009565566999</c:v>
                </c:pt>
                <c:pt idx="461">
                  <c:v>2.91131432867483</c:v>
                </c:pt>
                <c:pt idx="462">
                  <c:v>2.9817662148538999</c:v>
                </c:pt>
                <c:pt idx="463">
                  <c:v>2.94693891137383</c:v>
                </c:pt>
                <c:pt idx="464">
                  <c:v>2.87622042922415</c:v>
                </c:pt>
                <c:pt idx="465">
                  <c:v>2.8999212388357698</c:v>
                </c:pt>
                <c:pt idx="466">
                  <c:v>2.8423991611253898</c:v>
                </c:pt>
                <c:pt idx="467">
                  <c:v>2.76790221540488</c:v>
                </c:pt>
                <c:pt idx="468">
                  <c:v>2.8034388547749001</c:v>
                </c:pt>
                <c:pt idx="469">
                  <c:v>2.8445651523333999</c:v>
                </c:pt>
                <c:pt idx="470">
                  <c:v>2.8343241125912901</c:v>
                </c:pt>
                <c:pt idx="471">
                  <c:v>2.79744144094962</c:v>
                </c:pt>
                <c:pt idx="472">
                  <c:v>2.8270244472557899</c:v>
                </c:pt>
                <c:pt idx="473">
                  <c:v>2.8492160548947498</c:v>
                </c:pt>
                <c:pt idx="474">
                  <c:v>2.8544467702302598</c:v>
                </c:pt>
                <c:pt idx="475">
                  <c:v>2.8703651362251801</c:v>
                </c:pt>
                <c:pt idx="476">
                  <c:v>2.8297839212061402</c:v>
                </c:pt>
                <c:pt idx="477">
                  <c:v>2.79578367859322</c:v>
                </c:pt>
                <c:pt idx="478">
                  <c:v>2.76045412147141</c:v>
                </c:pt>
                <c:pt idx="479">
                  <c:v>2.7491049417331102</c:v>
                </c:pt>
                <c:pt idx="480">
                  <c:v>2.7708078913994298</c:v>
                </c:pt>
                <c:pt idx="481">
                  <c:v>2.7501304620526899</c:v>
                </c:pt>
                <c:pt idx="482">
                  <c:v>2.7043241890776901</c:v>
                </c:pt>
                <c:pt idx="483">
                  <c:v>2.7302453249755798</c:v>
                </c:pt>
                <c:pt idx="484">
                  <c:v>2.7901049950576802</c:v>
                </c:pt>
                <c:pt idx="485">
                  <c:v>2.8252205704956999</c:v>
                </c:pt>
                <c:pt idx="486">
                  <c:v>2.8858854639912699</c:v>
                </c:pt>
                <c:pt idx="487">
                  <c:v>2.8579929220581199</c:v>
                </c:pt>
                <c:pt idx="488">
                  <c:v>2.85567003995348</c:v>
                </c:pt>
                <c:pt idx="489">
                  <c:v>2.8041512290956399</c:v>
                </c:pt>
                <c:pt idx="490">
                  <c:v>2.9212228624420602</c:v>
                </c:pt>
                <c:pt idx="491">
                  <c:v>3.0431346740785301</c:v>
                </c:pt>
                <c:pt idx="492">
                  <c:v>3.0346651382921999</c:v>
                </c:pt>
                <c:pt idx="493">
                  <c:v>3.0012075636782201</c:v>
                </c:pt>
                <c:pt idx="494">
                  <c:v>3.0778810650712001</c:v>
                </c:pt>
                <c:pt idx="495">
                  <c:v>2.9995241820210099</c:v>
                </c:pt>
                <c:pt idx="496">
                  <c:v>3.0274779209143201</c:v>
                </c:pt>
                <c:pt idx="497">
                  <c:v>2.9241753177908798</c:v>
                </c:pt>
                <c:pt idx="498">
                  <c:v>2.9188853945086</c:v>
                </c:pt>
                <c:pt idx="499">
                  <c:v>2.9212276474650798</c:v>
                </c:pt>
                <c:pt idx="500">
                  <c:v>2.88797087211436</c:v>
                </c:pt>
                <c:pt idx="501">
                  <c:v>2.8596343787084302</c:v>
                </c:pt>
                <c:pt idx="502">
                  <c:v>2.8740047752200701</c:v>
                </c:pt>
                <c:pt idx="503">
                  <c:v>2.8314690479998501</c:v>
                </c:pt>
                <c:pt idx="504">
                  <c:v>2.7560181984987899</c:v>
                </c:pt>
                <c:pt idx="505">
                  <c:v>2.69526585522101</c:v>
                </c:pt>
                <c:pt idx="506">
                  <c:v>2.7248048593143901</c:v>
                </c:pt>
                <c:pt idx="507">
                  <c:v>2.8132773891947802</c:v>
                </c:pt>
                <c:pt idx="508">
                  <c:v>2.8149582537714699</c:v>
                </c:pt>
                <c:pt idx="509">
                  <c:v>2.83011622854381</c:v>
                </c:pt>
                <c:pt idx="510">
                  <c:v>2.8620865340861501</c:v>
                </c:pt>
                <c:pt idx="511">
                  <c:v>2.8721569514042602</c:v>
                </c:pt>
                <c:pt idx="512">
                  <c:v>2.8715538271076402</c:v>
                </c:pt>
                <c:pt idx="513">
                  <c:v>2.8034465273469098</c:v>
                </c:pt>
                <c:pt idx="514">
                  <c:v>2.8641176088271898</c:v>
                </c:pt>
                <c:pt idx="515">
                  <c:v>2.8824277759113999</c:v>
                </c:pt>
                <c:pt idx="516">
                  <c:v>2.8293823751558702</c:v>
                </c:pt>
                <c:pt idx="517">
                  <c:v>2.75618357944008</c:v>
                </c:pt>
                <c:pt idx="518">
                  <c:v>2.7937789825336798</c:v>
                </c:pt>
                <c:pt idx="519">
                  <c:v>2.8036961070186801</c:v>
                </c:pt>
                <c:pt idx="520">
                  <c:v>2.7364644131239202</c:v>
                </c:pt>
                <c:pt idx="521">
                  <c:v>2.7740252107841199</c:v>
                </c:pt>
                <c:pt idx="522">
                  <c:v>2.7907404088621401</c:v>
                </c:pt>
                <c:pt idx="523">
                  <c:v>2.8592218070971702</c:v>
                </c:pt>
                <c:pt idx="524">
                  <c:v>2.8270797452182399</c:v>
                </c:pt>
                <c:pt idx="525">
                  <c:v>2.8441958300897499</c:v>
                </c:pt>
                <c:pt idx="526">
                  <c:v>2.8760672021905802</c:v>
                </c:pt>
                <c:pt idx="527">
                  <c:v>2.86188395631887</c:v>
                </c:pt>
                <c:pt idx="528">
                  <c:v>2.89722857142876</c:v>
                </c:pt>
                <c:pt idx="529">
                  <c:v>3.0023501302479101</c:v>
                </c:pt>
                <c:pt idx="530">
                  <c:v>2.9600014939596901</c:v>
                </c:pt>
                <c:pt idx="531">
                  <c:v>2.9978138638569001</c:v>
                </c:pt>
                <c:pt idx="532">
                  <c:v>2.98881086689746</c:v>
                </c:pt>
                <c:pt idx="533">
                  <c:v>3.0056483495619899</c:v>
                </c:pt>
                <c:pt idx="534">
                  <c:v>3.0726522029878001</c:v>
                </c:pt>
                <c:pt idx="535">
                  <c:v>3.0391547986094101</c:v>
                </c:pt>
                <c:pt idx="536">
                  <c:v>3.0107333906139</c:v>
                </c:pt>
                <c:pt idx="537">
                  <c:v>2.96519831207846</c:v>
                </c:pt>
                <c:pt idx="538">
                  <c:v>2.9700365723786302</c:v>
                </c:pt>
                <c:pt idx="539">
                  <c:v>2.9628740136150098</c:v>
                </c:pt>
                <c:pt idx="540">
                  <c:v>2.9584111073099302</c:v>
                </c:pt>
                <c:pt idx="541">
                  <c:v>2.9524002741391899</c:v>
                </c:pt>
                <c:pt idx="542">
                  <c:v>2.9779376119535899</c:v>
                </c:pt>
                <c:pt idx="543">
                  <c:v>3.0297837606670699</c:v>
                </c:pt>
                <c:pt idx="544">
                  <c:v>3.0472122754946702</c:v>
                </c:pt>
                <c:pt idx="545">
                  <c:v>3.0889695000823298</c:v>
                </c:pt>
                <c:pt idx="546">
                  <c:v>3.1186269725094702</c:v>
                </c:pt>
                <c:pt idx="547">
                  <c:v>3.1359995776585601</c:v>
                </c:pt>
                <c:pt idx="548">
                  <c:v>3.1899922667967502</c:v>
                </c:pt>
                <c:pt idx="549">
                  <c:v>3.2253750670658898</c:v>
                </c:pt>
                <c:pt idx="550">
                  <c:v>3.2595873378847702</c:v>
                </c:pt>
                <c:pt idx="551">
                  <c:v>3.23815984827527</c:v>
                </c:pt>
                <c:pt idx="552">
                  <c:v>3.3663136718217901</c:v>
                </c:pt>
                <c:pt idx="553">
                  <c:v>3.23200383312652</c:v>
                </c:pt>
                <c:pt idx="554">
                  <c:v>3.1677520816132301</c:v>
                </c:pt>
                <c:pt idx="555">
                  <c:v>3.0972676754214001</c:v>
                </c:pt>
                <c:pt idx="556">
                  <c:v>3.1463549948247702</c:v>
                </c:pt>
                <c:pt idx="557">
                  <c:v>3.0154326541700498</c:v>
                </c:pt>
                <c:pt idx="558">
                  <c:v>2.9903741028433202</c:v>
                </c:pt>
                <c:pt idx="559">
                  <c:v>2.9125250675963499</c:v>
                </c:pt>
                <c:pt idx="560">
                  <c:v>2.9775837116500101</c:v>
                </c:pt>
                <c:pt idx="561">
                  <c:v>3.0146906703613401</c:v>
                </c:pt>
                <c:pt idx="562">
                  <c:v>3.0768588117447702</c:v>
                </c:pt>
                <c:pt idx="563">
                  <c:v>3.1248890017697599</c:v>
                </c:pt>
                <c:pt idx="564">
                  <c:v>3.0264448914920301</c:v>
                </c:pt>
                <c:pt idx="565">
                  <c:v>2.9954012047441601</c:v>
                </c:pt>
                <c:pt idx="566">
                  <c:v>2.9478932136098499</c:v>
                </c:pt>
                <c:pt idx="567">
                  <c:v>2.8752122021398501</c:v>
                </c:pt>
                <c:pt idx="568">
                  <c:v>2.7703744371630701</c:v>
                </c:pt>
                <c:pt idx="569">
                  <c:v>2.7049938066971499</c:v>
                </c:pt>
                <c:pt idx="570">
                  <c:v>2.7689868826959501</c:v>
                </c:pt>
                <c:pt idx="571">
                  <c:v>2.75783438164442</c:v>
                </c:pt>
                <c:pt idx="572">
                  <c:v>2.82263456489807</c:v>
                </c:pt>
                <c:pt idx="573">
                  <c:v>2.7958511857238499</c:v>
                </c:pt>
                <c:pt idx="574">
                  <c:v>2.9054875520422501</c:v>
                </c:pt>
                <c:pt idx="575">
                  <c:v>2.8769415016856899</c:v>
                </c:pt>
                <c:pt idx="576">
                  <c:v>2.8576135692660798</c:v>
                </c:pt>
                <c:pt idx="577">
                  <c:v>2.8106305099848101</c:v>
                </c:pt>
                <c:pt idx="578">
                  <c:v>2.8021239797520399</c:v>
                </c:pt>
                <c:pt idx="579">
                  <c:v>2.7802864068492301</c:v>
                </c:pt>
                <c:pt idx="580">
                  <c:v>2.8230782167122599</c:v>
                </c:pt>
                <c:pt idx="581">
                  <c:v>2.8524695282176298</c:v>
                </c:pt>
                <c:pt idx="582">
                  <c:v>2.8817655189854201</c:v>
                </c:pt>
                <c:pt idx="583">
                  <c:v>2.8760705283640902</c:v>
                </c:pt>
                <c:pt idx="584">
                  <c:v>2.88499896617299</c:v>
                </c:pt>
                <c:pt idx="585">
                  <c:v>2.8707990234161098</c:v>
                </c:pt>
                <c:pt idx="586">
                  <c:v>2.8448888102942198</c:v>
                </c:pt>
                <c:pt idx="587">
                  <c:v>2.8314456026394001</c:v>
                </c:pt>
                <c:pt idx="588">
                  <c:v>2.8484140156373701</c:v>
                </c:pt>
                <c:pt idx="589">
                  <c:v>2.8706516622199998</c:v>
                </c:pt>
                <c:pt idx="590">
                  <c:v>2.8985938395397799</c:v>
                </c:pt>
                <c:pt idx="591">
                  <c:v>2.92217968875747</c:v>
                </c:pt>
                <c:pt idx="592">
                  <c:v>2.9235714331839899</c:v>
                </c:pt>
                <c:pt idx="593">
                  <c:v>2.9229981084105798</c:v>
                </c:pt>
                <c:pt idx="594">
                  <c:v>2.90824805139439</c:v>
                </c:pt>
                <c:pt idx="595">
                  <c:v>2.88990637864406</c:v>
                </c:pt>
                <c:pt idx="596">
                  <c:v>2.9241156410256202</c:v>
                </c:pt>
                <c:pt idx="597">
                  <c:v>2.9262557333102301</c:v>
                </c:pt>
                <c:pt idx="598">
                  <c:v>2.9933399912429901</c:v>
                </c:pt>
                <c:pt idx="599">
                  <c:v>3.0126588854734302</c:v>
                </c:pt>
                <c:pt idx="600">
                  <c:v>3.0367749927532</c:v>
                </c:pt>
                <c:pt idx="601">
                  <c:v>2.9779642425796098</c:v>
                </c:pt>
                <c:pt idx="602">
                  <c:v>3.0364760594968101</c:v>
                </c:pt>
                <c:pt idx="603">
                  <c:v>3.0176023808080998</c:v>
                </c:pt>
                <c:pt idx="604">
                  <c:v>3.0934094619324202</c:v>
                </c:pt>
                <c:pt idx="605">
                  <c:v>3.0309673452288202</c:v>
                </c:pt>
                <c:pt idx="606">
                  <c:v>3.0482032524288298</c:v>
                </c:pt>
                <c:pt idx="607">
                  <c:v>3.0986699407346499</c:v>
                </c:pt>
                <c:pt idx="608">
                  <c:v>3.0819344478631301</c:v>
                </c:pt>
                <c:pt idx="609">
                  <c:v>3.0629872477136999</c:v>
                </c:pt>
                <c:pt idx="610">
                  <c:v>3.0631489679711899</c:v>
                </c:pt>
                <c:pt idx="611">
                  <c:v>3.0288180544485299</c:v>
                </c:pt>
                <c:pt idx="612">
                  <c:v>3.0374556652338298</c:v>
                </c:pt>
                <c:pt idx="613">
                  <c:v>3.0315406770821198</c:v>
                </c:pt>
                <c:pt idx="614">
                  <c:v>3.0270794866439501</c:v>
                </c:pt>
                <c:pt idx="615">
                  <c:v>3.0291664762698098</c:v>
                </c:pt>
                <c:pt idx="616">
                  <c:v>3.0360280374961501</c:v>
                </c:pt>
                <c:pt idx="617">
                  <c:v>3.0352075904329299</c:v>
                </c:pt>
                <c:pt idx="618">
                  <c:v>3.0205314034028898</c:v>
                </c:pt>
                <c:pt idx="619">
                  <c:v>3.0276524161842899</c:v>
                </c:pt>
                <c:pt idx="620">
                  <c:v>3.0264693309436299</c:v>
                </c:pt>
                <c:pt idx="621">
                  <c:v>3.00197155051048</c:v>
                </c:pt>
                <c:pt idx="622">
                  <c:v>2.95098567060771</c:v>
                </c:pt>
                <c:pt idx="623">
                  <c:v>2.9542430268174198</c:v>
                </c:pt>
                <c:pt idx="624">
                  <c:v>2.93394374758177</c:v>
                </c:pt>
                <c:pt idx="625">
                  <c:v>2.86957655898936</c:v>
                </c:pt>
                <c:pt idx="626">
                  <c:v>2.9047139418029801</c:v>
                </c:pt>
                <c:pt idx="627">
                  <c:v>2.9159936220855598</c:v>
                </c:pt>
                <c:pt idx="628">
                  <c:v>2.9551613230494298</c:v>
                </c:pt>
                <c:pt idx="629">
                  <c:v>2.9169111405272998</c:v>
                </c:pt>
                <c:pt idx="630">
                  <c:v>2.9074926439725002</c:v>
                </c:pt>
                <c:pt idx="631">
                  <c:v>2.9354742517483698</c:v>
                </c:pt>
                <c:pt idx="632">
                  <c:v>2.9612770901001602</c:v>
                </c:pt>
                <c:pt idx="633">
                  <c:v>2.8896500678668402</c:v>
                </c:pt>
                <c:pt idx="634">
                  <c:v>2.9401804619779202</c:v>
                </c:pt>
                <c:pt idx="635">
                  <c:v>2.9174218617299799</c:v>
                </c:pt>
                <c:pt idx="636">
                  <c:v>2.9823163873510601</c:v>
                </c:pt>
                <c:pt idx="637">
                  <c:v>2.9577655392562199</c:v>
                </c:pt>
                <c:pt idx="638">
                  <c:v>2.9696545116587099</c:v>
                </c:pt>
                <c:pt idx="639">
                  <c:v>2.96379850919122</c:v>
                </c:pt>
                <c:pt idx="640">
                  <c:v>2.8992732126772598</c:v>
                </c:pt>
                <c:pt idx="641">
                  <c:v>2.9339520182986698</c:v>
                </c:pt>
                <c:pt idx="642">
                  <c:v>2.9387295548371801</c:v>
                </c:pt>
                <c:pt idx="643">
                  <c:v>2.95040949089424</c:v>
                </c:pt>
                <c:pt idx="644">
                  <c:v>2.9599653739970702</c:v>
                </c:pt>
                <c:pt idx="645">
                  <c:v>2.9480370227089501</c:v>
                </c:pt>
                <c:pt idx="646">
                  <c:v>2.9876454979692202</c:v>
                </c:pt>
                <c:pt idx="647">
                  <c:v>2.9855587092787799</c:v>
                </c:pt>
                <c:pt idx="648">
                  <c:v>3.00970488323803</c:v>
                </c:pt>
                <c:pt idx="649">
                  <c:v>3.0549851907657999</c:v>
                </c:pt>
                <c:pt idx="650">
                  <c:v>3.1458667750385301</c:v>
                </c:pt>
                <c:pt idx="651">
                  <c:v>3.1089748648593698</c:v>
                </c:pt>
                <c:pt idx="652">
                  <c:v>3.15803451399068</c:v>
                </c:pt>
                <c:pt idx="653">
                  <c:v>3.1845217276823501</c:v>
                </c:pt>
                <c:pt idx="654">
                  <c:v>3.12125220555167</c:v>
                </c:pt>
                <c:pt idx="655">
                  <c:v>3.1676896995876702</c:v>
                </c:pt>
                <c:pt idx="656">
                  <c:v>3.2072368696934599</c:v>
                </c:pt>
                <c:pt idx="657">
                  <c:v>3.09031604473632</c:v>
                </c:pt>
                <c:pt idx="658">
                  <c:v>3.0704709777467798</c:v>
                </c:pt>
                <c:pt idx="659">
                  <c:v>3.0791538331711501</c:v>
                </c:pt>
                <c:pt idx="660">
                  <c:v>3.0718089728744502</c:v>
                </c:pt>
                <c:pt idx="661">
                  <c:v>3.0772432540222101</c:v>
                </c:pt>
                <c:pt idx="662">
                  <c:v>3.0542737172097598</c:v>
                </c:pt>
                <c:pt idx="663">
                  <c:v>2.9897880849280098</c:v>
                </c:pt>
                <c:pt idx="664">
                  <c:v>2.97135327170556</c:v>
                </c:pt>
                <c:pt idx="665">
                  <c:v>3.1332557648350101</c:v>
                </c:pt>
                <c:pt idx="666">
                  <c:v>3.15280997194228</c:v>
                </c:pt>
                <c:pt idx="667">
                  <c:v>3.1708118668971901</c:v>
                </c:pt>
                <c:pt idx="668">
                  <c:v>3.14676239405583</c:v>
                </c:pt>
                <c:pt idx="669">
                  <c:v>3.1113302655897401</c:v>
                </c:pt>
                <c:pt idx="670">
                  <c:v>3.0759677128380001</c:v>
                </c:pt>
                <c:pt idx="671">
                  <c:v>3.0892761557065098</c:v>
                </c:pt>
                <c:pt idx="672">
                  <c:v>3.0924069409523001</c:v>
                </c:pt>
                <c:pt idx="673">
                  <c:v>3.0758929081919399</c:v>
                </c:pt>
                <c:pt idx="674">
                  <c:v>3.0439638637646298</c:v>
                </c:pt>
                <c:pt idx="675">
                  <c:v>2.9782384625251899</c:v>
                </c:pt>
                <c:pt idx="676">
                  <c:v>2.9867429429329602</c:v>
                </c:pt>
                <c:pt idx="677">
                  <c:v>2.98432639809158</c:v>
                </c:pt>
                <c:pt idx="678">
                  <c:v>3.0022556412584498</c:v>
                </c:pt>
                <c:pt idx="679">
                  <c:v>3.08335572291608</c:v>
                </c:pt>
                <c:pt idx="680">
                  <c:v>3.0188156184427002</c:v>
                </c:pt>
                <c:pt idx="681">
                  <c:v>3.0359838867622599</c:v>
                </c:pt>
                <c:pt idx="682">
                  <c:v>3.01900181166903</c:v>
                </c:pt>
                <c:pt idx="683">
                  <c:v>3.1210151124798799</c:v>
                </c:pt>
                <c:pt idx="684">
                  <c:v>3.17773206943163</c:v>
                </c:pt>
                <c:pt idx="685">
                  <c:v>3.23302533465908</c:v>
                </c:pt>
                <c:pt idx="686">
                  <c:v>3.2531260579552099</c:v>
                </c:pt>
                <c:pt idx="687">
                  <c:v>3.2615048461476599</c:v>
                </c:pt>
                <c:pt idx="688">
                  <c:v>3.3351252579661499</c:v>
                </c:pt>
                <c:pt idx="689">
                  <c:v>3.30320035751406</c:v>
                </c:pt>
                <c:pt idx="690">
                  <c:v>3.42637550335869</c:v>
                </c:pt>
                <c:pt idx="691">
                  <c:v>3.5253775539411598</c:v>
                </c:pt>
                <c:pt idx="692">
                  <c:v>3.5130872746095698</c:v>
                </c:pt>
                <c:pt idx="693">
                  <c:v>3.5334370218334499</c:v>
                </c:pt>
                <c:pt idx="694">
                  <c:v>3.5648465183095399</c:v>
                </c:pt>
                <c:pt idx="695">
                  <c:v>3.6994362505248199</c:v>
                </c:pt>
                <c:pt idx="696">
                  <c:v>3.7082003787194102</c:v>
                </c:pt>
                <c:pt idx="697">
                  <c:v>3.8642071248235199</c:v>
                </c:pt>
                <c:pt idx="698">
                  <c:v>3.84082580191318</c:v>
                </c:pt>
                <c:pt idx="699">
                  <c:v>3.8302265398271098</c:v>
                </c:pt>
                <c:pt idx="700">
                  <c:v>3.85261200025379</c:v>
                </c:pt>
                <c:pt idx="701">
                  <c:v>3.80226934266839</c:v>
                </c:pt>
                <c:pt idx="702">
                  <c:v>3.65166117626833</c:v>
                </c:pt>
                <c:pt idx="703">
                  <c:v>3.61978568435591</c:v>
                </c:pt>
                <c:pt idx="704">
                  <c:v>3.5539613474120699</c:v>
                </c:pt>
                <c:pt idx="705">
                  <c:v>3.61632816254548</c:v>
                </c:pt>
                <c:pt idx="706">
                  <c:v>3.71917909165448</c:v>
                </c:pt>
                <c:pt idx="707">
                  <c:v>3.6480093875077602</c:v>
                </c:pt>
                <c:pt idx="708">
                  <c:v>3.6283624045876</c:v>
                </c:pt>
                <c:pt idx="709">
                  <c:v>3.6534353586826001</c:v>
                </c:pt>
                <c:pt idx="710">
                  <c:v>3.6273102712304501</c:v>
                </c:pt>
                <c:pt idx="711">
                  <c:v>3.61453065136799</c:v>
                </c:pt>
                <c:pt idx="712">
                  <c:v>3.69345049521776</c:v>
                </c:pt>
                <c:pt idx="713">
                  <c:v>3.6746696029707202</c:v>
                </c:pt>
                <c:pt idx="714">
                  <c:v>3.6917552264187599</c:v>
                </c:pt>
                <c:pt idx="715">
                  <c:v>3.7132829290893401</c:v>
                </c:pt>
                <c:pt idx="716">
                  <c:v>3.7589128431835102</c:v>
                </c:pt>
                <c:pt idx="717">
                  <c:v>3.74236234483124</c:v>
                </c:pt>
                <c:pt idx="718">
                  <c:v>3.7002333192280599</c:v>
                </c:pt>
                <c:pt idx="719">
                  <c:v>3.6639445662450298</c:v>
                </c:pt>
                <c:pt idx="720">
                  <c:v>3.7235675033468998</c:v>
                </c:pt>
                <c:pt idx="721">
                  <c:v>3.7209488532202699</c:v>
                </c:pt>
                <c:pt idx="722">
                  <c:v>3.7496012344647198</c:v>
                </c:pt>
                <c:pt idx="723">
                  <c:v>3.7677076086791899</c:v>
                </c:pt>
                <c:pt idx="724">
                  <c:v>3.8143094909872399</c:v>
                </c:pt>
                <c:pt idx="725">
                  <c:v>3.85495137026449</c:v>
                </c:pt>
                <c:pt idx="726">
                  <c:v>3.8332841829344799</c:v>
                </c:pt>
                <c:pt idx="727">
                  <c:v>3.8367565764929998</c:v>
                </c:pt>
                <c:pt idx="728">
                  <c:v>3.7948757450316202</c:v>
                </c:pt>
                <c:pt idx="729">
                  <c:v>3.80710379587092</c:v>
                </c:pt>
                <c:pt idx="730">
                  <c:v>3.8288772032601499</c:v>
                </c:pt>
                <c:pt idx="731">
                  <c:v>3.7949002430643102</c:v>
                </c:pt>
                <c:pt idx="732">
                  <c:v>3.8324629682733802</c:v>
                </c:pt>
                <c:pt idx="733">
                  <c:v>3.77527591861553</c:v>
                </c:pt>
                <c:pt idx="734">
                  <c:v>3.6838689747573201</c:v>
                </c:pt>
                <c:pt idx="735">
                  <c:v>3.6775495954981099</c:v>
                </c:pt>
                <c:pt idx="736">
                  <c:v>3.7484081109021101</c:v>
                </c:pt>
                <c:pt idx="737">
                  <c:v>3.7605683963537802</c:v>
                </c:pt>
                <c:pt idx="738">
                  <c:v>3.7998769291552601</c:v>
                </c:pt>
                <c:pt idx="739">
                  <c:v>3.7705110309714498</c:v>
                </c:pt>
                <c:pt idx="740">
                  <c:v>3.6968363286097699</c:v>
                </c:pt>
                <c:pt idx="741">
                  <c:v>3.69215258589634</c:v>
                </c:pt>
                <c:pt idx="742">
                  <c:v>3.6989515591330999</c:v>
                </c:pt>
                <c:pt idx="743">
                  <c:v>3.6767014673567799</c:v>
                </c:pt>
                <c:pt idx="744">
                  <c:v>3.7229919150498301</c:v>
                </c:pt>
                <c:pt idx="745">
                  <c:v>3.7151507416189502</c:v>
                </c:pt>
                <c:pt idx="746">
                  <c:v>3.7571967332857699</c:v>
                </c:pt>
                <c:pt idx="747">
                  <c:v>3.74254532377102</c:v>
                </c:pt>
                <c:pt idx="748">
                  <c:v>3.79832131316167</c:v>
                </c:pt>
                <c:pt idx="749">
                  <c:v>3.8574821914794302</c:v>
                </c:pt>
                <c:pt idx="750">
                  <c:v>3.8673661081212498</c:v>
                </c:pt>
                <c:pt idx="751">
                  <c:v>3.8283816747944499</c:v>
                </c:pt>
                <c:pt idx="752">
                  <c:v>3.8300595657776899</c:v>
                </c:pt>
                <c:pt idx="753">
                  <c:v>3.8502168745538601</c:v>
                </c:pt>
                <c:pt idx="754">
                  <c:v>3.8415958178458101</c:v>
                </c:pt>
                <c:pt idx="755">
                  <c:v>3.83730725114519</c:v>
                </c:pt>
                <c:pt idx="756">
                  <c:v>3.8579424476562898</c:v>
                </c:pt>
                <c:pt idx="757">
                  <c:v>3.9292780778133598</c:v>
                </c:pt>
                <c:pt idx="758">
                  <c:v>3.9955337409330798</c:v>
                </c:pt>
                <c:pt idx="759">
                  <c:v>3.9637453055400398</c:v>
                </c:pt>
                <c:pt idx="760">
                  <c:v>4.0263430660581996</c:v>
                </c:pt>
                <c:pt idx="761">
                  <c:v>4.0370140195119504</c:v>
                </c:pt>
                <c:pt idx="762">
                  <c:v>4.1534907657767102</c:v>
                </c:pt>
                <c:pt idx="763">
                  <c:v>4.2010843128912896</c:v>
                </c:pt>
                <c:pt idx="764">
                  <c:v>4.2649887667357804</c:v>
                </c:pt>
                <c:pt idx="765">
                  <c:v>4.1999185442666196</c:v>
                </c:pt>
                <c:pt idx="766">
                  <c:v>4.1453079126897103</c:v>
                </c:pt>
                <c:pt idx="767">
                  <c:v>4.0468107368359103</c:v>
                </c:pt>
                <c:pt idx="768">
                  <c:v>3.9228157394825298</c:v>
                </c:pt>
                <c:pt idx="769">
                  <c:v>3.9320857477160001</c:v>
                </c:pt>
                <c:pt idx="770">
                  <c:v>3.8745009878113401</c:v>
                </c:pt>
                <c:pt idx="771">
                  <c:v>3.8413133946378299</c:v>
                </c:pt>
                <c:pt idx="772">
                  <c:v>3.8535040272803198</c:v>
                </c:pt>
                <c:pt idx="773">
                  <c:v>3.9010459611645798</c:v>
                </c:pt>
                <c:pt idx="774">
                  <c:v>3.8718195395967601</c:v>
                </c:pt>
                <c:pt idx="775">
                  <c:v>3.9527637791178498</c:v>
                </c:pt>
                <c:pt idx="776">
                  <c:v>3.96749393441298</c:v>
                </c:pt>
                <c:pt idx="777">
                  <c:v>3.9198559231819101</c:v>
                </c:pt>
                <c:pt idx="778">
                  <c:v>3.8369906281552502</c:v>
                </c:pt>
                <c:pt idx="779">
                  <c:v>3.8429585452743402</c:v>
                </c:pt>
                <c:pt idx="780">
                  <c:v>3.7675034532646698</c:v>
                </c:pt>
                <c:pt idx="781">
                  <c:v>3.76513002031255</c:v>
                </c:pt>
                <c:pt idx="782">
                  <c:v>3.7092333891100902</c:v>
                </c:pt>
                <c:pt idx="783">
                  <c:v>3.7270267308909002</c:v>
                </c:pt>
                <c:pt idx="784">
                  <c:v>3.7616108873997902</c:v>
                </c:pt>
                <c:pt idx="785">
                  <c:v>3.7027937757627001</c:v>
                </c:pt>
                <c:pt idx="786">
                  <c:v>3.67697383132217</c:v>
                </c:pt>
                <c:pt idx="787">
                  <c:v>3.6597804186454699</c:v>
                </c:pt>
                <c:pt idx="788">
                  <c:v>3.6495798263034001</c:v>
                </c:pt>
                <c:pt idx="789">
                  <c:v>3.644186507433</c:v>
                </c:pt>
                <c:pt idx="790">
                  <c:v>3.6192580454877699</c:v>
                </c:pt>
                <c:pt idx="791">
                  <c:v>3.6480189944029302</c:v>
                </c:pt>
                <c:pt idx="792">
                  <c:v>3.7338694951841398</c:v>
                </c:pt>
                <c:pt idx="793">
                  <c:v>3.7799669176188901</c:v>
                </c:pt>
                <c:pt idx="794">
                  <c:v>3.7560553862045101</c:v>
                </c:pt>
                <c:pt idx="795">
                  <c:v>3.6969612503382598</c:v>
                </c:pt>
                <c:pt idx="796">
                  <c:v>3.7088031471710998</c:v>
                </c:pt>
                <c:pt idx="797">
                  <c:v>3.58779165972346</c:v>
                </c:pt>
                <c:pt idx="798">
                  <c:v>3.62701245208117</c:v>
                </c:pt>
                <c:pt idx="799">
                  <c:v>3.7255179455996901</c:v>
                </c:pt>
                <c:pt idx="800">
                  <c:v>3.6774278854926199</c:v>
                </c:pt>
                <c:pt idx="801">
                  <c:v>3.6172224069636698</c:v>
                </c:pt>
                <c:pt idx="802">
                  <c:v>3.5532066210527602</c:v>
                </c:pt>
                <c:pt idx="803">
                  <c:v>3.4764048601100899</c:v>
                </c:pt>
                <c:pt idx="804">
                  <c:v>3.4814762652807998</c:v>
                </c:pt>
                <c:pt idx="805">
                  <c:v>3.50553175923022</c:v>
                </c:pt>
                <c:pt idx="806">
                  <c:v>3.5206583213707798</c:v>
                </c:pt>
                <c:pt idx="807">
                  <c:v>3.5035199092716902</c:v>
                </c:pt>
                <c:pt idx="808">
                  <c:v>3.5200505681289802</c:v>
                </c:pt>
                <c:pt idx="809">
                  <c:v>3.53340445281126</c:v>
                </c:pt>
                <c:pt idx="810">
                  <c:v>3.60999069524813</c:v>
                </c:pt>
                <c:pt idx="811">
                  <c:v>3.6078162730805601</c:v>
                </c:pt>
                <c:pt idx="812">
                  <c:v>3.6723516104004599</c:v>
                </c:pt>
                <c:pt idx="813">
                  <c:v>3.6811315884676601</c:v>
                </c:pt>
                <c:pt idx="814">
                  <c:v>3.67982616878367</c:v>
                </c:pt>
                <c:pt idx="815">
                  <c:v>3.59457965673435</c:v>
                </c:pt>
                <c:pt idx="816">
                  <c:v>3.59619150468736</c:v>
                </c:pt>
                <c:pt idx="817">
                  <c:v>3.5941927704288599</c:v>
                </c:pt>
                <c:pt idx="818">
                  <c:v>3.54979055622479</c:v>
                </c:pt>
                <c:pt idx="819">
                  <c:v>3.6582634885109799</c:v>
                </c:pt>
                <c:pt idx="820">
                  <c:v>3.6997655910446698</c:v>
                </c:pt>
                <c:pt idx="821">
                  <c:v>3.7670976740027702</c:v>
                </c:pt>
                <c:pt idx="822">
                  <c:v>3.74847335657992</c:v>
                </c:pt>
                <c:pt idx="823">
                  <c:v>3.7845252793350301</c:v>
                </c:pt>
                <c:pt idx="824">
                  <c:v>3.7047168043316598</c:v>
                </c:pt>
                <c:pt idx="825">
                  <c:v>3.68875565724244</c:v>
                </c:pt>
                <c:pt idx="826">
                  <c:v>3.7110196369875701</c:v>
                </c:pt>
                <c:pt idx="827">
                  <c:v>3.6901711559260502</c:v>
                </c:pt>
                <c:pt idx="828">
                  <c:v>3.7326121628642701</c:v>
                </c:pt>
                <c:pt idx="829">
                  <c:v>3.7836765072478702</c:v>
                </c:pt>
                <c:pt idx="830">
                  <c:v>3.8677156885139699</c:v>
                </c:pt>
                <c:pt idx="831">
                  <c:v>3.8257478012746202</c:v>
                </c:pt>
                <c:pt idx="832">
                  <c:v>3.8472864361063701</c:v>
                </c:pt>
                <c:pt idx="833">
                  <c:v>3.83574757247961</c:v>
                </c:pt>
                <c:pt idx="834">
                  <c:v>3.91686694181183</c:v>
                </c:pt>
                <c:pt idx="835">
                  <c:v>3.8989985379863099</c:v>
                </c:pt>
                <c:pt idx="836">
                  <c:v>3.8667908107722302</c:v>
                </c:pt>
                <c:pt idx="837">
                  <c:v>3.8022344819793701</c:v>
                </c:pt>
                <c:pt idx="838">
                  <c:v>3.7408992666806098</c:v>
                </c:pt>
                <c:pt idx="839">
                  <c:v>3.6492464105309699</c:v>
                </c:pt>
                <c:pt idx="840">
                  <c:v>3.6988280126740398</c:v>
                </c:pt>
                <c:pt idx="841">
                  <c:v>3.77745904051827</c:v>
                </c:pt>
                <c:pt idx="842">
                  <c:v>3.6809512144619401</c:v>
                </c:pt>
                <c:pt idx="843">
                  <c:v>3.6844965870902699</c:v>
                </c:pt>
                <c:pt idx="844">
                  <c:v>3.6190701333677402</c:v>
                </c:pt>
                <c:pt idx="845">
                  <c:v>3.6572456548312999</c:v>
                </c:pt>
                <c:pt idx="846">
                  <c:v>3.7503638568725299</c:v>
                </c:pt>
                <c:pt idx="847">
                  <c:v>3.7361823971713299</c:v>
                </c:pt>
                <c:pt idx="848">
                  <c:v>3.86596463926863</c:v>
                </c:pt>
                <c:pt idx="849">
                  <c:v>3.8160586943588801</c:v>
                </c:pt>
                <c:pt idx="850">
                  <c:v>3.72929029765168</c:v>
                </c:pt>
                <c:pt idx="851">
                  <c:v>3.7231842480750799</c:v>
                </c:pt>
                <c:pt idx="852">
                  <c:v>3.7502901434359099</c:v>
                </c:pt>
                <c:pt idx="853">
                  <c:v>3.7800353436958201</c:v>
                </c:pt>
                <c:pt idx="854">
                  <c:v>3.8530815117533499</c:v>
                </c:pt>
                <c:pt idx="855">
                  <c:v>3.89263185684832</c:v>
                </c:pt>
                <c:pt idx="856">
                  <c:v>3.8438635543933701</c:v>
                </c:pt>
                <c:pt idx="857">
                  <c:v>3.8087528482162298</c:v>
                </c:pt>
                <c:pt idx="858">
                  <c:v>3.85494162947312</c:v>
                </c:pt>
                <c:pt idx="859">
                  <c:v>4.00276409339686</c:v>
                </c:pt>
                <c:pt idx="860">
                  <c:v>3.97721146314298</c:v>
                </c:pt>
                <c:pt idx="861">
                  <c:v>4.05024035048445</c:v>
                </c:pt>
                <c:pt idx="862">
                  <c:v>4.0022667667618101</c:v>
                </c:pt>
                <c:pt idx="863">
                  <c:v>4.0096787229349697</c:v>
                </c:pt>
                <c:pt idx="864">
                  <c:v>4.0157612412909298</c:v>
                </c:pt>
                <c:pt idx="865">
                  <c:v>4.1114923891831996</c:v>
                </c:pt>
                <c:pt idx="866">
                  <c:v>4.1198904204256896</c:v>
                </c:pt>
                <c:pt idx="867">
                  <c:v>4.1128991559955796</c:v>
                </c:pt>
                <c:pt idx="868">
                  <c:v>4.1520464663599101</c:v>
                </c:pt>
                <c:pt idx="869">
                  <c:v>4.2779134214777299</c:v>
                </c:pt>
                <c:pt idx="870">
                  <c:v>4.3206246401230199</c:v>
                </c:pt>
                <c:pt idx="871">
                  <c:v>4.3199032521958296</c:v>
                </c:pt>
                <c:pt idx="872">
                  <c:v>4.2625336116349501</c:v>
                </c:pt>
                <c:pt idx="873">
                  <c:v>4.3217560559426698</c:v>
                </c:pt>
                <c:pt idx="874">
                  <c:v>4.4215993910432703</c:v>
                </c:pt>
                <c:pt idx="875">
                  <c:v>4.3817421207847396</c:v>
                </c:pt>
                <c:pt idx="876">
                  <c:v>4.2960476464401802</c:v>
                </c:pt>
                <c:pt idx="877">
                  <c:v>4.2740107445023297</c:v>
                </c:pt>
                <c:pt idx="878">
                  <c:v>4.3453684530102503</c:v>
                </c:pt>
                <c:pt idx="879">
                  <c:v>4.2702159547177798</c:v>
                </c:pt>
                <c:pt idx="880">
                  <c:v>4.2773232419036997</c:v>
                </c:pt>
                <c:pt idx="881">
                  <c:v>4.2507713188456204</c:v>
                </c:pt>
                <c:pt idx="882">
                  <c:v>4.2479170485970297</c:v>
                </c:pt>
                <c:pt idx="883">
                  <c:v>4.2203697982426798</c:v>
                </c:pt>
                <c:pt idx="884">
                  <c:v>4.2212266230062001</c:v>
                </c:pt>
                <c:pt idx="885">
                  <c:v>4.1994954253649199</c:v>
                </c:pt>
                <c:pt idx="886">
                  <c:v>4.2034392383333099</c:v>
                </c:pt>
                <c:pt idx="887">
                  <c:v>4.2055768449136597</c:v>
                </c:pt>
                <c:pt idx="888">
                  <c:v>4.1992164361653801</c:v>
                </c:pt>
                <c:pt idx="889">
                  <c:v>4.2023155411768398</c:v>
                </c:pt>
                <c:pt idx="890">
                  <c:v>4.2162534742811202</c:v>
                </c:pt>
                <c:pt idx="891">
                  <c:v>4.2076346224418204</c:v>
                </c:pt>
                <c:pt idx="892">
                  <c:v>4.1850215790049301</c:v>
                </c:pt>
                <c:pt idx="893">
                  <c:v>4.1450247519954297</c:v>
                </c:pt>
                <c:pt idx="894">
                  <c:v>4.1265262547623003</c:v>
                </c:pt>
                <c:pt idx="895">
                  <c:v>4.1031981928579704</c:v>
                </c:pt>
                <c:pt idx="896">
                  <c:v>4.1823665227843998</c:v>
                </c:pt>
                <c:pt idx="897">
                  <c:v>4.1931431323464601</c:v>
                </c:pt>
                <c:pt idx="898">
                  <c:v>4.2692121833725301</c:v>
                </c:pt>
                <c:pt idx="899">
                  <c:v>4.1666702507862201</c:v>
                </c:pt>
                <c:pt idx="900">
                  <c:v>4.23220292458271</c:v>
                </c:pt>
                <c:pt idx="901">
                  <c:v>4.3406212950148397</c:v>
                </c:pt>
                <c:pt idx="902">
                  <c:v>4.3429882721244297</c:v>
                </c:pt>
                <c:pt idx="903">
                  <c:v>4.2579201641529796</c:v>
                </c:pt>
                <c:pt idx="904">
                  <c:v>4.1384217317014702</c:v>
                </c:pt>
                <c:pt idx="905">
                  <c:v>4.1395394639882301</c:v>
                </c:pt>
                <c:pt idx="906">
                  <c:v>4.1037224497544296</c:v>
                </c:pt>
                <c:pt idx="907">
                  <c:v>4.1609634763652297</c:v>
                </c:pt>
                <c:pt idx="908">
                  <c:v>4.1924871097503296</c:v>
                </c:pt>
                <c:pt idx="909">
                  <c:v>4.3056178314825697</c:v>
                </c:pt>
                <c:pt idx="910">
                  <c:v>4.4555359151449503</c:v>
                </c:pt>
                <c:pt idx="911">
                  <c:v>4.46193215537021</c:v>
                </c:pt>
                <c:pt idx="912">
                  <c:v>4.7179763106772903</c:v>
                </c:pt>
                <c:pt idx="913">
                  <c:v>4.8206131933141201</c:v>
                </c:pt>
                <c:pt idx="914">
                  <c:v>4.7163382648576198</c:v>
                </c:pt>
                <c:pt idx="915">
                  <c:v>4.9149433674139296</c:v>
                </c:pt>
                <c:pt idx="916">
                  <c:v>5.0337737366576398</c:v>
                </c:pt>
                <c:pt idx="917">
                  <c:v>4.99010287640772</c:v>
                </c:pt>
                <c:pt idx="918">
                  <c:v>4.8647613217693104</c:v>
                </c:pt>
                <c:pt idx="919">
                  <c:v>5.0003413449752596</c:v>
                </c:pt>
                <c:pt idx="920">
                  <c:v>5.0463500004037298</c:v>
                </c:pt>
                <c:pt idx="921">
                  <c:v>5.1610105827677799</c:v>
                </c:pt>
                <c:pt idx="922">
                  <c:v>5.1380790296358896</c:v>
                </c:pt>
                <c:pt idx="923">
                  <c:v>5.2455690314127796</c:v>
                </c:pt>
                <c:pt idx="924">
                  <c:v>5.2812505166511396</c:v>
                </c:pt>
                <c:pt idx="925">
                  <c:v>5.2040505019142698</c:v>
                </c:pt>
                <c:pt idx="926">
                  <c:v>5.1401076876657799</c:v>
                </c:pt>
                <c:pt idx="927">
                  <c:v>5.2630576485785996</c:v>
                </c:pt>
                <c:pt idx="928">
                  <c:v>5.1881575313472998</c:v>
                </c:pt>
                <c:pt idx="929">
                  <c:v>5.27724114189067</c:v>
                </c:pt>
                <c:pt idx="930">
                  <c:v>5.2798455925652199</c:v>
                </c:pt>
                <c:pt idx="931">
                  <c:v>5.3412951864609299</c:v>
                </c:pt>
                <c:pt idx="932">
                  <c:v>5.50004235499879</c:v>
                </c:pt>
                <c:pt idx="933">
                  <c:v>5.4449466700866802</c:v>
                </c:pt>
                <c:pt idx="934">
                  <c:v>5.5614098121342401</c:v>
                </c:pt>
                <c:pt idx="935">
                  <c:v>5.4508814123616496</c:v>
                </c:pt>
                <c:pt idx="936">
                  <c:v>5.3048956308399502</c:v>
                </c:pt>
                <c:pt idx="937">
                  <c:v>5.2061058286281199</c:v>
                </c:pt>
                <c:pt idx="938">
                  <c:v>5.1682970916123603</c:v>
                </c:pt>
                <c:pt idx="939">
                  <c:v>5.1223956153837298</c:v>
                </c:pt>
                <c:pt idx="940">
                  <c:v>5.2187581931550797</c:v>
                </c:pt>
                <c:pt idx="941">
                  <c:v>5.2265643050692896</c:v>
                </c:pt>
                <c:pt idx="942">
                  <c:v>5.3376162053942799</c:v>
                </c:pt>
                <c:pt idx="943">
                  <c:v>5.4504141883542303</c:v>
                </c:pt>
                <c:pt idx="944">
                  <c:v>5.4397958141622702</c:v>
                </c:pt>
                <c:pt idx="945">
                  <c:v>5.5278105562636997</c:v>
                </c:pt>
                <c:pt idx="946">
                  <c:v>5.50434244914634</c:v>
                </c:pt>
                <c:pt idx="947">
                  <c:v>5.61719948392129</c:v>
                </c:pt>
                <c:pt idx="948">
                  <c:v>5.6768918093792298</c:v>
                </c:pt>
                <c:pt idx="949">
                  <c:v>5.7370383885496903</c:v>
                </c:pt>
                <c:pt idx="950">
                  <c:v>5.7202148057592099</c:v>
                </c:pt>
                <c:pt idx="951">
                  <c:v>5.8178310585645701</c:v>
                </c:pt>
                <c:pt idx="952">
                  <c:v>6.0417451765087398</c:v>
                </c:pt>
                <c:pt idx="953">
                  <c:v>6.03872953551015</c:v>
                </c:pt>
                <c:pt idx="954">
                  <c:v>6.2809418835286799</c:v>
                </c:pt>
                <c:pt idx="955">
                  <c:v>6.0990802851058099</c:v>
                </c:pt>
                <c:pt idx="956">
                  <c:v>6.1920382376641401</c:v>
                </c:pt>
                <c:pt idx="957">
                  <c:v>6.3334011582015703</c:v>
                </c:pt>
                <c:pt idx="958">
                  <c:v>6.2570380703991804</c:v>
                </c:pt>
                <c:pt idx="959">
                  <c:v>6.3502553074866901</c:v>
                </c:pt>
                <c:pt idx="960">
                  <c:v>6.3252254262753098</c:v>
                </c:pt>
                <c:pt idx="961">
                  <c:v>6.3145708097842101</c:v>
                </c:pt>
                <c:pt idx="962">
                  <c:v>6.3602839661835704</c:v>
                </c:pt>
                <c:pt idx="963">
                  <c:v>6.1522460862702797</c:v>
                </c:pt>
                <c:pt idx="964">
                  <c:v>6.09315056455607</c:v>
                </c:pt>
                <c:pt idx="965">
                  <c:v>6.1059184573052301</c:v>
                </c:pt>
                <c:pt idx="966">
                  <c:v>6.12608703767153</c:v>
                </c:pt>
                <c:pt idx="967">
                  <c:v>6.1148543972060301</c:v>
                </c:pt>
                <c:pt idx="968">
                  <c:v>6.1257823923860997</c:v>
                </c:pt>
                <c:pt idx="969">
                  <c:v>6.0925775943694704</c:v>
                </c:pt>
                <c:pt idx="970">
                  <c:v>5.8660056968854599</c:v>
                </c:pt>
                <c:pt idx="971">
                  <c:v>6.0721835767913097</c:v>
                </c:pt>
                <c:pt idx="972">
                  <c:v>6.0763209255696404</c:v>
                </c:pt>
                <c:pt idx="973">
                  <c:v>5.9830681357478799</c:v>
                </c:pt>
                <c:pt idx="974">
                  <c:v>5.9454616212429903</c:v>
                </c:pt>
                <c:pt idx="975">
                  <c:v>6.1197791125146397</c:v>
                </c:pt>
                <c:pt idx="976">
                  <c:v>6.0742103862579704</c:v>
                </c:pt>
                <c:pt idx="977">
                  <c:v>6.04413734763782</c:v>
                </c:pt>
                <c:pt idx="978">
                  <c:v>6.0983970040488904</c:v>
                </c:pt>
                <c:pt idx="979">
                  <c:v>6.0183636085231003</c:v>
                </c:pt>
                <c:pt idx="980">
                  <c:v>6.1174890538700399</c:v>
                </c:pt>
                <c:pt idx="981">
                  <c:v>6.0990088095554604</c:v>
                </c:pt>
                <c:pt idx="982">
                  <c:v>6.1847229375119799</c:v>
                </c:pt>
                <c:pt idx="983">
                  <c:v>6.0607230496204396</c:v>
                </c:pt>
                <c:pt idx="984">
                  <c:v>5.9629960106237796</c:v>
                </c:pt>
                <c:pt idx="985">
                  <c:v>5.8719640065658796</c:v>
                </c:pt>
                <c:pt idx="986">
                  <c:v>5.7293687693946902</c:v>
                </c:pt>
                <c:pt idx="987">
                  <c:v>5.8536251184383303</c:v>
                </c:pt>
                <c:pt idx="988">
                  <c:v>5.9705027558078099</c:v>
                </c:pt>
                <c:pt idx="989">
                  <c:v>5.9589754371366901</c:v>
                </c:pt>
                <c:pt idx="990">
                  <c:v>6.0957766599724001</c:v>
                </c:pt>
                <c:pt idx="991">
                  <c:v>5.9166598032753397</c:v>
                </c:pt>
                <c:pt idx="992">
                  <c:v>5.8821850951804802</c:v>
                </c:pt>
                <c:pt idx="993">
                  <c:v>5.8659552088895301</c:v>
                </c:pt>
                <c:pt idx="994">
                  <c:v>5.7897754577216904</c:v>
                </c:pt>
                <c:pt idx="995">
                  <c:v>5.8045853471336297</c:v>
                </c:pt>
                <c:pt idx="996">
                  <c:v>5.7044072332467497</c:v>
                </c:pt>
                <c:pt idx="997">
                  <c:v>5.7599102718716804</c:v>
                </c:pt>
                <c:pt idx="998">
                  <c:v>5.7249699555168796</c:v>
                </c:pt>
                <c:pt idx="999">
                  <c:v>5.7174902829447696</c:v>
                </c:pt>
                <c:pt idx="1000">
                  <c:v>5.6899944086064096</c:v>
                </c:pt>
                <c:pt idx="1001">
                  <c:v>5.5159078967058903</c:v>
                </c:pt>
                <c:pt idx="1002">
                  <c:v>5.5722925050003296</c:v>
                </c:pt>
                <c:pt idx="1003">
                  <c:v>5.4902508683395599</c:v>
                </c:pt>
                <c:pt idx="1004">
                  <c:v>5.5360601701600602</c:v>
                </c:pt>
                <c:pt idx="1005">
                  <c:v>5.6368902360168001</c:v>
                </c:pt>
                <c:pt idx="1006">
                  <c:v>5.7085347755176201</c:v>
                </c:pt>
                <c:pt idx="1007">
                  <c:v>5.7899359350410604</c:v>
                </c:pt>
                <c:pt idx="1008">
                  <c:v>5.7534040423199402</c:v>
                </c:pt>
                <c:pt idx="1009">
                  <c:v>5.8101491361610602</c:v>
                </c:pt>
                <c:pt idx="1010">
                  <c:v>5.8337141761778897</c:v>
                </c:pt>
                <c:pt idx="1011">
                  <c:v>5.6485753987003298</c:v>
                </c:pt>
                <c:pt idx="1012">
                  <c:v>5.5520370544004498</c:v>
                </c:pt>
                <c:pt idx="1013">
                  <c:v>5.59231573224237</c:v>
                </c:pt>
                <c:pt idx="1014">
                  <c:v>5.5695097622138503</c:v>
                </c:pt>
                <c:pt idx="1015">
                  <c:v>5.5505134440265804</c:v>
                </c:pt>
                <c:pt idx="1016">
                  <c:v>5.6043949460815696</c:v>
                </c:pt>
                <c:pt idx="1017">
                  <c:v>5.5590880176013799</c:v>
                </c:pt>
                <c:pt idx="1018">
                  <c:v>5.5064197154383701</c:v>
                </c:pt>
                <c:pt idx="1019">
                  <c:v>5.4877598167417796</c:v>
                </c:pt>
                <c:pt idx="1020">
                  <c:v>5.5619490629355601</c:v>
                </c:pt>
                <c:pt idx="1021">
                  <c:v>5.6586253700558702</c:v>
                </c:pt>
                <c:pt idx="1022">
                  <c:v>5.6265751980675001</c:v>
                </c:pt>
                <c:pt idx="1023">
                  <c:v>5.6168874098616799</c:v>
                </c:pt>
                <c:pt idx="1024">
                  <c:v>5.7416814423298899</c:v>
                </c:pt>
                <c:pt idx="1025">
                  <c:v>5.6215411456552697</c:v>
                </c:pt>
                <c:pt idx="1026">
                  <c:v>5.5330519552602997</c:v>
                </c:pt>
                <c:pt idx="1027">
                  <c:v>5.6150499217818304</c:v>
                </c:pt>
                <c:pt idx="1028">
                  <c:v>5.6236438442185701</c:v>
                </c:pt>
                <c:pt idx="1029">
                  <c:v>5.6576645747743601</c:v>
                </c:pt>
                <c:pt idx="1030">
                  <c:v>5.5828161880615799</c:v>
                </c:pt>
                <c:pt idx="1031">
                  <c:v>5.7373207875314902</c:v>
                </c:pt>
                <c:pt idx="1032">
                  <c:v>5.5895329196625498</c:v>
                </c:pt>
                <c:pt idx="1033">
                  <c:v>5.7162524446885001</c:v>
                </c:pt>
                <c:pt idx="1034">
                  <c:v>5.8385480277578496</c:v>
                </c:pt>
                <c:pt idx="1035">
                  <c:v>5.8493583560824298</c:v>
                </c:pt>
                <c:pt idx="1036">
                  <c:v>5.7130784273757103</c:v>
                </c:pt>
                <c:pt idx="1037">
                  <c:v>5.7999227396544599</c:v>
                </c:pt>
                <c:pt idx="1038">
                  <c:v>5.9077791864986899</c:v>
                </c:pt>
                <c:pt idx="1039">
                  <c:v>5.8645603125952004</c:v>
                </c:pt>
                <c:pt idx="1040">
                  <c:v>5.8744047891584996</c:v>
                </c:pt>
                <c:pt idx="1041">
                  <c:v>5.6535093261610401</c:v>
                </c:pt>
                <c:pt idx="1042">
                  <c:v>5.5828350824542499</c:v>
                </c:pt>
                <c:pt idx="1043">
                  <c:v>5.5546088260402602</c:v>
                </c:pt>
                <c:pt idx="1044">
                  <c:v>5.4236022283429204</c:v>
                </c:pt>
                <c:pt idx="1045">
                  <c:v>5.3509704395467601</c:v>
                </c:pt>
                <c:pt idx="1046">
                  <c:v>5.3765821172952402</c:v>
                </c:pt>
                <c:pt idx="1047">
                  <c:v>5.4777235257057697</c:v>
                </c:pt>
                <c:pt idx="1048">
                  <c:v>5.5982269119416097</c:v>
                </c:pt>
                <c:pt idx="1049">
                  <c:v>5.7730276591910803</c:v>
                </c:pt>
                <c:pt idx="1050">
                  <c:v>5.7432559613111103</c:v>
                </c:pt>
                <c:pt idx="1051">
                  <c:v>5.7575674049707102</c:v>
                </c:pt>
                <c:pt idx="1052">
                  <c:v>5.7211726905572302</c:v>
                </c:pt>
                <c:pt idx="1053">
                  <c:v>5.7487584792218502</c:v>
                </c:pt>
                <c:pt idx="1054">
                  <c:v>5.8740308144939899</c:v>
                </c:pt>
                <c:pt idx="1055">
                  <c:v>5.9312888442509504</c:v>
                </c:pt>
                <c:pt idx="1056">
                  <c:v>5.9063999939805303</c:v>
                </c:pt>
                <c:pt idx="1057">
                  <c:v>5.9235189461438997</c:v>
                </c:pt>
                <c:pt idx="1058">
                  <c:v>5.8747803264515097</c:v>
                </c:pt>
                <c:pt idx="1059">
                  <c:v>5.7994446448705199</c:v>
                </c:pt>
                <c:pt idx="1060">
                  <c:v>5.7578231542007403</c:v>
                </c:pt>
                <c:pt idx="1061">
                  <c:v>5.7191335896140698</c:v>
                </c:pt>
                <c:pt idx="1062">
                  <c:v>5.7101218840073997</c:v>
                </c:pt>
                <c:pt idx="1063">
                  <c:v>5.7584429180162999</c:v>
                </c:pt>
                <c:pt idx="1064">
                  <c:v>5.76911036733875</c:v>
                </c:pt>
                <c:pt idx="1065">
                  <c:v>5.7158881463509399</c:v>
                </c:pt>
                <c:pt idx="1066">
                  <c:v>5.7615269749298497</c:v>
                </c:pt>
                <c:pt idx="1067">
                  <c:v>5.9334530733812603</c:v>
                </c:pt>
                <c:pt idx="1068">
                  <c:v>5.9015837055677904</c:v>
                </c:pt>
                <c:pt idx="1069">
                  <c:v>5.96937594724763</c:v>
                </c:pt>
                <c:pt idx="1070">
                  <c:v>5.9164811219948001</c:v>
                </c:pt>
                <c:pt idx="1071">
                  <c:v>5.9536205524022403</c:v>
                </c:pt>
                <c:pt idx="1072">
                  <c:v>5.95490157800982</c:v>
                </c:pt>
                <c:pt idx="1073">
                  <c:v>5.9845742542613198</c:v>
                </c:pt>
                <c:pt idx="1074">
                  <c:v>6.0143887026861798</c:v>
                </c:pt>
                <c:pt idx="1075">
                  <c:v>6.0578340825343204</c:v>
                </c:pt>
                <c:pt idx="1076">
                  <c:v>6.0887434013066501</c:v>
                </c:pt>
                <c:pt idx="1077">
                  <c:v>6.0760113596853502</c:v>
                </c:pt>
                <c:pt idx="1078">
                  <c:v>6.0065115147774701</c:v>
                </c:pt>
                <c:pt idx="1079">
                  <c:v>6.0166949420801004</c:v>
                </c:pt>
                <c:pt idx="1080">
                  <c:v>6.0754688010198796</c:v>
                </c:pt>
                <c:pt idx="1081">
                  <c:v>6.0801182009251997</c:v>
                </c:pt>
                <c:pt idx="1082">
                  <c:v>6.0067416304057497</c:v>
                </c:pt>
                <c:pt idx="1083">
                  <c:v>6.04533248836188</c:v>
                </c:pt>
                <c:pt idx="1084">
                  <c:v>6.0858161193709304</c:v>
                </c:pt>
                <c:pt idx="1085">
                  <c:v>6.0711903859496203</c:v>
                </c:pt>
                <c:pt idx="1086">
                  <c:v>6.1483602967644204</c:v>
                </c:pt>
                <c:pt idx="1087">
                  <c:v>6.1558921793125299</c:v>
                </c:pt>
                <c:pt idx="1088">
                  <c:v>6.1900950989669896</c:v>
                </c:pt>
                <c:pt idx="1089">
                  <c:v>6.1932865935086996</c:v>
                </c:pt>
                <c:pt idx="1090">
                  <c:v>6.2147687347213303</c:v>
                </c:pt>
                <c:pt idx="1091">
                  <c:v>6.2954285575253603</c:v>
                </c:pt>
                <c:pt idx="1092">
                  <c:v>6.3524389900933302</c:v>
                </c:pt>
                <c:pt idx="1093">
                  <c:v>6.3033850651519998</c:v>
                </c:pt>
                <c:pt idx="1094">
                  <c:v>6.42724980108202</c:v>
                </c:pt>
                <c:pt idx="1095">
                  <c:v>6.3979589749121901</c:v>
                </c:pt>
                <c:pt idx="1096">
                  <c:v>6.3973519203303102</c:v>
                </c:pt>
                <c:pt idx="1097">
                  <c:v>6.48327643592744</c:v>
                </c:pt>
                <c:pt idx="1098">
                  <c:v>6.41444223417425</c:v>
                </c:pt>
                <c:pt idx="1099">
                  <c:v>6.2859648634135503</c:v>
                </c:pt>
                <c:pt idx="1100">
                  <c:v>6.2892752260584004</c:v>
                </c:pt>
                <c:pt idx="1101">
                  <c:v>6.3212667192808496</c:v>
                </c:pt>
                <c:pt idx="1102">
                  <c:v>6.3279805361390302</c:v>
                </c:pt>
                <c:pt idx="1103">
                  <c:v>6.2980354437917896</c:v>
                </c:pt>
                <c:pt idx="1104">
                  <c:v>6.3119817178842599</c:v>
                </c:pt>
                <c:pt idx="1105">
                  <c:v>6.3299124131068298</c:v>
                </c:pt>
                <c:pt idx="1106">
                  <c:v>6.4105986033466298</c:v>
                </c:pt>
                <c:pt idx="1107">
                  <c:v>6.57005532363464</c:v>
                </c:pt>
                <c:pt idx="1108">
                  <c:v>6.44925705721489</c:v>
                </c:pt>
                <c:pt idx="1109">
                  <c:v>6.3230811101592899</c:v>
                </c:pt>
                <c:pt idx="1110">
                  <c:v>6.3551348625253503</c:v>
                </c:pt>
                <c:pt idx="1111">
                  <c:v>6.5417525069672999</c:v>
                </c:pt>
                <c:pt idx="1112">
                  <c:v>6.5945126021480203</c:v>
                </c:pt>
                <c:pt idx="1113">
                  <c:v>6.5903885873409296</c:v>
                </c:pt>
                <c:pt idx="1114">
                  <c:v>6.6347715140065899</c:v>
                </c:pt>
                <c:pt idx="1115">
                  <c:v>6.6885834785974696</c:v>
                </c:pt>
                <c:pt idx="1116">
                  <c:v>6.46895549984285</c:v>
                </c:pt>
                <c:pt idx="1117">
                  <c:v>6.44791529848455</c:v>
                </c:pt>
                <c:pt idx="1118">
                  <c:v>6.3103560185603698</c:v>
                </c:pt>
                <c:pt idx="1119">
                  <c:v>6.1798470931072202</c:v>
                </c:pt>
                <c:pt idx="1120">
                  <c:v>6.26658345434931</c:v>
                </c:pt>
                <c:pt idx="1121">
                  <c:v>6.32305352568868</c:v>
                </c:pt>
                <c:pt idx="1122">
                  <c:v>6.1236904663871297</c:v>
                </c:pt>
                <c:pt idx="1123">
                  <c:v>6.1211536584976001</c:v>
                </c:pt>
                <c:pt idx="1124">
                  <c:v>6.0958292148853301</c:v>
                </c:pt>
                <c:pt idx="1125">
                  <c:v>6.1587889206767299</c:v>
                </c:pt>
                <c:pt idx="1126">
                  <c:v>6.13733045962808</c:v>
                </c:pt>
                <c:pt idx="1127">
                  <c:v>6.2474694611466299</c:v>
                </c:pt>
                <c:pt idx="1128">
                  <c:v>6.1805338831952099</c:v>
                </c:pt>
                <c:pt idx="1129">
                  <c:v>6.2498492068610298</c:v>
                </c:pt>
                <c:pt idx="1130">
                  <c:v>6.1628139194630602</c:v>
                </c:pt>
                <c:pt idx="1131">
                  <c:v>6.1986503889502904</c:v>
                </c:pt>
                <c:pt idx="1132">
                  <c:v>6.2217672193409204</c:v>
                </c:pt>
                <c:pt idx="1133">
                  <c:v>6.2752567002311403</c:v>
                </c:pt>
                <c:pt idx="1134">
                  <c:v>6.2679361634279003</c:v>
                </c:pt>
                <c:pt idx="1135">
                  <c:v>6.29345228059793</c:v>
                </c:pt>
                <c:pt idx="1136">
                  <c:v>6.3237870902348501</c:v>
                </c:pt>
                <c:pt idx="1137">
                  <c:v>6.3679441249101503</c:v>
                </c:pt>
                <c:pt idx="1138">
                  <c:v>6.4215985690580597</c:v>
                </c:pt>
                <c:pt idx="1139">
                  <c:v>6.3468317151404401</c:v>
                </c:pt>
                <c:pt idx="1140">
                  <c:v>6.3748796297919199</c:v>
                </c:pt>
                <c:pt idx="1141">
                  <c:v>6.3392636740650801</c:v>
                </c:pt>
                <c:pt idx="1142">
                  <c:v>6.3167538349159198</c:v>
                </c:pt>
                <c:pt idx="1143">
                  <c:v>6.3405858967012501</c:v>
                </c:pt>
                <c:pt idx="1144">
                  <c:v>6.3218424012763101</c:v>
                </c:pt>
                <c:pt idx="1145">
                  <c:v>6.3831811168875703</c:v>
                </c:pt>
                <c:pt idx="1146">
                  <c:v>6.3557824063680401</c:v>
                </c:pt>
                <c:pt idx="1147">
                  <c:v>6.3718194111445303</c:v>
                </c:pt>
                <c:pt idx="1148">
                  <c:v>6.4172315737750703</c:v>
                </c:pt>
                <c:pt idx="1149">
                  <c:v>6.3986602984971404</c:v>
                </c:pt>
                <c:pt idx="1150">
                  <c:v>6.4944312484024698</c:v>
                </c:pt>
                <c:pt idx="1151">
                  <c:v>6.5060317534596299</c:v>
                </c:pt>
                <c:pt idx="1152">
                  <c:v>6.6034092427605602</c:v>
                </c:pt>
                <c:pt idx="1153">
                  <c:v>6.6023850200213596</c:v>
                </c:pt>
                <c:pt idx="1154">
                  <c:v>6.4614227540142304</c:v>
                </c:pt>
                <c:pt idx="1155">
                  <c:v>6.4199510322026097</c:v>
                </c:pt>
                <c:pt idx="1156">
                  <c:v>6.3713077077698701</c:v>
                </c:pt>
                <c:pt idx="1157">
                  <c:v>6.4178656944148997</c:v>
                </c:pt>
                <c:pt idx="1158">
                  <c:v>6.4335296041925503</c:v>
                </c:pt>
                <c:pt idx="1159">
                  <c:v>6.3907710602191399</c:v>
                </c:pt>
                <c:pt idx="1160">
                  <c:v>6.3728859681554102</c:v>
                </c:pt>
                <c:pt idx="1161">
                  <c:v>6.3958950309200597</c:v>
                </c:pt>
                <c:pt idx="1162">
                  <c:v>6.4050901219070298</c:v>
                </c:pt>
                <c:pt idx="1163">
                  <c:v>6.38249689233281</c:v>
                </c:pt>
                <c:pt idx="1164">
                  <c:v>6.3927667700375199</c:v>
                </c:pt>
                <c:pt idx="1165">
                  <c:v>6.4571525342728302</c:v>
                </c:pt>
                <c:pt idx="1166">
                  <c:v>6.4158569155434497</c:v>
                </c:pt>
                <c:pt idx="1167">
                  <c:v>6.4416447281575904</c:v>
                </c:pt>
                <c:pt idx="1168">
                  <c:v>6.4891689405044604</c:v>
                </c:pt>
                <c:pt idx="1169">
                  <c:v>6.4501280342742398</c:v>
                </c:pt>
                <c:pt idx="1170">
                  <c:v>6.4774861203468399</c:v>
                </c:pt>
                <c:pt idx="1171">
                  <c:v>6.4404837923953204</c:v>
                </c:pt>
                <c:pt idx="1172">
                  <c:v>6.3973806490353198</c:v>
                </c:pt>
                <c:pt idx="1173">
                  <c:v>6.4453834515715602</c:v>
                </c:pt>
                <c:pt idx="1174">
                  <c:v>6.4390199062547797</c:v>
                </c:pt>
                <c:pt idx="1175">
                  <c:v>6.47535592691675</c:v>
                </c:pt>
                <c:pt idx="1176">
                  <c:v>6.4812889565355798</c:v>
                </c:pt>
                <c:pt idx="1177">
                  <c:v>6.4406284998494696</c:v>
                </c:pt>
                <c:pt idx="1178">
                  <c:v>6.4386198768271203</c:v>
                </c:pt>
                <c:pt idx="1179">
                  <c:v>6.4847145973274403</c:v>
                </c:pt>
                <c:pt idx="1180">
                  <c:v>6.5453526203774599</c:v>
                </c:pt>
                <c:pt idx="1181">
                  <c:v>6.4711202899068203</c:v>
                </c:pt>
                <c:pt idx="1182">
                  <c:v>6.4762591917403904</c:v>
                </c:pt>
                <c:pt idx="1183">
                  <c:v>6.4732534992874298</c:v>
                </c:pt>
                <c:pt idx="1184">
                  <c:v>6.5018820653393803</c:v>
                </c:pt>
                <c:pt idx="1185">
                  <c:v>6.5335993293929802</c:v>
                </c:pt>
                <c:pt idx="1186">
                  <c:v>6.46899873819509</c:v>
                </c:pt>
                <c:pt idx="1187">
                  <c:v>6.5308029586366398</c:v>
                </c:pt>
                <c:pt idx="1188">
                  <c:v>6.5397793638046204</c:v>
                </c:pt>
                <c:pt idx="1189">
                  <c:v>6.5067828396958598</c:v>
                </c:pt>
                <c:pt idx="1190">
                  <c:v>6.4617005852681597</c:v>
                </c:pt>
                <c:pt idx="1191">
                  <c:v>6.5226672306134601</c:v>
                </c:pt>
                <c:pt idx="1192">
                  <c:v>6.5481105932719696</c:v>
                </c:pt>
                <c:pt idx="1193">
                  <c:v>6.6094096555848498</c:v>
                </c:pt>
                <c:pt idx="1194">
                  <c:v>6.5738707722523904</c:v>
                </c:pt>
                <c:pt idx="1195">
                  <c:v>6.5957089508129796</c:v>
                </c:pt>
                <c:pt idx="1196">
                  <c:v>6.4753575158559</c:v>
                </c:pt>
                <c:pt idx="1197">
                  <c:v>6.5214351210545098</c:v>
                </c:pt>
                <c:pt idx="1198">
                  <c:v>6.4407003489952004</c:v>
                </c:pt>
                <c:pt idx="1199">
                  <c:v>6.40908949297609</c:v>
                </c:pt>
                <c:pt idx="1200">
                  <c:v>6.4062872530730903</c:v>
                </c:pt>
                <c:pt idx="1201">
                  <c:v>6.3694600410810898</c:v>
                </c:pt>
                <c:pt idx="1202">
                  <c:v>6.3795837723286102</c:v>
                </c:pt>
                <c:pt idx="1203">
                  <c:v>6.3817121828292001</c:v>
                </c:pt>
                <c:pt idx="1204">
                  <c:v>6.3843512144968901</c:v>
                </c:pt>
                <c:pt idx="1205">
                  <c:v>6.2669290493717398</c:v>
                </c:pt>
                <c:pt idx="1206">
                  <c:v>6.23985353730823</c:v>
                </c:pt>
                <c:pt idx="1207">
                  <c:v>6.2507935951198901</c:v>
                </c:pt>
                <c:pt idx="1208">
                  <c:v>6.2123222242423699</c:v>
                </c:pt>
                <c:pt idx="1209">
                  <c:v>6.2234932903312998</c:v>
                </c:pt>
                <c:pt idx="1210">
                  <c:v>6.2017626427684398</c:v>
                </c:pt>
                <c:pt idx="1211">
                  <c:v>6.2154453378405803</c:v>
                </c:pt>
                <c:pt idx="1212">
                  <c:v>6.2351105992383697</c:v>
                </c:pt>
                <c:pt idx="1213">
                  <c:v>6.3278869673283404</c:v>
                </c:pt>
                <c:pt idx="1214">
                  <c:v>6.3305390784181004</c:v>
                </c:pt>
                <c:pt idx="1215">
                  <c:v>6.3186264751481298</c:v>
                </c:pt>
                <c:pt idx="1216">
                  <c:v>6.3260634851133899</c:v>
                </c:pt>
                <c:pt idx="1217">
                  <c:v>6.3865134838641398</c:v>
                </c:pt>
                <c:pt idx="1218">
                  <c:v>6.38640354052857</c:v>
                </c:pt>
                <c:pt idx="1219">
                  <c:v>6.3587378098064704</c:v>
                </c:pt>
                <c:pt idx="1220">
                  <c:v>6.4598647271542102</c:v>
                </c:pt>
                <c:pt idx="1221">
                  <c:v>6.4717704313490296</c:v>
                </c:pt>
                <c:pt idx="1222">
                  <c:v>6.3606478969141298</c:v>
                </c:pt>
                <c:pt idx="1223">
                  <c:v>6.39855275056052</c:v>
                </c:pt>
                <c:pt idx="1224">
                  <c:v>6.4108199164743302</c:v>
                </c:pt>
                <c:pt idx="1225">
                  <c:v>6.4167016143354196</c:v>
                </c:pt>
                <c:pt idx="1226">
                  <c:v>6.4901848893666196</c:v>
                </c:pt>
                <c:pt idx="1227">
                  <c:v>6.4627124251956802</c:v>
                </c:pt>
                <c:pt idx="1228">
                  <c:v>6.4060725579552704</c:v>
                </c:pt>
                <c:pt idx="1229">
                  <c:v>6.2061605217601796</c:v>
                </c:pt>
                <c:pt idx="1230">
                  <c:v>6.2638037331408203</c:v>
                </c:pt>
                <c:pt idx="1231">
                  <c:v>6.2944954453506599</c:v>
                </c:pt>
                <c:pt idx="1232">
                  <c:v>6.2401131411672699</c:v>
                </c:pt>
                <c:pt idx="1233">
                  <c:v>6.2462951732270202</c:v>
                </c:pt>
                <c:pt idx="1234">
                  <c:v>6.29992640235875</c:v>
                </c:pt>
                <c:pt idx="1235">
                  <c:v>6.3559478224167103</c:v>
                </c:pt>
                <c:pt idx="1236">
                  <c:v>6.3850612674012996</c:v>
                </c:pt>
                <c:pt idx="1237">
                  <c:v>6.3205105271778699</c:v>
                </c:pt>
                <c:pt idx="1238">
                  <c:v>6.3155901165313697</c:v>
                </c:pt>
                <c:pt idx="1239">
                  <c:v>6.1917828986426002</c:v>
                </c:pt>
                <c:pt idx="1240">
                  <c:v>6.1304784638952396</c:v>
                </c:pt>
                <c:pt idx="1241">
                  <c:v>6.0912996939478603</c:v>
                </c:pt>
                <c:pt idx="1242">
                  <c:v>6.00066715244132</c:v>
                </c:pt>
                <c:pt idx="1243">
                  <c:v>5.9223214144156104</c:v>
                </c:pt>
                <c:pt idx="1244">
                  <c:v>5.8677874004577504</c:v>
                </c:pt>
                <c:pt idx="1245">
                  <c:v>5.68302555057583</c:v>
                </c:pt>
                <c:pt idx="1246">
                  <c:v>5.70929024396629</c:v>
                </c:pt>
                <c:pt idx="1247">
                  <c:v>5.7230711624504602</c:v>
                </c:pt>
                <c:pt idx="1248">
                  <c:v>5.7428525042959899</c:v>
                </c:pt>
                <c:pt idx="1249">
                  <c:v>5.7319364317789798</c:v>
                </c:pt>
                <c:pt idx="1250">
                  <c:v>5.6250139593331898</c:v>
                </c:pt>
                <c:pt idx="1251">
                  <c:v>5.4823664636886198</c:v>
                </c:pt>
                <c:pt idx="1252">
                  <c:v>5.5082662283258301</c:v>
                </c:pt>
                <c:pt idx="1253">
                  <c:v>5.5062553675911703</c:v>
                </c:pt>
                <c:pt idx="1254">
                  <c:v>5.5346084967045304</c:v>
                </c:pt>
                <c:pt idx="1255">
                  <c:v>5.6564710100703</c:v>
                </c:pt>
                <c:pt idx="1256">
                  <c:v>5.5661211484274302</c:v>
                </c:pt>
                <c:pt idx="1257">
                  <c:v>5.6195490495435498</c:v>
                </c:pt>
                <c:pt idx="1258">
                  <c:v>5.5250311659299296</c:v>
                </c:pt>
                <c:pt idx="1259">
                  <c:v>5.5265993538320597</c:v>
                </c:pt>
                <c:pt idx="1260">
                  <c:v>5.3790021914329902</c:v>
                </c:pt>
                <c:pt idx="1261">
                  <c:v>5.34934637133947</c:v>
                </c:pt>
                <c:pt idx="1262">
                  <c:v>5.2902555266267397</c:v>
                </c:pt>
                <c:pt idx="1263">
                  <c:v>5.3068324724193197</c:v>
                </c:pt>
                <c:pt idx="1264">
                  <c:v>5.2355944565935104</c:v>
                </c:pt>
                <c:pt idx="1265">
                  <c:v>5.2276043340281699</c:v>
                </c:pt>
                <c:pt idx="1266">
                  <c:v>5.2541075731845002</c:v>
                </c:pt>
                <c:pt idx="1267">
                  <c:v>5.2632762090238403</c:v>
                </c:pt>
                <c:pt idx="1268">
                  <c:v>5.2088262348041399</c:v>
                </c:pt>
                <c:pt idx="1269">
                  <c:v>5.2107049629615902</c:v>
                </c:pt>
                <c:pt idx="1270">
                  <c:v>5.2319425521437699</c:v>
                </c:pt>
                <c:pt idx="1271">
                  <c:v>5.2181401507426797</c:v>
                </c:pt>
                <c:pt idx="1272">
                  <c:v>5.2360268341580296</c:v>
                </c:pt>
                <c:pt idx="1273">
                  <c:v>5.2440208316724304</c:v>
                </c:pt>
                <c:pt idx="1274">
                  <c:v>5.2333264628362803</c:v>
                </c:pt>
                <c:pt idx="1275">
                  <c:v>5.2114375547771097</c:v>
                </c:pt>
                <c:pt idx="1276">
                  <c:v>5.1964550282065796</c:v>
                </c:pt>
                <c:pt idx="1277">
                  <c:v>5.1592065713002198</c:v>
                </c:pt>
                <c:pt idx="1278">
                  <c:v>5.1562725655213502</c:v>
                </c:pt>
                <c:pt idx="1279">
                  <c:v>5.1321653718357698</c:v>
                </c:pt>
                <c:pt idx="1280">
                  <c:v>5.1515726846003096</c:v>
                </c:pt>
                <c:pt idx="1281">
                  <c:v>5.1530061291842699</c:v>
                </c:pt>
                <c:pt idx="1282">
                  <c:v>5.1403742679950204</c:v>
                </c:pt>
                <c:pt idx="1283">
                  <c:v>5.1230458908240397</c:v>
                </c:pt>
                <c:pt idx="1284">
                  <c:v>5.0151853259121699</c:v>
                </c:pt>
                <c:pt idx="1285">
                  <c:v>5.0405452864584301</c:v>
                </c:pt>
                <c:pt idx="1286">
                  <c:v>5.0318284522616397</c:v>
                </c:pt>
                <c:pt idx="1287">
                  <c:v>5.0300065667816396</c:v>
                </c:pt>
                <c:pt idx="1288">
                  <c:v>5.0035670443628302</c:v>
                </c:pt>
                <c:pt idx="1289">
                  <c:v>5.06212452523725</c:v>
                </c:pt>
                <c:pt idx="1290">
                  <c:v>5.0151087333967297</c:v>
                </c:pt>
                <c:pt idx="1291">
                  <c:v>5.1440643729870699</c:v>
                </c:pt>
                <c:pt idx="1292">
                  <c:v>5.1340334576213102</c:v>
                </c:pt>
                <c:pt idx="1293">
                  <c:v>5.1645783259178399</c:v>
                </c:pt>
                <c:pt idx="1294">
                  <c:v>5.2143500779577199</c:v>
                </c:pt>
                <c:pt idx="1295">
                  <c:v>5.2626590855684396</c:v>
                </c:pt>
                <c:pt idx="1296">
                  <c:v>5.2968669082336399</c:v>
                </c:pt>
                <c:pt idx="1297">
                  <c:v>5.4183719688229797</c:v>
                </c:pt>
                <c:pt idx="1298">
                  <c:v>5.3236304103563796</c:v>
                </c:pt>
                <c:pt idx="1299">
                  <c:v>5.4337334018459202</c:v>
                </c:pt>
                <c:pt idx="1300">
                  <c:v>5.4494331406189698</c:v>
                </c:pt>
                <c:pt idx="1301">
                  <c:v>5.3959554606480902</c:v>
                </c:pt>
                <c:pt idx="1302">
                  <c:v>5.4259495010468601</c:v>
                </c:pt>
                <c:pt idx="1303">
                  <c:v>5.6032318825632998</c:v>
                </c:pt>
                <c:pt idx="1304">
                  <c:v>5.5868444138382998</c:v>
                </c:pt>
                <c:pt idx="1305">
                  <c:v>5.6220448114269503</c:v>
                </c:pt>
                <c:pt idx="1306">
                  <c:v>5.56161577756468</c:v>
                </c:pt>
                <c:pt idx="1307">
                  <c:v>5.5586435576839603</c:v>
                </c:pt>
                <c:pt idx="1308">
                  <c:v>5.4322949229614901</c:v>
                </c:pt>
                <c:pt idx="1309">
                  <c:v>5.4776245511584696</c:v>
                </c:pt>
                <c:pt idx="1310">
                  <c:v>5.4405423673527098</c:v>
                </c:pt>
                <c:pt idx="1311">
                  <c:v>5.42902177426219</c:v>
                </c:pt>
                <c:pt idx="1312">
                  <c:v>5.4357923742169403</c:v>
                </c:pt>
                <c:pt idx="1313">
                  <c:v>5.4565039907012798</c:v>
                </c:pt>
                <c:pt idx="1314">
                  <c:v>5.5322424027175003</c:v>
                </c:pt>
                <c:pt idx="1315">
                  <c:v>5.5860369395371103</c:v>
                </c:pt>
                <c:pt idx="1316">
                  <c:v>5.5950333421875902</c:v>
                </c:pt>
                <c:pt idx="1317">
                  <c:v>5.6823019566384998</c:v>
                </c:pt>
                <c:pt idx="1318">
                  <c:v>5.8445807643540002</c:v>
                </c:pt>
                <c:pt idx="1319">
                  <c:v>5.8572343042092196</c:v>
                </c:pt>
                <c:pt idx="1320">
                  <c:v>5.7549679859362</c:v>
                </c:pt>
                <c:pt idx="1321">
                  <c:v>5.7413860781027797</c:v>
                </c:pt>
                <c:pt idx="1322">
                  <c:v>5.6784774828647402</c:v>
                </c:pt>
                <c:pt idx="1323">
                  <c:v>5.7408566626447799</c:v>
                </c:pt>
                <c:pt idx="1324">
                  <c:v>5.8409622872060298</c:v>
                </c:pt>
                <c:pt idx="1325">
                  <c:v>5.6548300119848802</c:v>
                </c:pt>
                <c:pt idx="1326">
                  <c:v>5.6629081428066002</c:v>
                </c:pt>
                <c:pt idx="1327">
                  <c:v>5.6181101502182598</c:v>
                </c:pt>
                <c:pt idx="1328">
                  <c:v>5.5402296998845504</c:v>
                </c:pt>
                <c:pt idx="1329">
                  <c:v>5.6188701502922997</c:v>
                </c:pt>
                <c:pt idx="1330">
                  <c:v>5.5613032868416097</c:v>
                </c:pt>
                <c:pt idx="1331">
                  <c:v>5.5478540420394404</c:v>
                </c:pt>
                <c:pt idx="1332">
                  <c:v>5.5800656560435504</c:v>
                </c:pt>
                <c:pt idx="1333">
                  <c:v>5.5927099846641397</c:v>
                </c:pt>
                <c:pt idx="1334">
                  <c:v>5.57153159552717</c:v>
                </c:pt>
                <c:pt idx="1335">
                  <c:v>5.5889370350943004</c:v>
                </c:pt>
                <c:pt idx="1336">
                  <c:v>5.6053894156819304</c:v>
                </c:pt>
                <c:pt idx="1337">
                  <c:v>5.6125877172031204</c:v>
                </c:pt>
                <c:pt idx="1338">
                  <c:v>5.66267409027457</c:v>
                </c:pt>
                <c:pt idx="1339">
                  <c:v>5.6480792937387001</c:v>
                </c:pt>
                <c:pt idx="1340">
                  <c:v>5.5981319781032504</c:v>
                </c:pt>
                <c:pt idx="1341">
                  <c:v>5.5770604028632702</c:v>
                </c:pt>
                <c:pt idx="1342">
                  <c:v>5.5776754640248898</c:v>
                </c:pt>
                <c:pt idx="1343">
                  <c:v>5.6090464337354797</c:v>
                </c:pt>
                <c:pt idx="1344">
                  <c:v>5.6829617189242398</c:v>
                </c:pt>
                <c:pt idx="1345">
                  <c:v>5.6498157667609101</c:v>
                </c:pt>
                <c:pt idx="1346">
                  <c:v>5.6487217526987799</c:v>
                </c:pt>
                <c:pt idx="1347">
                  <c:v>5.6407321485836501</c:v>
                </c:pt>
                <c:pt idx="1348">
                  <c:v>5.6549938971072198</c:v>
                </c:pt>
                <c:pt idx="1349">
                  <c:v>5.6191742004402201</c:v>
                </c:pt>
                <c:pt idx="1350">
                  <c:v>5.6503012120470304</c:v>
                </c:pt>
                <c:pt idx="1351">
                  <c:v>5.6151506843886496</c:v>
                </c:pt>
                <c:pt idx="1352">
                  <c:v>5.6939778454905197</c:v>
                </c:pt>
                <c:pt idx="1353">
                  <c:v>5.7235160832979801</c:v>
                </c:pt>
                <c:pt idx="1354">
                  <c:v>5.7185951036114604</c:v>
                </c:pt>
                <c:pt idx="1355">
                  <c:v>5.7813225559044197</c:v>
                </c:pt>
                <c:pt idx="1356">
                  <c:v>5.7734437175280098</c:v>
                </c:pt>
                <c:pt idx="1357">
                  <c:v>5.7879350666545601</c:v>
                </c:pt>
                <c:pt idx="1358">
                  <c:v>5.7692804834475897</c:v>
                </c:pt>
                <c:pt idx="1359">
                  <c:v>5.7844842201849698</c:v>
                </c:pt>
                <c:pt idx="1360">
                  <c:v>5.82810095919774</c:v>
                </c:pt>
                <c:pt idx="1361">
                  <c:v>5.7894067766577004</c:v>
                </c:pt>
                <c:pt idx="1362">
                  <c:v>5.7260874924739804</c:v>
                </c:pt>
                <c:pt idx="1363">
                  <c:v>5.6562461653270502</c:v>
                </c:pt>
                <c:pt idx="1364">
                  <c:v>5.7070314890624001</c:v>
                </c:pt>
                <c:pt idx="1365">
                  <c:v>5.7246424941526897</c:v>
                </c:pt>
                <c:pt idx="1366">
                  <c:v>5.8083258906227497</c:v>
                </c:pt>
                <c:pt idx="1367">
                  <c:v>5.8660111046137997</c:v>
                </c:pt>
                <c:pt idx="1368">
                  <c:v>5.9214282470424404</c:v>
                </c:pt>
                <c:pt idx="1369">
                  <c:v>5.8408338217944697</c:v>
                </c:pt>
                <c:pt idx="1370">
                  <c:v>5.8182549502944196</c:v>
                </c:pt>
                <c:pt idx="1371">
                  <c:v>5.7876118620158898</c:v>
                </c:pt>
                <c:pt idx="1372">
                  <c:v>5.7564569825230398</c:v>
                </c:pt>
                <c:pt idx="1373">
                  <c:v>5.7846033556152703</c:v>
                </c:pt>
                <c:pt idx="1374">
                  <c:v>5.8177437314787497</c:v>
                </c:pt>
                <c:pt idx="1375">
                  <c:v>5.8086487329551701</c:v>
                </c:pt>
                <c:pt idx="1376">
                  <c:v>5.8335833819670002</c:v>
                </c:pt>
                <c:pt idx="1377">
                  <c:v>5.8397863109968098</c:v>
                </c:pt>
                <c:pt idx="1378">
                  <c:v>5.81116349962796</c:v>
                </c:pt>
                <c:pt idx="1379">
                  <c:v>5.8524547443310597</c:v>
                </c:pt>
                <c:pt idx="1380">
                  <c:v>5.8074667815892402</c:v>
                </c:pt>
                <c:pt idx="1381">
                  <c:v>5.7303842983668698</c:v>
                </c:pt>
                <c:pt idx="1382">
                  <c:v>5.75440106495906</c:v>
                </c:pt>
                <c:pt idx="1383">
                  <c:v>5.6877800742616902</c:v>
                </c:pt>
                <c:pt idx="1384">
                  <c:v>5.6673610309460702</c:v>
                </c:pt>
                <c:pt idx="1385">
                  <c:v>5.6843656406857299</c:v>
                </c:pt>
                <c:pt idx="1386">
                  <c:v>5.6716934506804098</c:v>
                </c:pt>
                <c:pt idx="1387">
                  <c:v>5.6364579083578601</c:v>
                </c:pt>
                <c:pt idx="1388">
                  <c:v>5.6304908827594096</c:v>
                </c:pt>
                <c:pt idx="1389">
                  <c:v>5.7062953097158804</c:v>
                </c:pt>
                <c:pt idx="1390">
                  <c:v>5.6143446407991204</c:v>
                </c:pt>
                <c:pt idx="1391">
                  <c:v>5.71558537531289</c:v>
                </c:pt>
                <c:pt idx="1392">
                  <c:v>5.69704073183535</c:v>
                </c:pt>
                <c:pt idx="1393">
                  <c:v>5.7506712784035203</c:v>
                </c:pt>
                <c:pt idx="1394">
                  <c:v>5.6264148241770604</c:v>
                </c:pt>
                <c:pt idx="1395">
                  <c:v>5.6461920035877702</c:v>
                </c:pt>
                <c:pt idx="1396">
                  <c:v>5.6458206595413003</c:v>
                </c:pt>
                <c:pt idx="1397">
                  <c:v>5.72774162118459</c:v>
                </c:pt>
                <c:pt idx="1398">
                  <c:v>5.7601567128448297</c:v>
                </c:pt>
                <c:pt idx="1399">
                  <c:v>5.7324287764673096</c:v>
                </c:pt>
                <c:pt idx="1400">
                  <c:v>5.7715286278594897</c:v>
                </c:pt>
                <c:pt idx="1401">
                  <c:v>5.7591374855178197</c:v>
                </c:pt>
                <c:pt idx="1402">
                  <c:v>5.6120939159017302</c:v>
                </c:pt>
                <c:pt idx="1403">
                  <c:v>5.6197447797182098</c:v>
                </c:pt>
                <c:pt idx="1404">
                  <c:v>5.5927719759274996</c:v>
                </c:pt>
                <c:pt idx="1405">
                  <c:v>5.5854752082169901</c:v>
                </c:pt>
                <c:pt idx="1406">
                  <c:v>5.5457572815956002</c:v>
                </c:pt>
                <c:pt idx="1407">
                  <c:v>5.6341693221311298</c:v>
                </c:pt>
                <c:pt idx="1408">
                  <c:v>5.6803850901287403</c:v>
                </c:pt>
                <c:pt idx="1409">
                  <c:v>5.60884438132212</c:v>
                </c:pt>
                <c:pt idx="1410">
                  <c:v>5.7687193441887397</c:v>
                </c:pt>
                <c:pt idx="1411">
                  <c:v>5.5847701335740902</c:v>
                </c:pt>
                <c:pt idx="1412">
                  <c:v>5.65988952454956</c:v>
                </c:pt>
                <c:pt idx="1413">
                  <c:v>5.6991058499857301</c:v>
                </c:pt>
                <c:pt idx="1414">
                  <c:v>5.8412451683706799</c:v>
                </c:pt>
                <c:pt idx="1415">
                  <c:v>5.8824086502364699</c:v>
                </c:pt>
                <c:pt idx="1416">
                  <c:v>5.9561040498075402</c:v>
                </c:pt>
                <c:pt idx="1417">
                  <c:v>6.0451237659235897</c:v>
                </c:pt>
                <c:pt idx="1418">
                  <c:v>6.0789170450705097</c:v>
                </c:pt>
                <c:pt idx="1419">
                  <c:v>6.0801936284658602</c:v>
                </c:pt>
                <c:pt idx="1420">
                  <c:v>6.0125584784869304</c:v>
                </c:pt>
                <c:pt idx="1421">
                  <c:v>5.9406187431318296</c:v>
                </c:pt>
                <c:pt idx="1422">
                  <c:v>5.5810915469864302</c:v>
                </c:pt>
                <c:pt idx="1423">
                  <c:v>5.7137765935093903</c:v>
                </c:pt>
                <c:pt idx="1424">
                  <c:v>5.6135060863426602</c:v>
                </c:pt>
                <c:pt idx="1425">
                  <c:v>5.6255229601422503</c:v>
                </c:pt>
                <c:pt idx="1426">
                  <c:v>5.6738317474705697</c:v>
                </c:pt>
                <c:pt idx="1427">
                  <c:v>5.5976561576883501</c:v>
                </c:pt>
                <c:pt idx="1428">
                  <c:v>5.5084772995177804</c:v>
                </c:pt>
                <c:pt idx="1429">
                  <c:v>5.5269100311542703</c:v>
                </c:pt>
                <c:pt idx="1430">
                  <c:v>5.4732156127134397</c:v>
                </c:pt>
                <c:pt idx="1431">
                  <c:v>5.5302388158434699</c:v>
                </c:pt>
                <c:pt idx="1432">
                  <c:v>5.4344376639344603</c:v>
                </c:pt>
                <c:pt idx="1433">
                  <c:v>5.4268267483538404</c:v>
                </c:pt>
                <c:pt idx="1434">
                  <c:v>5.4502698944019201</c:v>
                </c:pt>
                <c:pt idx="1435">
                  <c:v>5.33225190294025</c:v>
                </c:pt>
                <c:pt idx="1436">
                  <c:v>5.2787121058302002</c:v>
                </c:pt>
                <c:pt idx="1437">
                  <c:v>5.2956730937285803</c:v>
                </c:pt>
                <c:pt idx="1438">
                  <c:v>5.3036380512181598</c:v>
                </c:pt>
                <c:pt idx="1439">
                  <c:v>5.3583203243158701</c:v>
                </c:pt>
                <c:pt idx="1440">
                  <c:v>5.29004996273133</c:v>
                </c:pt>
                <c:pt idx="1441">
                  <c:v>5.2667220074826799</c:v>
                </c:pt>
                <c:pt idx="1442">
                  <c:v>5.1735368690159502</c:v>
                </c:pt>
                <c:pt idx="1443">
                  <c:v>5.1702570156543404</c:v>
                </c:pt>
                <c:pt idx="1444">
                  <c:v>5.1839763040378104</c:v>
                </c:pt>
                <c:pt idx="1445">
                  <c:v>5.1587124182494</c:v>
                </c:pt>
                <c:pt idx="1446">
                  <c:v>5.1559859747141497</c:v>
                </c:pt>
                <c:pt idx="1447">
                  <c:v>5.1425870075815796</c:v>
                </c:pt>
                <c:pt idx="1448">
                  <c:v>5.1225078598236804</c:v>
                </c:pt>
                <c:pt idx="1449">
                  <c:v>5.1979695947526903</c:v>
                </c:pt>
                <c:pt idx="1450">
                  <c:v>5.1881755488014996</c:v>
                </c:pt>
                <c:pt idx="1451">
                  <c:v>5.2286374350006097</c:v>
                </c:pt>
                <c:pt idx="1452">
                  <c:v>5.2252160116228703</c:v>
                </c:pt>
                <c:pt idx="1453">
                  <c:v>5.1872202108593699</c:v>
                </c:pt>
                <c:pt idx="1454">
                  <c:v>5.1707357965651202</c:v>
                </c:pt>
                <c:pt idx="1455">
                  <c:v>5.1966359757230496</c:v>
                </c:pt>
                <c:pt idx="1456">
                  <c:v>5.1595450851400502</c:v>
                </c:pt>
                <c:pt idx="1457">
                  <c:v>5.2032366314022598</c:v>
                </c:pt>
                <c:pt idx="1458">
                  <c:v>5.2519374838439301</c:v>
                </c:pt>
                <c:pt idx="1459">
                  <c:v>5.2753963137094502</c:v>
                </c:pt>
                <c:pt idx="1460">
                  <c:v>5.17777112118271</c:v>
                </c:pt>
                <c:pt idx="1461">
                  <c:v>5.1803686080104399</c:v>
                </c:pt>
                <c:pt idx="1462">
                  <c:v>5.2094439076774597</c:v>
                </c:pt>
                <c:pt idx="1463">
                  <c:v>5.20527937189261</c:v>
                </c:pt>
                <c:pt idx="1464">
                  <c:v>5.2314742706797004</c:v>
                </c:pt>
                <c:pt idx="1465">
                  <c:v>5.27235301408093</c:v>
                </c:pt>
                <c:pt idx="1466">
                  <c:v>5.2761232137046097</c:v>
                </c:pt>
                <c:pt idx="1467">
                  <c:v>5.25185273322447</c:v>
                </c:pt>
                <c:pt idx="1468">
                  <c:v>5.3296560733597103</c:v>
                </c:pt>
                <c:pt idx="1469">
                  <c:v>5.3545845805572396</c:v>
                </c:pt>
                <c:pt idx="1470">
                  <c:v>5.4270740221346596</c:v>
                </c:pt>
                <c:pt idx="1471">
                  <c:v>5.4972467861089198</c:v>
                </c:pt>
                <c:pt idx="1472">
                  <c:v>5.5504013664060503</c:v>
                </c:pt>
                <c:pt idx="1473">
                  <c:v>5.5442759860687101</c:v>
                </c:pt>
                <c:pt idx="1474">
                  <c:v>5.6237943354976698</c:v>
                </c:pt>
                <c:pt idx="1475">
                  <c:v>5.61120768296687</c:v>
                </c:pt>
                <c:pt idx="1476">
                  <c:v>5.6215680061442797</c:v>
                </c:pt>
                <c:pt idx="1477">
                  <c:v>5.6340767898286197</c:v>
                </c:pt>
                <c:pt idx="1478">
                  <c:v>5.6174605219441602</c:v>
                </c:pt>
                <c:pt idx="1479">
                  <c:v>5.6149192252728097</c:v>
                </c:pt>
                <c:pt idx="1480">
                  <c:v>5.6303229273448299</c:v>
                </c:pt>
                <c:pt idx="1481">
                  <c:v>5.5528497411895401</c:v>
                </c:pt>
                <c:pt idx="1482">
                  <c:v>5.5663121050124502</c:v>
                </c:pt>
                <c:pt idx="1483">
                  <c:v>5.5800666049497201</c:v>
                </c:pt>
                <c:pt idx="1484">
                  <c:v>5.5798933829149204</c:v>
                </c:pt>
                <c:pt idx="1485">
                  <c:v>5.4618481425157404</c:v>
                </c:pt>
                <c:pt idx="1486">
                  <c:v>5.3652034607274004</c:v>
                </c:pt>
                <c:pt idx="1487">
                  <c:v>5.3480751130231603</c:v>
                </c:pt>
                <c:pt idx="1488">
                  <c:v>5.4028058667725096</c:v>
                </c:pt>
                <c:pt idx="1489">
                  <c:v>5.2691823046301396</c:v>
                </c:pt>
                <c:pt idx="1490">
                  <c:v>5.2703294825556597</c:v>
                </c:pt>
                <c:pt idx="1491">
                  <c:v>5.142520301906</c:v>
                </c:pt>
                <c:pt idx="1492">
                  <c:v>5.0836925358618004</c:v>
                </c:pt>
                <c:pt idx="1493">
                  <c:v>5.0444557399266898</c:v>
                </c:pt>
                <c:pt idx="1494">
                  <c:v>5.0719611020714499</c:v>
                </c:pt>
                <c:pt idx="1495">
                  <c:v>5.0447429725815196</c:v>
                </c:pt>
                <c:pt idx="1496">
                  <c:v>5.0041335529823803</c:v>
                </c:pt>
                <c:pt idx="1497">
                  <c:v>5.1076863468558598</c:v>
                </c:pt>
                <c:pt idx="1498">
                  <c:v>5.1186070199820399</c:v>
                </c:pt>
                <c:pt idx="1499">
                  <c:v>5.1441704721687902</c:v>
                </c:pt>
                <c:pt idx="1500">
                  <c:v>5.1728963133913197</c:v>
                </c:pt>
                <c:pt idx="1501">
                  <c:v>5.2497388451575198</c:v>
                </c:pt>
                <c:pt idx="1502">
                  <c:v>5.2772812771016202</c:v>
                </c:pt>
                <c:pt idx="1503">
                  <c:v>5.1430413875643799</c:v>
                </c:pt>
                <c:pt idx="1504">
                  <c:v>5.2033734572213399</c:v>
                </c:pt>
                <c:pt idx="1505">
                  <c:v>5.1538833446213603</c:v>
                </c:pt>
                <c:pt idx="1506">
                  <c:v>5.2461898077399898</c:v>
                </c:pt>
                <c:pt idx="1507">
                  <c:v>5.2148530896939</c:v>
                </c:pt>
                <c:pt idx="1508">
                  <c:v>5.1320948023466002</c:v>
                </c:pt>
                <c:pt idx="1509">
                  <c:v>5.12951819512445</c:v>
                </c:pt>
                <c:pt idx="1510">
                  <c:v>5.1541835162255998</c:v>
                </c:pt>
                <c:pt idx="1511">
                  <c:v>5.2572641038760297</c:v>
                </c:pt>
                <c:pt idx="1512">
                  <c:v>5.2621796031084997</c:v>
                </c:pt>
                <c:pt idx="1513">
                  <c:v>5.2061965201387199</c:v>
                </c:pt>
                <c:pt idx="1514">
                  <c:v>5.2136804273234203</c:v>
                </c:pt>
                <c:pt idx="1515">
                  <c:v>5.22406076028894</c:v>
                </c:pt>
                <c:pt idx="1516">
                  <c:v>5.1489626555160504</c:v>
                </c:pt>
                <c:pt idx="1517">
                  <c:v>5.1713161182255103</c:v>
                </c:pt>
                <c:pt idx="1518">
                  <c:v>5.0908169475047202</c:v>
                </c:pt>
                <c:pt idx="1519">
                  <c:v>5.0478550134520104</c:v>
                </c:pt>
                <c:pt idx="1520">
                  <c:v>5.05040663388196</c:v>
                </c:pt>
                <c:pt idx="1521">
                  <c:v>5.0614057942285404</c:v>
                </c:pt>
                <c:pt idx="1522">
                  <c:v>5.0522043162007098</c:v>
                </c:pt>
                <c:pt idx="1523">
                  <c:v>5.0312601253660203</c:v>
                </c:pt>
                <c:pt idx="1524">
                  <c:v>5.0519243061546604</c:v>
                </c:pt>
                <c:pt idx="1525">
                  <c:v>5.0387309504407902</c:v>
                </c:pt>
                <c:pt idx="1526">
                  <c:v>5.0711029897285904</c:v>
                </c:pt>
                <c:pt idx="1527">
                  <c:v>5.0501135331452298</c:v>
                </c:pt>
                <c:pt idx="1528">
                  <c:v>5.0323708531709501</c:v>
                </c:pt>
                <c:pt idx="1529">
                  <c:v>5.0115635924098996</c:v>
                </c:pt>
                <c:pt idx="1530">
                  <c:v>5.0229320539917097</c:v>
                </c:pt>
                <c:pt idx="1531">
                  <c:v>5.0875977502177196</c:v>
                </c:pt>
                <c:pt idx="1532">
                  <c:v>5.1088875136210499</c:v>
                </c:pt>
                <c:pt idx="1533">
                  <c:v>5.1481198203779002</c:v>
                </c:pt>
                <c:pt idx="1534">
                  <c:v>5.1375431192414496</c:v>
                </c:pt>
                <c:pt idx="1535">
                  <c:v>5.1793439406955804</c:v>
                </c:pt>
                <c:pt idx="1536">
                  <c:v>5.3083934694647903</c:v>
                </c:pt>
                <c:pt idx="1537">
                  <c:v>5.2368357448882996</c:v>
                </c:pt>
                <c:pt idx="1538">
                  <c:v>5.2021762536127998</c:v>
                </c:pt>
                <c:pt idx="1539">
                  <c:v>5.17065021167332</c:v>
                </c:pt>
                <c:pt idx="1540">
                  <c:v>5.1657078786190098</c:v>
                </c:pt>
                <c:pt idx="1541">
                  <c:v>5.28834733893975</c:v>
                </c:pt>
                <c:pt idx="1542">
                  <c:v>5.1368417495818699</c:v>
                </c:pt>
                <c:pt idx="1543">
                  <c:v>5.1643520729683097</c:v>
                </c:pt>
                <c:pt idx="1544">
                  <c:v>5.1243892128052702</c:v>
                </c:pt>
                <c:pt idx="1545">
                  <c:v>5.1301321882348798</c:v>
                </c:pt>
                <c:pt idx="1546">
                  <c:v>5.1279811491269802</c:v>
                </c:pt>
                <c:pt idx="1547">
                  <c:v>5.1398465493595502</c:v>
                </c:pt>
                <c:pt idx="1548">
                  <c:v>5.2010894533404501</c:v>
                </c:pt>
                <c:pt idx="1549">
                  <c:v>5.1776524443416498</c:v>
                </c:pt>
                <c:pt idx="1550">
                  <c:v>5.1277094059528103</c:v>
                </c:pt>
                <c:pt idx="1551">
                  <c:v>5.0760840590635397</c:v>
                </c:pt>
                <c:pt idx="1552">
                  <c:v>5.0630125088013003</c:v>
                </c:pt>
                <c:pt idx="1553">
                  <c:v>5.0743144062224399</c:v>
                </c:pt>
                <c:pt idx="1554">
                  <c:v>5.0371800780818399</c:v>
                </c:pt>
                <c:pt idx="1555">
                  <c:v>5.0340170367214396</c:v>
                </c:pt>
                <c:pt idx="1556">
                  <c:v>5.0742796996944701</c:v>
                </c:pt>
                <c:pt idx="1557">
                  <c:v>5.0631852787693798</c:v>
                </c:pt>
                <c:pt idx="1558">
                  <c:v>5.0659858586772897</c:v>
                </c:pt>
                <c:pt idx="1559">
                  <c:v>5.0621244201519797</c:v>
                </c:pt>
                <c:pt idx="1560">
                  <c:v>5.0952521909791804</c:v>
                </c:pt>
                <c:pt idx="1561">
                  <c:v>5.0893970297522797</c:v>
                </c:pt>
                <c:pt idx="1562">
                  <c:v>5.0729975942665702</c:v>
                </c:pt>
                <c:pt idx="1563">
                  <c:v>5.0738332837142401</c:v>
                </c:pt>
                <c:pt idx="1564">
                  <c:v>5.08633796168992</c:v>
                </c:pt>
                <c:pt idx="1565">
                  <c:v>5.0819664576096502</c:v>
                </c:pt>
                <c:pt idx="1566">
                  <c:v>5.08535536091129</c:v>
                </c:pt>
                <c:pt idx="1567">
                  <c:v>5.1209115688566902</c:v>
                </c:pt>
                <c:pt idx="1568">
                  <c:v>5.1228889964133604</c:v>
                </c:pt>
                <c:pt idx="1569">
                  <c:v>5.10669346688689</c:v>
                </c:pt>
                <c:pt idx="1570">
                  <c:v>5.09368333498605</c:v>
                </c:pt>
                <c:pt idx="1571">
                  <c:v>5.0865947890541801</c:v>
                </c:pt>
                <c:pt idx="1572">
                  <c:v>5.1588805755084097</c:v>
                </c:pt>
                <c:pt idx="1573">
                  <c:v>5.1853308344317703</c:v>
                </c:pt>
                <c:pt idx="1574">
                  <c:v>5.1878685830203102</c:v>
                </c:pt>
                <c:pt idx="1575">
                  <c:v>5.1770584512706703</c:v>
                </c:pt>
                <c:pt idx="1576">
                  <c:v>5.2312269744281998</c:v>
                </c:pt>
                <c:pt idx="1577">
                  <c:v>5.2169477508545903</c:v>
                </c:pt>
                <c:pt idx="1578">
                  <c:v>5.2113678970277304</c:v>
                </c:pt>
                <c:pt idx="1579">
                  <c:v>5.2131159567525298</c:v>
                </c:pt>
                <c:pt idx="1580">
                  <c:v>5.2555214903203202</c:v>
                </c:pt>
                <c:pt idx="1581">
                  <c:v>5.2487659035379099</c:v>
                </c:pt>
                <c:pt idx="1582">
                  <c:v>5.3010824601230597</c:v>
                </c:pt>
                <c:pt idx="1583">
                  <c:v>5.3581772514552597</c:v>
                </c:pt>
                <c:pt idx="1584">
                  <c:v>5.3394765873872698</c:v>
                </c:pt>
                <c:pt idx="1585">
                  <c:v>5.2978245291254504</c:v>
                </c:pt>
                <c:pt idx="1586">
                  <c:v>5.2795995024762599</c:v>
                </c:pt>
                <c:pt idx="1587">
                  <c:v>5.2872747711932</c:v>
                </c:pt>
                <c:pt idx="1588">
                  <c:v>5.3250604541667501</c:v>
                </c:pt>
                <c:pt idx="1589">
                  <c:v>5.2819220334418899</c:v>
                </c:pt>
                <c:pt idx="1590">
                  <c:v>5.2434757073984102</c:v>
                </c:pt>
                <c:pt idx="1591">
                  <c:v>5.2506114043691001</c:v>
                </c:pt>
                <c:pt idx="1592">
                  <c:v>5.2324256082888398</c:v>
                </c:pt>
                <c:pt idx="1593">
                  <c:v>5.2915324133407102</c:v>
                </c:pt>
                <c:pt idx="1594">
                  <c:v>5.2638463485752904</c:v>
                </c:pt>
                <c:pt idx="1595">
                  <c:v>5.21215430765284</c:v>
                </c:pt>
                <c:pt idx="1596">
                  <c:v>5.1985509387072204</c:v>
                </c:pt>
                <c:pt idx="1597">
                  <c:v>5.2884126545733503</c:v>
                </c:pt>
                <c:pt idx="1598">
                  <c:v>5.2426682721848801</c:v>
                </c:pt>
                <c:pt idx="1599">
                  <c:v>5.2462849558842199</c:v>
                </c:pt>
                <c:pt idx="1600">
                  <c:v>5.2657520976445698</c:v>
                </c:pt>
                <c:pt idx="1601">
                  <c:v>5.2521390491198403</c:v>
                </c:pt>
                <c:pt idx="1602">
                  <c:v>5.3283814792680797</c:v>
                </c:pt>
                <c:pt idx="1603">
                  <c:v>5.4022161032478699</c:v>
                </c:pt>
                <c:pt idx="1604">
                  <c:v>5.4243996751712</c:v>
                </c:pt>
                <c:pt idx="1605">
                  <c:v>5.5095400992445098</c:v>
                </c:pt>
                <c:pt idx="1606">
                  <c:v>5.4741460802932798</c:v>
                </c:pt>
                <c:pt idx="1607">
                  <c:v>5.4543014428476697</c:v>
                </c:pt>
                <c:pt idx="1608">
                  <c:v>5.5147649929113296</c:v>
                </c:pt>
                <c:pt idx="1609">
                  <c:v>5.5617183415374196</c:v>
                </c:pt>
                <c:pt idx="1610">
                  <c:v>5.5339317016488696</c:v>
                </c:pt>
                <c:pt idx="1611">
                  <c:v>5.6398828667545704</c:v>
                </c:pt>
                <c:pt idx="1612">
                  <c:v>5.7239981310304504</c:v>
                </c:pt>
                <c:pt idx="1613">
                  <c:v>5.6521328681629903</c:v>
                </c:pt>
                <c:pt idx="1614">
                  <c:v>5.6014993806124798</c:v>
                </c:pt>
                <c:pt idx="1615">
                  <c:v>5.4574887863467003</c:v>
                </c:pt>
                <c:pt idx="1616">
                  <c:v>5.46738331879423</c:v>
                </c:pt>
                <c:pt idx="1617">
                  <c:v>5.5221135489002497</c:v>
                </c:pt>
                <c:pt idx="1618">
                  <c:v>5.4444424052742697</c:v>
                </c:pt>
                <c:pt idx="1619">
                  <c:v>5.4767038756176998</c:v>
                </c:pt>
                <c:pt idx="1620">
                  <c:v>5.4927200784185901</c:v>
                </c:pt>
                <c:pt idx="1621">
                  <c:v>5.5222258561597997</c:v>
                </c:pt>
                <c:pt idx="1622">
                  <c:v>5.5460438131166603</c:v>
                </c:pt>
                <c:pt idx="1623">
                  <c:v>5.5372932077282204</c:v>
                </c:pt>
                <c:pt idx="1624">
                  <c:v>5.53932992204507</c:v>
                </c:pt>
                <c:pt idx="1625">
                  <c:v>5.5377021189843001</c:v>
                </c:pt>
                <c:pt idx="1626">
                  <c:v>5.55592568518143</c:v>
                </c:pt>
                <c:pt idx="1627">
                  <c:v>5.5055060333566503</c:v>
                </c:pt>
                <c:pt idx="1628">
                  <c:v>5.52277172924724</c:v>
                </c:pt>
                <c:pt idx="1629">
                  <c:v>5.5306326897252198</c:v>
                </c:pt>
                <c:pt idx="1630">
                  <c:v>5.4578569719586403</c:v>
                </c:pt>
                <c:pt idx="1631">
                  <c:v>5.5284464630352304</c:v>
                </c:pt>
                <c:pt idx="1632">
                  <c:v>5.4741851686166401</c:v>
                </c:pt>
                <c:pt idx="1633">
                  <c:v>5.4838181940240798</c:v>
                </c:pt>
                <c:pt idx="1634">
                  <c:v>5.4286175971378903</c:v>
                </c:pt>
                <c:pt idx="1635">
                  <c:v>5.3617606722360103</c:v>
                </c:pt>
                <c:pt idx="1636">
                  <c:v>5.2726057082809303</c:v>
                </c:pt>
                <c:pt idx="1637">
                  <c:v>5.2382150909010896</c:v>
                </c:pt>
                <c:pt idx="1638">
                  <c:v>5.2233561602602903</c:v>
                </c:pt>
                <c:pt idx="1639">
                  <c:v>5.2132391309787502</c:v>
                </c:pt>
                <c:pt idx="1640">
                  <c:v>5.2335112693748904</c:v>
                </c:pt>
                <c:pt idx="1641">
                  <c:v>5.1824735036505496</c:v>
                </c:pt>
                <c:pt idx="1642">
                  <c:v>5.1392249077952599</c:v>
                </c:pt>
                <c:pt idx="1643">
                  <c:v>5.08961962382637</c:v>
                </c:pt>
                <c:pt idx="1644">
                  <c:v>5.1168991166257101</c:v>
                </c:pt>
                <c:pt idx="1645">
                  <c:v>5.1109785838362098</c:v>
                </c:pt>
                <c:pt idx="1646">
                  <c:v>5.1412133479886801</c:v>
                </c:pt>
                <c:pt idx="1647">
                  <c:v>5.2510706840736203</c:v>
                </c:pt>
                <c:pt idx="1648">
                  <c:v>5.30269793629963</c:v>
                </c:pt>
                <c:pt idx="1649">
                  <c:v>5.4099147341794902</c:v>
                </c:pt>
                <c:pt idx="1650">
                  <c:v>5.4202539572107797</c:v>
                </c:pt>
                <c:pt idx="1651">
                  <c:v>5.2066663172572198</c:v>
                </c:pt>
                <c:pt idx="1652">
                  <c:v>5.2011380363944104</c:v>
                </c:pt>
                <c:pt idx="1653">
                  <c:v>5.1522472856953598</c:v>
                </c:pt>
                <c:pt idx="1654">
                  <c:v>5.13747037704655</c:v>
                </c:pt>
                <c:pt idx="1655">
                  <c:v>5.06849216292016</c:v>
                </c:pt>
                <c:pt idx="1656">
                  <c:v>5.1267104124186398</c:v>
                </c:pt>
                <c:pt idx="1657">
                  <c:v>5.2260322444986196</c:v>
                </c:pt>
                <c:pt idx="1658">
                  <c:v>5.1883330597769204</c:v>
                </c:pt>
                <c:pt idx="1659">
                  <c:v>5.2786906955549</c:v>
                </c:pt>
                <c:pt idx="1660">
                  <c:v>5.1142157057737201</c:v>
                </c:pt>
                <c:pt idx="1661">
                  <c:v>5.1570051002524098</c:v>
                </c:pt>
                <c:pt idx="1662">
                  <c:v>5.1733974508291398</c:v>
                </c:pt>
                <c:pt idx="1663">
                  <c:v>5.1850121404541198</c:v>
                </c:pt>
                <c:pt idx="1664">
                  <c:v>5.1811241239887504</c:v>
                </c:pt>
                <c:pt idx="1665">
                  <c:v>5.161177966416</c:v>
                </c:pt>
                <c:pt idx="1666">
                  <c:v>5.2125393147666603</c:v>
                </c:pt>
                <c:pt idx="1667">
                  <c:v>5.1891844993407803</c:v>
                </c:pt>
                <c:pt idx="1668">
                  <c:v>5.1681333384422601</c:v>
                </c:pt>
                <c:pt idx="1669">
                  <c:v>5.11638968267268</c:v>
                </c:pt>
                <c:pt idx="1670">
                  <c:v>5.1297786645923598</c:v>
                </c:pt>
                <c:pt idx="1671">
                  <c:v>5.1370063698107398</c:v>
                </c:pt>
                <c:pt idx="1672">
                  <c:v>5.0577231868063297</c:v>
                </c:pt>
                <c:pt idx="1673">
                  <c:v>5.06771543917064</c:v>
                </c:pt>
                <c:pt idx="1674">
                  <c:v>5.0300583078167502</c:v>
                </c:pt>
                <c:pt idx="1675">
                  <c:v>5.0514613442218597</c:v>
                </c:pt>
                <c:pt idx="1676">
                  <c:v>4.9565685548637299</c:v>
                </c:pt>
                <c:pt idx="1677">
                  <c:v>4.98310596787812</c:v>
                </c:pt>
                <c:pt idx="1678">
                  <c:v>5.0178608446336899</c:v>
                </c:pt>
                <c:pt idx="1679">
                  <c:v>4.8933712204846698</c:v>
                </c:pt>
                <c:pt idx="1680">
                  <c:v>4.88085870924058</c:v>
                </c:pt>
                <c:pt idx="1681">
                  <c:v>4.8836580436169799</c:v>
                </c:pt>
                <c:pt idx="1682">
                  <c:v>4.9097717582784499</c:v>
                </c:pt>
                <c:pt idx="1683">
                  <c:v>4.9696207547446596</c:v>
                </c:pt>
                <c:pt idx="1684">
                  <c:v>4.97836191997781</c:v>
                </c:pt>
                <c:pt idx="1685">
                  <c:v>4.9296066343758396</c:v>
                </c:pt>
                <c:pt idx="1686">
                  <c:v>4.9703508342960596</c:v>
                </c:pt>
                <c:pt idx="1687">
                  <c:v>4.9173172426485596</c:v>
                </c:pt>
                <c:pt idx="1688">
                  <c:v>4.8767246568465499</c:v>
                </c:pt>
                <c:pt idx="1689">
                  <c:v>4.7893229548220697</c:v>
                </c:pt>
                <c:pt idx="1690">
                  <c:v>4.8080093232801202</c:v>
                </c:pt>
                <c:pt idx="1691">
                  <c:v>4.8124538525601501</c:v>
                </c:pt>
                <c:pt idx="1692">
                  <c:v>4.8189597837156199</c:v>
                </c:pt>
                <c:pt idx="1693">
                  <c:v>4.81087507662824</c:v>
                </c:pt>
                <c:pt idx="1694">
                  <c:v>4.8150261463201902</c:v>
                </c:pt>
                <c:pt idx="1695">
                  <c:v>4.8175526893533904</c:v>
                </c:pt>
                <c:pt idx="1696">
                  <c:v>4.8491504210905498</c:v>
                </c:pt>
                <c:pt idx="1697">
                  <c:v>4.85284515605038</c:v>
                </c:pt>
                <c:pt idx="1698">
                  <c:v>4.8556644733078</c:v>
                </c:pt>
                <c:pt idx="1699">
                  <c:v>4.8801673378483503</c:v>
                </c:pt>
                <c:pt idx="1700">
                  <c:v>4.8998354828852797</c:v>
                </c:pt>
                <c:pt idx="1701">
                  <c:v>4.9267606090584701</c:v>
                </c:pt>
                <c:pt idx="1702">
                  <c:v>4.8477686365652897</c:v>
                </c:pt>
                <c:pt idx="1703">
                  <c:v>4.8247613087961403</c:v>
                </c:pt>
                <c:pt idx="1704">
                  <c:v>4.8322233646581401</c:v>
                </c:pt>
                <c:pt idx="1705">
                  <c:v>4.8234221917051396</c:v>
                </c:pt>
                <c:pt idx="1706">
                  <c:v>4.76665782023428</c:v>
                </c:pt>
                <c:pt idx="1707">
                  <c:v>4.7228309392495902</c:v>
                </c:pt>
                <c:pt idx="1708">
                  <c:v>4.6855738309550903</c:v>
                </c:pt>
                <c:pt idx="1709">
                  <c:v>4.59086237225634</c:v>
                </c:pt>
                <c:pt idx="1710">
                  <c:v>4.55085045100207</c:v>
                </c:pt>
                <c:pt idx="1711">
                  <c:v>4.5741953624983598</c:v>
                </c:pt>
                <c:pt idx="1712">
                  <c:v>4.6070241599897397</c:v>
                </c:pt>
                <c:pt idx="1713">
                  <c:v>4.6265854329798799</c:v>
                </c:pt>
                <c:pt idx="1714">
                  <c:v>4.5995329322517904</c:v>
                </c:pt>
                <c:pt idx="1715">
                  <c:v>4.61835352495424</c:v>
                </c:pt>
                <c:pt idx="1716">
                  <c:v>4.5571897346451404</c:v>
                </c:pt>
                <c:pt idx="1717">
                  <c:v>4.5422647291577896</c:v>
                </c:pt>
                <c:pt idx="1718">
                  <c:v>4.53621299012317</c:v>
                </c:pt>
                <c:pt idx="1719">
                  <c:v>4.5582756268005902</c:v>
                </c:pt>
                <c:pt idx="1720">
                  <c:v>4.5574081276065197</c:v>
                </c:pt>
                <c:pt idx="1721">
                  <c:v>4.6208554122076198</c:v>
                </c:pt>
                <c:pt idx="1722">
                  <c:v>4.6334318178640901</c:v>
                </c:pt>
                <c:pt idx="1723">
                  <c:v>4.6196205750899502</c:v>
                </c:pt>
                <c:pt idx="1724">
                  <c:v>4.5689914993438396</c:v>
                </c:pt>
                <c:pt idx="1725">
                  <c:v>4.5604474207700996</c:v>
                </c:pt>
                <c:pt idx="1726">
                  <c:v>4.5833048600234898</c:v>
                </c:pt>
                <c:pt idx="1727">
                  <c:v>4.4773014244414098</c:v>
                </c:pt>
                <c:pt idx="1728">
                  <c:v>4.4801614258461004</c:v>
                </c:pt>
                <c:pt idx="1729">
                  <c:v>4.4768246560538199</c:v>
                </c:pt>
                <c:pt idx="1730">
                  <c:v>4.5291212704957502</c:v>
                </c:pt>
                <c:pt idx="1731">
                  <c:v>4.5121985537741498</c:v>
                </c:pt>
                <c:pt idx="1732">
                  <c:v>4.5345386950671598</c:v>
                </c:pt>
                <c:pt idx="1733">
                  <c:v>4.5322466506889398</c:v>
                </c:pt>
                <c:pt idx="1734">
                  <c:v>4.5208886328972602</c:v>
                </c:pt>
                <c:pt idx="1735">
                  <c:v>4.5202921239904601</c:v>
                </c:pt>
                <c:pt idx="1736">
                  <c:v>4.5079668035710503</c:v>
                </c:pt>
                <c:pt idx="1737">
                  <c:v>4.4877329556352503</c:v>
                </c:pt>
                <c:pt idx="1738">
                  <c:v>4.4900632582318902</c:v>
                </c:pt>
                <c:pt idx="1739">
                  <c:v>4.4945326512418697</c:v>
                </c:pt>
                <c:pt idx="1740">
                  <c:v>4.5114878411714603</c:v>
                </c:pt>
                <c:pt idx="1741">
                  <c:v>4.5229512356538901</c:v>
                </c:pt>
                <c:pt idx="1742">
                  <c:v>4.4847549955669201</c:v>
                </c:pt>
                <c:pt idx="1743">
                  <c:v>4.54230505747931</c:v>
                </c:pt>
                <c:pt idx="1744">
                  <c:v>4.5524206017617299</c:v>
                </c:pt>
                <c:pt idx="1745">
                  <c:v>4.5762352556675303</c:v>
                </c:pt>
                <c:pt idx="1746">
                  <c:v>4.6185347236699501</c:v>
                </c:pt>
                <c:pt idx="1747">
                  <c:v>4.6364098687938204</c:v>
                </c:pt>
                <c:pt idx="1748">
                  <c:v>4.5835291998987504</c:v>
                </c:pt>
                <c:pt idx="1749">
                  <c:v>4.5690048833757402</c:v>
                </c:pt>
                <c:pt idx="1750">
                  <c:v>4.5473322397576199</c:v>
                </c:pt>
                <c:pt idx="1751">
                  <c:v>4.5209006426339498</c:v>
                </c:pt>
                <c:pt idx="1752">
                  <c:v>4.5404419918458601</c:v>
                </c:pt>
                <c:pt idx="1753">
                  <c:v>4.5748175736090397</c:v>
                </c:pt>
                <c:pt idx="1754">
                  <c:v>4.5807623657402399</c:v>
                </c:pt>
                <c:pt idx="1755">
                  <c:v>4.5414696598396498</c:v>
                </c:pt>
                <c:pt idx="1756">
                  <c:v>4.5729693968362</c:v>
                </c:pt>
                <c:pt idx="1757">
                  <c:v>4.5868559506336002</c:v>
                </c:pt>
                <c:pt idx="1758">
                  <c:v>4.5618865633910097</c:v>
                </c:pt>
                <c:pt idx="1759">
                  <c:v>4.7251482326870198</c:v>
                </c:pt>
                <c:pt idx="1760">
                  <c:v>4.7325437136786599</c:v>
                </c:pt>
                <c:pt idx="1761">
                  <c:v>4.7434830538072301</c:v>
                </c:pt>
                <c:pt idx="1762">
                  <c:v>4.7499828136001003</c:v>
                </c:pt>
                <c:pt idx="1763">
                  <c:v>4.6830472000097796</c:v>
                </c:pt>
                <c:pt idx="1764">
                  <c:v>4.6721567627907303</c:v>
                </c:pt>
                <c:pt idx="1765">
                  <c:v>4.6875862963545503</c:v>
                </c:pt>
                <c:pt idx="1766">
                  <c:v>4.6666765861297899</c:v>
                </c:pt>
                <c:pt idx="1767">
                  <c:v>4.68801014144295</c:v>
                </c:pt>
                <c:pt idx="1768">
                  <c:v>4.6324397386366902</c:v>
                </c:pt>
                <c:pt idx="1769">
                  <c:v>4.6504989541450703</c:v>
                </c:pt>
                <c:pt idx="1770">
                  <c:v>4.6478453213804602</c:v>
                </c:pt>
                <c:pt idx="1771">
                  <c:v>4.7045449037577098</c:v>
                </c:pt>
                <c:pt idx="1772">
                  <c:v>4.6865777981470904</c:v>
                </c:pt>
                <c:pt idx="1773">
                  <c:v>4.7071490816150297</c:v>
                </c:pt>
                <c:pt idx="1774">
                  <c:v>4.6601384234930299</c:v>
                </c:pt>
                <c:pt idx="1775">
                  <c:v>4.6900666845068804</c:v>
                </c:pt>
                <c:pt idx="1776">
                  <c:v>4.6578144123355596</c:v>
                </c:pt>
                <c:pt idx="1777">
                  <c:v>4.66254972799707</c:v>
                </c:pt>
                <c:pt idx="1778">
                  <c:v>4.6892414398989004</c:v>
                </c:pt>
                <c:pt idx="1779">
                  <c:v>4.6827496911052897</c:v>
                </c:pt>
                <c:pt idx="1780">
                  <c:v>4.6914602616362799</c:v>
                </c:pt>
                <c:pt idx="1781">
                  <c:v>4.6724684703367299</c:v>
                </c:pt>
                <c:pt idx="1782">
                  <c:v>4.6629651884951802</c:v>
                </c:pt>
                <c:pt idx="1783">
                  <c:v>4.6735701602643998</c:v>
                </c:pt>
                <c:pt idx="1784">
                  <c:v>4.6584431840718299</c:v>
                </c:pt>
                <c:pt idx="1785">
                  <c:v>4.6747113747610198</c:v>
                </c:pt>
                <c:pt idx="1786">
                  <c:v>4.6855358582229698</c:v>
                </c:pt>
                <c:pt idx="1787">
                  <c:v>4.6816774457260397</c:v>
                </c:pt>
                <c:pt idx="1788">
                  <c:v>4.70070276714572</c:v>
                </c:pt>
                <c:pt idx="1789">
                  <c:v>4.7230516147469999</c:v>
                </c:pt>
                <c:pt idx="1790">
                  <c:v>4.6995452957648398</c:v>
                </c:pt>
                <c:pt idx="1791">
                  <c:v>4.7326947064980001</c:v>
                </c:pt>
                <c:pt idx="1792">
                  <c:v>4.7271060900830797</c:v>
                </c:pt>
                <c:pt idx="1793">
                  <c:v>4.7341353258963297</c:v>
                </c:pt>
                <c:pt idx="1794">
                  <c:v>4.7410540794182401</c:v>
                </c:pt>
                <c:pt idx="1795">
                  <c:v>4.7260101476433398</c:v>
                </c:pt>
                <c:pt idx="1796">
                  <c:v>4.70938018235623</c:v>
                </c:pt>
                <c:pt idx="1797">
                  <c:v>4.7502025507931798</c:v>
                </c:pt>
                <c:pt idx="1798">
                  <c:v>4.7700102164237004</c:v>
                </c:pt>
                <c:pt idx="1799">
                  <c:v>4.8696482771884302</c:v>
                </c:pt>
                <c:pt idx="1800">
                  <c:v>4.9034111472770601</c:v>
                </c:pt>
                <c:pt idx="1801">
                  <c:v>4.93435693483001</c:v>
                </c:pt>
                <c:pt idx="1802">
                  <c:v>4.9225296181075704</c:v>
                </c:pt>
                <c:pt idx="1803">
                  <c:v>4.91402317423562</c:v>
                </c:pt>
                <c:pt idx="1804">
                  <c:v>4.8649263429692802</c:v>
                </c:pt>
                <c:pt idx="1805">
                  <c:v>4.9167094218062903</c:v>
                </c:pt>
                <c:pt idx="1806">
                  <c:v>4.9668734034139899</c:v>
                </c:pt>
                <c:pt idx="1807">
                  <c:v>5.0055190127629299</c:v>
                </c:pt>
                <c:pt idx="1808">
                  <c:v>4.9258920016725698</c:v>
                </c:pt>
                <c:pt idx="1809">
                  <c:v>4.8607698758491802</c:v>
                </c:pt>
                <c:pt idx="1810">
                  <c:v>4.8848209333311097</c:v>
                </c:pt>
                <c:pt idx="1811">
                  <c:v>4.8687609207094003</c:v>
                </c:pt>
                <c:pt idx="1812">
                  <c:v>4.9441078510586598</c:v>
                </c:pt>
                <c:pt idx="1813">
                  <c:v>4.99552649940523</c:v>
                </c:pt>
                <c:pt idx="1814">
                  <c:v>4.9810819087385196</c:v>
                </c:pt>
                <c:pt idx="1815">
                  <c:v>4.9570000150926097</c:v>
                </c:pt>
                <c:pt idx="1816">
                  <c:v>4.8964851534353198</c:v>
                </c:pt>
                <c:pt idx="1817">
                  <c:v>4.8684880218438096</c:v>
                </c:pt>
                <c:pt idx="1818">
                  <c:v>4.8459596329366601</c:v>
                </c:pt>
                <c:pt idx="1819">
                  <c:v>4.7749974609752703</c:v>
                </c:pt>
                <c:pt idx="1820">
                  <c:v>4.7829897165224304</c:v>
                </c:pt>
                <c:pt idx="1821">
                  <c:v>4.8281705766671701</c:v>
                </c:pt>
                <c:pt idx="1822">
                  <c:v>4.8548405949638598</c:v>
                </c:pt>
                <c:pt idx="1823">
                  <c:v>4.9327349056848897</c:v>
                </c:pt>
                <c:pt idx="1824">
                  <c:v>4.9221610024406299</c:v>
                </c:pt>
                <c:pt idx="1825">
                  <c:v>4.9292636441944602</c:v>
                </c:pt>
                <c:pt idx="1826">
                  <c:v>4.9266407487566504</c:v>
                </c:pt>
                <c:pt idx="1827">
                  <c:v>5.0023137698499296</c:v>
                </c:pt>
                <c:pt idx="1828">
                  <c:v>5.1011721106109196</c:v>
                </c:pt>
                <c:pt idx="1829">
                  <c:v>5.0379558206466699</c:v>
                </c:pt>
                <c:pt idx="1830">
                  <c:v>5.0560914821100802</c:v>
                </c:pt>
                <c:pt idx="1831">
                  <c:v>5.1245283300338498</c:v>
                </c:pt>
                <c:pt idx="1832">
                  <c:v>5.1535362399602098</c:v>
                </c:pt>
                <c:pt idx="1833">
                  <c:v>5.0681133593486001</c:v>
                </c:pt>
                <c:pt idx="1834">
                  <c:v>5.0148945625628798</c:v>
                </c:pt>
                <c:pt idx="1835">
                  <c:v>4.9355460102024802</c:v>
                </c:pt>
                <c:pt idx="1836">
                  <c:v>4.9826365353123103</c:v>
                </c:pt>
                <c:pt idx="1837">
                  <c:v>5.0247946606017004</c:v>
                </c:pt>
                <c:pt idx="1838">
                  <c:v>5.03825021940842</c:v>
                </c:pt>
                <c:pt idx="1839">
                  <c:v>5.0843609043520104</c:v>
                </c:pt>
                <c:pt idx="1840">
                  <c:v>5.0786294539163697</c:v>
                </c:pt>
                <c:pt idx="1841">
                  <c:v>5.0566245822342601</c:v>
                </c:pt>
                <c:pt idx="1842">
                  <c:v>5.0511657511335004</c:v>
                </c:pt>
                <c:pt idx="1843">
                  <c:v>5.0426303330941398</c:v>
                </c:pt>
                <c:pt idx="1844">
                  <c:v>5.06058721183161</c:v>
                </c:pt>
                <c:pt idx="1845">
                  <c:v>5.05441316057163</c:v>
                </c:pt>
                <c:pt idx="1846">
                  <c:v>5.0323759225654099</c:v>
                </c:pt>
                <c:pt idx="1847">
                  <c:v>5.0514459130724196</c:v>
                </c:pt>
                <c:pt idx="1848">
                  <c:v>5.1365548309340499</c:v>
                </c:pt>
                <c:pt idx="1849">
                  <c:v>5.2000574339048198</c:v>
                </c:pt>
                <c:pt idx="1850">
                  <c:v>5.15341686640215</c:v>
                </c:pt>
                <c:pt idx="1851">
                  <c:v>5.1570417974164799</c:v>
                </c:pt>
                <c:pt idx="1852">
                  <c:v>5.1446820375069002</c:v>
                </c:pt>
                <c:pt idx="1853">
                  <c:v>5.17073666076642</c:v>
                </c:pt>
                <c:pt idx="1854">
                  <c:v>5.2742249369800804</c:v>
                </c:pt>
                <c:pt idx="1855">
                  <c:v>5.3013202489617601</c:v>
                </c:pt>
                <c:pt idx="1856">
                  <c:v>5.2929704363451897</c:v>
                </c:pt>
                <c:pt idx="1857">
                  <c:v>5.3572560932283197</c:v>
                </c:pt>
                <c:pt idx="1858">
                  <c:v>5.3541438324032402</c:v>
                </c:pt>
                <c:pt idx="1859">
                  <c:v>5.3362489544817997</c:v>
                </c:pt>
                <c:pt idx="1860">
                  <c:v>5.4662827502532902</c:v>
                </c:pt>
                <c:pt idx="1861">
                  <c:v>5.4689416595636899</c:v>
                </c:pt>
                <c:pt idx="1862">
                  <c:v>5.45639418314836</c:v>
                </c:pt>
                <c:pt idx="1863">
                  <c:v>5.5813620445741803</c:v>
                </c:pt>
                <c:pt idx="1864">
                  <c:v>5.7136933100473604</c:v>
                </c:pt>
                <c:pt idx="1865">
                  <c:v>5.7793055736380099</c:v>
                </c:pt>
                <c:pt idx="1866">
                  <c:v>5.6728732809860496</c:v>
                </c:pt>
                <c:pt idx="1867">
                  <c:v>5.5071782624829</c:v>
                </c:pt>
                <c:pt idx="1868">
                  <c:v>5.4270377167126096</c:v>
                </c:pt>
                <c:pt idx="1869">
                  <c:v>5.3539553344738202</c:v>
                </c:pt>
                <c:pt idx="1870">
                  <c:v>5.3345553271801203</c:v>
                </c:pt>
                <c:pt idx="1871">
                  <c:v>5.2836022173448898</c:v>
                </c:pt>
                <c:pt idx="1872">
                  <c:v>5.4287491457207802</c:v>
                </c:pt>
                <c:pt idx="1873">
                  <c:v>5.4587433274468697</c:v>
                </c:pt>
                <c:pt idx="1874">
                  <c:v>5.39531207313075</c:v>
                </c:pt>
                <c:pt idx="1875">
                  <c:v>5.42795091157409</c:v>
                </c:pt>
                <c:pt idx="1876">
                  <c:v>5.4269798106624503</c:v>
                </c:pt>
                <c:pt idx="1877">
                  <c:v>5.4771837628796103</c:v>
                </c:pt>
                <c:pt idx="1878">
                  <c:v>5.3602378831900399</c:v>
                </c:pt>
                <c:pt idx="1879">
                  <c:v>5.3627168851134801</c:v>
                </c:pt>
                <c:pt idx="1880">
                  <c:v>5.4108704856926</c:v>
                </c:pt>
                <c:pt idx="1881">
                  <c:v>5.4844094787082502</c:v>
                </c:pt>
                <c:pt idx="1882">
                  <c:v>5.5501410495039503</c:v>
                </c:pt>
                <c:pt idx="1883">
                  <c:v>5.6593120796733301</c:v>
                </c:pt>
                <c:pt idx="1884">
                  <c:v>5.7110046389600502</c:v>
                </c:pt>
                <c:pt idx="1885">
                  <c:v>5.7300285219905902</c:v>
                </c:pt>
                <c:pt idx="1886">
                  <c:v>5.7001322434710398</c:v>
                </c:pt>
                <c:pt idx="1887">
                  <c:v>5.7732846653582097</c:v>
                </c:pt>
                <c:pt idx="1888">
                  <c:v>5.7726685305637604</c:v>
                </c:pt>
                <c:pt idx="1889">
                  <c:v>5.7472237604701704</c:v>
                </c:pt>
                <c:pt idx="1890">
                  <c:v>5.7928462557970404</c:v>
                </c:pt>
                <c:pt idx="1891">
                  <c:v>5.7641992155891604</c:v>
                </c:pt>
                <c:pt idx="1892">
                  <c:v>5.7014081909631997</c:v>
                </c:pt>
                <c:pt idx="1893">
                  <c:v>5.7134862958226096</c:v>
                </c:pt>
                <c:pt idx="1894">
                  <c:v>5.6598228376774999</c:v>
                </c:pt>
                <c:pt idx="1895">
                  <c:v>5.6427700127601099</c:v>
                </c:pt>
                <c:pt idx="1896">
                  <c:v>5.6752910886916696</c:v>
                </c:pt>
                <c:pt idx="1897">
                  <c:v>5.7012490660205897</c:v>
                </c:pt>
                <c:pt idx="1898">
                  <c:v>5.6884967824291204</c:v>
                </c:pt>
                <c:pt idx="1899">
                  <c:v>5.7087796014310701</c:v>
                </c:pt>
                <c:pt idx="1900">
                  <c:v>5.7065163466646096</c:v>
                </c:pt>
                <c:pt idx="1901">
                  <c:v>5.7124314943502599</c:v>
                </c:pt>
                <c:pt idx="1902">
                  <c:v>5.7484854579790197</c:v>
                </c:pt>
                <c:pt idx="1903">
                  <c:v>5.8567307970089999</c:v>
                </c:pt>
                <c:pt idx="1904">
                  <c:v>5.8510283661589604</c:v>
                </c:pt>
                <c:pt idx="1905">
                  <c:v>5.7393408737779597</c:v>
                </c:pt>
                <c:pt idx="1906">
                  <c:v>5.7893126006431501</c:v>
                </c:pt>
                <c:pt idx="1907">
                  <c:v>5.6926635656889202</c:v>
                </c:pt>
                <c:pt idx="1908">
                  <c:v>5.66830965841178</c:v>
                </c:pt>
                <c:pt idx="1909">
                  <c:v>5.6656800374544298</c:v>
                </c:pt>
                <c:pt idx="1910">
                  <c:v>5.6715579218786001</c:v>
                </c:pt>
                <c:pt idx="1911">
                  <c:v>5.6903327106279402</c:v>
                </c:pt>
                <c:pt idx="1912">
                  <c:v>5.6794483518303602</c:v>
                </c:pt>
                <c:pt idx="1913">
                  <c:v>5.6681051555831203</c:v>
                </c:pt>
                <c:pt idx="1914">
                  <c:v>5.69384681282079</c:v>
                </c:pt>
                <c:pt idx="1915">
                  <c:v>5.6429193417322896</c:v>
                </c:pt>
                <c:pt idx="1916">
                  <c:v>5.65967994213743</c:v>
                </c:pt>
                <c:pt idx="1917">
                  <c:v>5.6418435891860002</c:v>
                </c:pt>
                <c:pt idx="1918">
                  <c:v>5.67945454599539</c:v>
                </c:pt>
                <c:pt idx="1919">
                  <c:v>5.6736809784088003</c:v>
                </c:pt>
                <c:pt idx="1920">
                  <c:v>5.6482767423268898</c:v>
                </c:pt>
                <c:pt idx="1921">
                  <c:v>5.6493529422750504</c:v>
                </c:pt>
                <c:pt idx="1922">
                  <c:v>5.7081289110709603</c:v>
                </c:pt>
                <c:pt idx="1923">
                  <c:v>5.6252084933991302</c:v>
                </c:pt>
                <c:pt idx="1924">
                  <c:v>5.60745981639064</c:v>
                </c:pt>
                <c:pt idx="1925">
                  <c:v>5.5878411016481104</c:v>
                </c:pt>
                <c:pt idx="1926">
                  <c:v>5.5796657383482398</c:v>
                </c:pt>
                <c:pt idx="1927">
                  <c:v>5.5683241960854399</c:v>
                </c:pt>
                <c:pt idx="1928">
                  <c:v>5.60024928019293</c:v>
                </c:pt>
                <c:pt idx="1929">
                  <c:v>5.5695110625768303</c:v>
                </c:pt>
                <c:pt idx="1930">
                  <c:v>5.5925191326656503</c:v>
                </c:pt>
                <c:pt idx="1931">
                  <c:v>5.5843669498074</c:v>
                </c:pt>
                <c:pt idx="1932">
                  <c:v>5.6203178363951896</c:v>
                </c:pt>
                <c:pt idx="1933">
                  <c:v>5.6895410139246598</c:v>
                </c:pt>
                <c:pt idx="1934">
                  <c:v>5.6358990011126799</c:v>
                </c:pt>
                <c:pt idx="1935">
                  <c:v>5.6784478502409703</c:v>
                </c:pt>
                <c:pt idx="1936">
                  <c:v>5.6507479015453699</c:v>
                </c:pt>
                <c:pt idx="1937">
                  <c:v>5.6797102466952696</c:v>
                </c:pt>
                <c:pt idx="1938">
                  <c:v>5.6679763668573298</c:v>
                </c:pt>
                <c:pt idx="1939">
                  <c:v>5.6992473554832896</c:v>
                </c:pt>
                <c:pt idx="1940">
                  <c:v>5.7110740984723503</c:v>
                </c:pt>
                <c:pt idx="1941">
                  <c:v>5.6779641607711202</c:v>
                </c:pt>
                <c:pt idx="1942">
                  <c:v>5.6985289200831097</c:v>
                </c:pt>
                <c:pt idx="1943">
                  <c:v>5.7988998824496196</c:v>
                </c:pt>
                <c:pt idx="1944">
                  <c:v>5.8346769257610296</c:v>
                </c:pt>
                <c:pt idx="1945">
                  <c:v>5.8236885616058496</c:v>
                </c:pt>
                <c:pt idx="1946">
                  <c:v>5.8271223262012404</c:v>
                </c:pt>
                <c:pt idx="1947">
                  <c:v>5.7736872853722998</c:v>
                </c:pt>
                <c:pt idx="1948">
                  <c:v>5.7795758926537202</c:v>
                </c:pt>
                <c:pt idx="1949">
                  <c:v>5.6740666397840398</c:v>
                </c:pt>
                <c:pt idx="1950">
                  <c:v>5.7584208293833896</c:v>
                </c:pt>
                <c:pt idx="1951">
                  <c:v>5.6729104351044999</c:v>
                </c:pt>
                <c:pt idx="1952">
                  <c:v>5.6056918012855501</c:v>
                </c:pt>
                <c:pt idx="1953">
                  <c:v>5.6664944989168999</c:v>
                </c:pt>
                <c:pt idx="1954">
                  <c:v>5.6998066209558802</c:v>
                </c:pt>
                <c:pt idx="1955">
                  <c:v>5.6728510037217701</c:v>
                </c:pt>
                <c:pt idx="1956">
                  <c:v>5.6300197615552001</c:v>
                </c:pt>
                <c:pt idx="1957">
                  <c:v>5.6506873538788396</c:v>
                </c:pt>
                <c:pt idx="1958">
                  <c:v>5.71961541522509</c:v>
                </c:pt>
                <c:pt idx="1959">
                  <c:v>5.7371021266065796</c:v>
                </c:pt>
                <c:pt idx="1960">
                  <c:v>5.7590995033465102</c:v>
                </c:pt>
                <c:pt idx="1961">
                  <c:v>5.7861717923949998</c:v>
                </c:pt>
                <c:pt idx="1962">
                  <c:v>5.7664836279121303</c:v>
                </c:pt>
                <c:pt idx="1963">
                  <c:v>5.7454176432635196</c:v>
                </c:pt>
                <c:pt idx="1964">
                  <c:v>5.7237077889025896</c:v>
                </c:pt>
                <c:pt idx="1965">
                  <c:v>5.7559947031390699</c:v>
                </c:pt>
                <c:pt idx="1966">
                  <c:v>5.7706354287339501</c:v>
                </c:pt>
                <c:pt idx="1967">
                  <c:v>5.7686924602137202</c:v>
                </c:pt>
                <c:pt idx="1968">
                  <c:v>5.7625917522571202</c:v>
                </c:pt>
                <c:pt idx="1969">
                  <c:v>5.7854726430645904</c:v>
                </c:pt>
                <c:pt idx="1970">
                  <c:v>5.7863805077602999</c:v>
                </c:pt>
                <c:pt idx="1971">
                  <c:v>5.7630080371114802</c:v>
                </c:pt>
                <c:pt idx="1972">
                  <c:v>5.8090629437169197</c:v>
                </c:pt>
                <c:pt idx="1973">
                  <c:v>5.8208113917578004</c:v>
                </c:pt>
                <c:pt idx="1974">
                  <c:v>5.8173894815533798</c:v>
                </c:pt>
                <c:pt idx="1975">
                  <c:v>5.8183917239249396</c:v>
                </c:pt>
                <c:pt idx="1976">
                  <c:v>5.78361405030771</c:v>
                </c:pt>
                <c:pt idx="1977">
                  <c:v>5.7580077709355297</c:v>
                </c:pt>
                <c:pt idx="1978">
                  <c:v>5.8078198590255701</c:v>
                </c:pt>
                <c:pt idx="1979">
                  <c:v>5.8074161124174104</c:v>
                </c:pt>
                <c:pt idx="1980">
                  <c:v>5.7269011851411804</c:v>
                </c:pt>
                <c:pt idx="1981">
                  <c:v>5.7051709610944199</c:v>
                </c:pt>
                <c:pt idx="1982">
                  <c:v>5.6983412475020003</c:v>
                </c:pt>
                <c:pt idx="1983">
                  <c:v>5.7120037355549496</c:v>
                </c:pt>
                <c:pt idx="1984">
                  <c:v>5.7327909111046997</c:v>
                </c:pt>
                <c:pt idx="1985">
                  <c:v>5.70089277170442</c:v>
                </c:pt>
                <c:pt idx="1986">
                  <c:v>5.7219514015310304</c:v>
                </c:pt>
                <c:pt idx="1987">
                  <c:v>5.77024099811696</c:v>
                </c:pt>
                <c:pt idx="1988">
                  <c:v>5.8182372095753099</c:v>
                </c:pt>
                <c:pt idx="1989">
                  <c:v>5.7575542658177001</c:v>
                </c:pt>
                <c:pt idx="1990">
                  <c:v>5.7850709010736496</c:v>
                </c:pt>
                <c:pt idx="1991">
                  <c:v>5.7590228362949398</c:v>
                </c:pt>
                <c:pt idx="1992">
                  <c:v>5.7107836058051502</c:v>
                </c:pt>
                <c:pt idx="1993">
                  <c:v>5.6779322669021299</c:v>
                </c:pt>
                <c:pt idx="1994">
                  <c:v>5.7073518125903098</c:v>
                </c:pt>
                <c:pt idx="1995">
                  <c:v>5.6870724876002496</c:v>
                </c:pt>
                <c:pt idx="1996">
                  <c:v>5.7507830044355899</c:v>
                </c:pt>
                <c:pt idx="1997">
                  <c:v>5.7474668822114099</c:v>
                </c:pt>
                <c:pt idx="1998">
                  <c:v>5.8597293205845098</c:v>
                </c:pt>
                <c:pt idx="1999">
                  <c:v>5.8802507513117899</c:v>
                </c:pt>
                <c:pt idx="2000">
                  <c:v>5.9571511727132798</c:v>
                </c:pt>
                <c:pt idx="2001">
                  <c:v>5.8585035765170996</c:v>
                </c:pt>
                <c:pt idx="2002">
                  <c:v>5.8270698602685798</c:v>
                </c:pt>
                <c:pt idx="2003">
                  <c:v>5.7959791473027797</c:v>
                </c:pt>
                <c:pt idx="2004">
                  <c:v>5.7794397174898497</c:v>
                </c:pt>
                <c:pt idx="2005">
                  <c:v>5.8220832609934803</c:v>
                </c:pt>
                <c:pt idx="2006">
                  <c:v>5.8551547159033603</c:v>
                </c:pt>
                <c:pt idx="2007">
                  <c:v>5.8451776242763396</c:v>
                </c:pt>
                <c:pt idx="2008">
                  <c:v>5.9145625467508003</c:v>
                </c:pt>
                <c:pt idx="2009">
                  <c:v>5.8381014030211897</c:v>
                </c:pt>
                <c:pt idx="2010">
                  <c:v>5.9698507822054596</c:v>
                </c:pt>
                <c:pt idx="2011">
                  <c:v>6.0125607657799698</c:v>
                </c:pt>
                <c:pt idx="2012">
                  <c:v>5.8554233834140303</c:v>
                </c:pt>
                <c:pt idx="2013">
                  <c:v>5.9242289870944402</c:v>
                </c:pt>
                <c:pt idx="2014">
                  <c:v>6.0052866898822304</c:v>
                </c:pt>
                <c:pt idx="2015">
                  <c:v>5.8750485948090398</c:v>
                </c:pt>
                <c:pt idx="2016">
                  <c:v>5.82257195641834</c:v>
                </c:pt>
                <c:pt idx="2017">
                  <c:v>5.7681269520075302</c:v>
                </c:pt>
                <c:pt idx="2018">
                  <c:v>5.8613304668142998</c:v>
                </c:pt>
                <c:pt idx="2019">
                  <c:v>5.7537764055901199</c:v>
                </c:pt>
                <c:pt idx="2020">
                  <c:v>5.7662476235171303</c:v>
                </c:pt>
                <c:pt idx="2021">
                  <c:v>5.8144905912765203</c:v>
                </c:pt>
                <c:pt idx="2022">
                  <c:v>5.7782749455872198</c:v>
                </c:pt>
                <c:pt idx="2023">
                  <c:v>5.7647472020039396</c:v>
                </c:pt>
                <c:pt idx="2024">
                  <c:v>5.7255536788593897</c:v>
                </c:pt>
                <c:pt idx="2025">
                  <c:v>5.7712909794402201</c:v>
                </c:pt>
                <c:pt idx="2026">
                  <c:v>5.8054350180455598</c:v>
                </c:pt>
                <c:pt idx="2027">
                  <c:v>5.91361984765327</c:v>
                </c:pt>
                <c:pt idx="2028">
                  <c:v>5.9402071902650304</c:v>
                </c:pt>
                <c:pt idx="2029">
                  <c:v>5.9270901439311299</c:v>
                </c:pt>
                <c:pt idx="2030">
                  <c:v>6.0264980764653497</c:v>
                </c:pt>
                <c:pt idx="2031">
                  <c:v>5.9326377432292903</c:v>
                </c:pt>
                <c:pt idx="2032">
                  <c:v>5.9320680315616201</c:v>
                </c:pt>
                <c:pt idx="2033">
                  <c:v>5.87489968847885</c:v>
                </c:pt>
                <c:pt idx="2034">
                  <c:v>5.84710920330813</c:v>
                </c:pt>
                <c:pt idx="2035">
                  <c:v>5.8295266196895401</c:v>
                </c:pt>
                <c:pt idx="2036">
                  <c:v>5.8651259136942704</c:v>
                </c:pt>
                <c:pt idx="2037">
                  <c:v>5.8957779443832203</c:v>
                </c:pt>
                <c:pt idx="2038">
                  <c:v>5.8128615272184101</c:v>
                </c:pt>
                <c:pt idx="2039">
                  <c:v>5.7825354676971203</c:v>
                </c:pt>
                <c:pt idx="2040">
                  <c:v>5.8567335356873098</c:v>
                </c:pt>
                <c:pt idx="2041">
                  <c:v>5.7782963011736204</c:v>
                </c:pt>
                <c:pt idx="2042">
                  <c:v>5.8726465492466398</c:v>
                </c:pt>
                <c:pt idx="2043">
                  <c:v>5.9799604088715501</c:v>
                </c:pt>
                <c:pt idx="2044">
                  <c:v>5.9687775876984999</c:v>
                </c:pt>
                <c:pt idx="2045">
                  <c:v>5.9986457101415702</c:v>
                </c:pt>
                <c:pt idx="2046">
                  <c:v>6.0323681869680001</c:v>
                </c:pt>
                <c:pt idx="2047">
                  <c:v>5.99827418829235</c:v>
                </c:pt>
                <c:pt idx="2048">
                  <c:v>5.9900389704059496</c:v>
                </c:pt>
                <c:pt idx="2049">
                  <c:v>5.9826021937439098</c:v>
                </c:pt>
                <c:pt idx="2050">
                  <c:v>6.12839451035601</c:v>
                </c:pt>
                <c:pt idx="2051">
                  <c:v>6.1481610173899597</c:v>
                </c:pt>
                <c:pt idx="2052">
                  <c:v>6.20017033707712</c:v>
                </c:pt>
                <c:pt idx="2053">
                  <c:v>6.2012261788538403</c:v>
                </c:pt>
                <c:pt idx="2054">
                  <c:v>6.2975762622848697</c:v>
                </c:pt>
                <c:pt idx="2055">
                  <c:v>6.3675867655344698</c:v>
                </c:pt>
                <c:pt idx="2056">
                  <c:v>6.3551982067171897</c:v>
                </c:pt>
                <c:pt idx="2057">
                  <c:v>6.2338962322043496</c:v>
                </c:pt>
                <c:pt idx="2058">
                  <c:v>6.27964669242201</c:v>
                </c:pt>
                <c:pt idx="2059">
                  <c:v>6.3400318031437397</c:v>
                </c:pt>
                <c:pt idx="2060">
                  <c:v>6.2870143622942596</c:v>
                </c:pt>
                <c:pt idx="2061">
                  <c:v>6.3368710978975704</c:v>
                </c:pt>
                <c:pt idx="2062">
                  <c:v>6.3969522070091598</c:v>
                </c:pt>
                <c:pt idx="2063">
                  <c:v>6.3117071834152396</c:v>
                </c:pt>
                <c:pt idx="2064">
                  <c:v>6.3734846635617801</c:v>
                </c:pt>
                <c:pt idx="2065">
                  <c:v>6.2682471001798703</c:v>
                </c:pt>
                <c:pt idx="2066">
                  <c:v>6.3372807574036001</c:v>
                </c:pt>
                <c:pt idx="2067">
                  <c:v>6.3690785591841204</c:v>
                </c:pt>
                <c:pt idx="2068">
                  <c:v>6.3871651593419303</c:v>
                </c:pt>
                <c:pt idx="2069">
                  <c:v>6.3841605036416498</c:v>
                </c:pt>
                <c:pt idx="2070">
                  <c:v>6.4482205757671904</c:v>
                </c:pt>
                <c:pt idx="2071">
                  <c:v>6.4882823134168204</c:v>
                </c:pt>
                <c:pt idx="2072">
                  <c:v>6.4677973934203798</c:v>
                </c:pt>
                <c:pt idx="2073">
                  <c:v>6.4840865983190099</c:v>
                </c:pt>
                <c:pt idx="2074">
                  <c:v>6.5282642759450296</c:v>
                </c:pt>
                <c:pt idx="2075">
                  <c:v>6.5326801502131504</c:v>
                </c:pt>
                <c:pt idx="2076">
                  <c:v>6.5530919486008097</c:v>
                </c:pt>
                <c:pt idx="2077">
                  <c:v>6.4906610274780503</c:v>
                </c:pt>
                <c:pt idx="2078">
                  <c:v>6.4660763159547399</c:v>
                </c:pt>
                <c:pt idx="2079">
                  <c:v>6.48431601015238</c:v>
                </c:pt>
                <c:pt idx="2080">
                  <c:v>6.5181114214395599</c:v>
                </c:pt>
                <c:pt idx="2081">
                  <c:v>6.4326465798625296</c:v>
                </c:pt>
                <c:pt idx="2082">
                  <c:v>6.5270640543628096</c:v>
                </c:pt>
                <c:pt idx="2083">
                  <c:v>6.5083210291514</c:v>
                </c:pt>
                <c:pt idx="2084">
                  <c:v>6.59227328488618</c:v>
                </c:pt>
                <c:pt idx="2085">
                  <c:v>6.5874308341271597</c:v>
                </c:pt>
                <c:pt idx="2086">
                  <c:v>6.5659328361260201</c:v>
                </c:pt>
                <c:pt idx="2087">
                  <c:v>6.5578628805212702</c:v>
                </c:pt>
                <c:pt idx="2088">
                  <c:v>6.4831841810661697</c:v>
                </c:pt>
                <c:pt idx="2089">
                  <c:v>6.4670624403590899</c:v>
                </c:pt>
                <c:pt idx="2090">
                  <c:v>6.47123926399167</c:v>
                </c:pt>
                <c:pt idx="2091">
                  <c:v>6.51881245154736</c:v>
                </c:pt>
                <c:pt idx="2092">
                  <c:v>6.5325785015479898</c:v>
                </c:pt>
                <c:pt idx="2093">
                  <c:v>6.48637078726001</c:v>
                </c:pt>
                <c:pt idx="2094">
                  <c:v>6.5174190616512204</c:v>
                </c:pt>
                <c:pt idx="2095">
                  <c:v>6.52917407742496</c:v>
                </c:pt>
                <c:pt idx="2096">
                  <c:v>6.6317754931119497</c:v>
                </c:pt>
                <c:pt idx="2097">
                  <c:v>6.6800520061057203</c:v>
                </c:pt>
                <c:pt idx="2098">
                  <c:v>6.6936111952391801</c:v>
                </c:pt>
                <c:pt idx="2099">
                  <c:v>6.6162174229487496</c:v>
                </c:pt>
                <c:pt idx="2100">
                  <c:v>6.5462451443817704</c:v>
                </c:pt>
                <c:pt idx="2101">
                  <c:v>6.4701032569202797</c:v>
                </c:pt>
                <c:pt idx="2102">
                  <c:v>6.5549359474389499</c:v>
                </c:pt>
                <c:pt idx="2103">
                  <c:v>6.54957167680785</c:v>
                </c:pt>
                <c:pt idx="2104">
                  <c:v>6.5267093308970399</c:v>
                </c:pt>
                <c:pt idx="2105">
                  <c:v>6.4320109872603197</c:v>
                </c:pt>
                <c:pt idx="2106">
                  <c:v>6.4661200705644699</c:v>
                </c:pt>
                <c:pt idx="2107">
                  <c:v>6.4536669666953097</c:v>
                </c:pt>
                <c:pt idx="2108">
                  <c:v>6.3890510689243598</c:v>
                </c:pt>
                <c:pt idx="2109">
                  <c:v>6.3900319313386396</c:v>
                </c:pt>
                <c:pt idx="2110">
                  <c:v>6.3558459596352899</c:v>
                </c:pt>
                <c:pt idx="2111">
                  <c:v>6.4026017618168298</c:v>
                </c:pt>
                <c:pt idx="2112">
                  <c:v>6.3309663754190497</c:v>
                </c:pt>
                <c:pt idx="2113">
                  <c:v>6.3282373161919496</c:v>
                </c:pt>
                <c:pt idx="2114">
                  <c:v>6.30873783291322</c:v>
                </c:pt>
                <c:pt idx="2115">
                  <c:v>6.2559788247580403</c:v>
                </c:pt>
                <c:pt idx="2116">
                  <c:v>6.3148012220161203</c:v>
                </c:pt>
                <c:pt idx="2117">
                  <c:v>6.3265931784601204</c:v>
                </c:pt>
                <c:pt idx="2118">
                  <c:v>6.33988464831606</c:v>
                </c:pt>
                <c:pt idx="2119">
                  <c:v>6.4014990548851998</c:v>
                </c:pt>
                <c:pt idx="2120">
                  <c:v>6.4078278202502403</c:v>
                </c:pt>
                <c:pt idx="2121">
                  <c:v>6.38482623467893</c:v>
                </c:pt>
                <c:pt idx="2122">
                  <c:v>6.3463655058814297</c:v>
                </c:pt>
                <c:pt idx="2123">
                  <c:v>6.33996300189572</c:v>
                </c:pt>
                <c:pt idx="2124">
                  <c:v>6.3168965113485598</c:v>
                </c:pt>
                <c:pt idx="2125">
                  <c:v>6.3060277202628603</c:v>
                </c:pt>
                <c:pt idx="2126">
                  <c:v>6.2690361344151899</c:v>
                </c:pt>
                <c:pt idx="2127">
                  <c:v>6.2750365417971397</c:v>
                </c:pt>
                <c:pt idx="2128">
                  <c:v>6.2696029047059003</c:v>
                </c:pt>
                <c:pt idx="2129">
                  <c:v>6.2392102939763197</c:v>
                </c:pt>
                <c:pt idx="2130">
                  <c:v>6.17019443397625</c:v>
                </c:pt>
                <c:pt idx="2131">
                  <c:v>6.15289151418422</c:v>
                </c:pt>
                <c:pt idx="2132">
                  <c:v>6.2047102882118201</c:v>
                </c:pt>
                <c:pt idx="2133">
                  <c:v>6.2376514559450902</c:v>
                </c:pt>
                <c:pt idx="2134">
                  <c:v>6.2372662150380096</c:v>
                </c:pt>
                <c:pt idx="2135">
                  <c:v>6.2338665938664004</c:v>
                </c:pt>
                <c:pt idx="2136">
                  <c:v>6.24907520183974</c:v>
                </c:pt>
                <c:pt idx="2137">
                  <c:v>6.3069871005980103</c:v>
                </c:pt>
                <c:pt idx="2138">
                  <c:v>6.2978879153261698</c:v>
                </c:pt>
                <c:pt idx="2139">
                  <c:v>6.3285184366551004</c:v>
                </c:pt>
                <c:pt idx="2140">
                  <c:v>6.3205052213983501</c:v>
                </c:pt>
                <c:pt idx="2141">
                  <c:v>6.3162199955739702</c:v>
                </c:pt>
                <c:pt idx="2142">
                  <c:v>6.28842590952073</c:v>
                </c:pt>
                <c:pt idx="2143">
                  <c:v>6.2569394439071901</c:v>
                </c:pt>
                <c:pt idx="2144">
                  <c:v>6.2723100368526801</c:v>
                </c:pt>
                <c:pt idx="2145">
                  <c:v>6.2214428935616901</c:v>
                </c:pt>
                <c:pt idx="2146">
                  <c:v>6.2558319899511101</c:v>
                </c:pt>
                <c:pt idx="2147">
                  <c:v>6.2715490270463601</c:v>
                </c:pt>
                <c:pt idx="2148">
                  <c:v>6.3058315683656598</c:v>
                </c:pt>
                <c:pt idx="2149">
                  <c:v>6.3245831055813797</c:v>
                </c:pt>
                <c:pt idx="2150">
                  <c:v>6.2744598162659999</c:v>
                </c:pt>
                <c:pt idx="2151">
                  <c:v>6.2819918631862297</c:v>
                </c:pt>
                <c:pt idx="2152">
                  <c:v>6.2689399046585601</c:v>
                </c:pt>
                <c:pt idx="2153">
                  <c:v>6.3639694925873904</c:v>
                </c:pt>
                <c:pt idx="2154">
                  <c:v>6.3731365083190497</c:v>
                </c:pt>
                <c:pt idx="2155">
                  <c:v>6.4311988061394096</c:v>
                </c:pt>
                <c:pt idx="2156">
                  <c:v>6.3610509091211096</c:v>
                </c:pt>
                <c:pt idx="2157">
                  <c:v>6.3967265589679299</c:v>
                </c:pt>
                <c:pt idx="2158">
                  <c:v>6.3923657480031899</c:v>
                </c:pt>
                <c:pt idx="2159">
                  <c:v>6.3757841450266</c:v>
                </c:pt>
                <c:pt idx="2160">
                  <c:v>6.3520356388230299</c:v>
                </c:pt>
                <c:pt idx="2161">
                  <c:v>6.3854808263025404</c:v>
                </c:pt>
                <c:pt idx="2162">
                  <c:v>6.4000847785113297</c:v>
                </c:pt>
                <c:pt idx="2163">
                  <c:v>6.3409295957428604</c:v>
                </c:pt>
                <c:pt idx="2164">
                  <c:v>6.3343701009067104</c:v>
                </c:pt>
                <c:pt idx="2165">
                  <c:v>6.3492268588899003</c:v>
                </c:pt>
                <c:pt idx="2166">
                  <c:v>6.3103411024836804</c:v>
                </c:pt>
                <c:pt idx="2167">
                  <c:v>6.2743854557801102</c:v>
                </c:pt>
                <c:pt idx="2168">
                  <c:v>6.2497404031920496</c:v>
                </c:pt>
                <c:pt idx="2169">
                  <c:v>6.2576310572625697</c:v>
                </c:pt>
                <c:pt idx="2170">
                  <c:v>6.2168234784266199</c:v>
                </c:pt>
                <c:pt idx="2171">
                  <c:v>6.2076733041117498</c:v>
                </c:pt>
                <c:pt idx="2172">
                  <c:v>6.17535813138569</c:v>
                </c:pt>
                <c:pt idx="2173">
                  <c:v>6.1969635024371303</c:v>
                </c:pt>
                <c:pt idx="2174">
                  <c:v>6.2343697956755904</c:v>
                </c:pt>
                <c:pt idx="2175">
                  <c:v>6.2194596324358198</c:v>
                </c:pt>
                <c:pt idx="2176">
                  <c:v>6.2108290126591799</c:v>
                </c:pt>
                <c:pt idx="2177">
                  <c:v>6.3476040172431798</c:v>
                </c:pt>
                <c:pt idx="2178">
                  <c:v>6.3327321225554698</c:v>
                </c:pt>
                <c:pt idx="2179">
                  <c:v>6.3551144511859201</c:v>
                </c:pt>
                <c:pt idx="2180">
                  <c:v>6.3482619723374603</c:v>
                </c:pt>
                <c:pt idx="2181">
                  <c:v>6.4113773510857897</c:v>
                </c:pt>
                <c:pt idx="2182">
                  <c:v>6.4910089610254502</c:v>
                </c:pt>
                <c:pt idx="2183">
                  <c:v>6.5220112132149799</c:v>
                </c:pt>
                <c:pt idx="2184">
                  <c:v>6.5707134630140303</c:v>
                </c:pt>
                <c:pt idx="2185">
                  <c:v>6.5967074873064799</c:v>
                </c:pt>
                <c:pt idx="2186">
                  <c:v>6.60449065483086</c:v>
                </c:pt>
                <c:pt idx="2187">
                  <c:v>6.5600094659472301</c:v>
                </c:pt>
                <c:pt idx="2188">
                  <c:v>6.5548371578114102</c:v>
                </c:pt>
                <c:pt idx="2189">
                  <c:v>6.6445751709397003</c:v>
                </c:pt>
                <c:pt idx="2190">
                  <c:v>6.6197035562725297</c:v>
                </c:pt>
                <c:pt idx="2191">
                  <c:v>6.6327295948634699</c:v>
                </c:pt>
                <c:pt idx="2192">
                  <c:v>6.7352839169592897</c:v>
                </c:pt>
                <c:pt idx="2193">
                  <c:v>6.7545738432111202</c:v>
                </c:pt>
                <c:pt idx="2194">
                  <c:v>6.8136231684179096</c:v>
                </c:pt>
                <c:pt idx="2195">
                  <c:v>6.8448883136937004</c:v>
                </c:pt>
                <c:pt idx="2196">
                  <c:v>6.7561073115973898</c:v>
                </c:pt>
                <c:pt idx="2197">
                  <c:v>6.7058748832444</c:v>
                </c:pt>
                <c:pt idx="2198">
                  <c:v>6.7177742463541597</c:v>
                </c:pt>
                <c:pt idx="2199">
                  <c:v>6.79379432824416</c:v>
                </c:pt>
                <c:pt idx="2200">
                  <c:v>6.9027005924186398</c:v>
                </c:pt>
                <c:pt idx="2201">
                  <c:v>6.9040454161492102</c:v>
                </c:pt>
                <c:pt idx="2202">
                  <c:v>6.9368868379991797</c:v>
                </c:pt>
                <c:pt idx="2203">
                  <c:v>6.9628235166093901</c:v>
                </c:pt>
                <c:pt idx="2204">
                  <c:v>6.9152053386690504</c:v>
                </c:pt>
                <c:pt idx="2205">
                  <c:v>6.9367336748363204</c:v>
                </c:pt>
                <c:pt idx="2206">
                  <c:v>6.90707776595616</c:v>
                </c:pt>
                <c:pt idx="2207">
                  <c:v>6.8720134145032903</c:v>
                </c:pt>
                <c:pt idx="2208">
                  <c:v>6.8468711440896097</c:v>
                </c:pt>
                <c:pt idx="2209">
                  <c:v>6.8010201490651001</c:v>
                </c:pt>
                <c:pt idx="2210">
                  <c:v>6.7827833685926597</c:v>
                </c:pt>
                <c:pt idx="2211">
                  <c:v>6.7298227051058896</c:v>
                </c:pt>
                <c:pt idx="2212">
                  <c:v>6.7437582394009699</c:v>
                </c:pt>
                <c:pt idx="2213">
                  <c:v>6.7512081388060299</c:v>
                </c:pt>
                <c:pt idx="2214">
                  <c:v>6.8305095444513002</c:v>
                </c:pt>
                <c:pt idx="2215">
                  <c:v>6.8302917183214298</c:v>
                </c:pt>
                <c:pt idx="2216">
                  <c:v>6.8523519571009102</c:v>
                </c:pt>
                <c:pt idx="2217">
                  <c:v>6.7933158241236899</c:v>
                </c:pt>
                <c:pt idx="2218">
                  <c:v>6.8049693051604203</c:v>
                </c:pt>
                <c:pt idx="2219">
                  <c:v>6.9127036253316696</c:v>
                </c:pt>
                <c:pt idx="2220">
                  <c:v>6.9265306665519404</c:v>
                </c:pt>
                <c:pt idx="2221">
                  <c:v>6.9171284424061099</c:v>
                </c:pt>
                <c:pt idx="2222">
                  <c:v>6.9449247448532301</c:v>
                </c:pt>
                <c:pt idx="2223">
                  <c:v>7.1450574528045996</c:v>
                </c:pt>
                <c:pt idx="2224">
                  <c:v>7.2622736218577799</c:v>
                </c:pt>
                <c:pt idx="2225">
                  <c:v>7.1583226306809999</c:v>
                </c:pt>
                <c:pt idx="2226">
                  <c:v>7.0754011299527599</c:v>
                </c:pt>
                <c:pt idx="2227">
                  <c:v>7.11589498323141</c:v>
                </c:pt>
                <c:pt idx="2228">
                  <c:v>7.1791711920955796</c:v>
                </c:pt>
                <c:pt idx="2229">
                  <c:v>7.2310538990089297</c:v>
                </c:pt>
                <c:pt idx="2230">
                  <c:v>7.1696941446182301</c:v>
                </c:pt>
                <c:pt idx="2231">
                  <c:v>7.1886719797070899</c:v>
                </c:pt>
                <c:pt idx="2232">
                  <c:v>7.1987515282687999</c:v>
                </c:pt>
                <c:pt idx="2233">
                  <c:v>7.2935240316584098</c:v>
                </c:pt>
                <c:pt idx="2234">
                  <c:v>7.29054802343778</c:v>
                </c:pt>
                <c:pt idx="2235">
                  <c:v>7.0767406759612399</c:v>
                </c:pt>
                <c:pt idx="2236">
                  <c:v>7.14032175537782</c:v>
                </c:pt>
                <c:pt idx="2237">
                  <c:v>7.1594922749941601</c:v>
                </c:pt>
                <c:pt idx="2238">
                  <c:v>7.0285501764299498</c:v>
                </c:pt>
                <c:pt idx="2239">
                  <c:v>6.9959879850153497</c:v>
                </c:pt>
                <c:pt idx="2240">
                  <c:v>7.0027325274605996</c:v>
                </c:pt>
                <c:pt idx="2241">
                  <c:v>6.8843147036205599</c:v>
                </c:pt>
                <c:pt idx="2242">
                  <c:v>6.9441982144656098</c:v>
                </c:pt>
                <c:pt idx="2243">
                  <c:v>6.9334254929140302</c:v>
                </c:pt>
                <c:pt idx="2244">
                  <c:v>6.9447890142135602</c:v>
                </c:pt>
                <c:pt idx="2245">
                  <c:v>6.9474180020359197</c:v>
                </c:pt>
                <c:pt idx="2246">
                  <c:v>6.9045715209871803</c:v>
                </c:pt>
                <c:pt idx="2247">
                  <c:v>6.8933556345585298</c:v>
                </c:pt>
                <c:pt idx="2248">
                  <c:v>6.8657731920613099</c:v>
                </c:pt>
                <c:pt idx="2249">
                  <c:v>6.8980169539622302</c:v>
                </c:pt>
                <c:pt idx="2250">
                  <c:v>6.8249511466742598</c:v>
                </c:pt>
                <c:pt idx="2251">
                  <c:v>6.7666806576487302</c:v>
                </c:pt>
                <c:pt idx="2252">
                  <c:v>6.8005109968344701</c:v>
                </c:pt>
                <c:pt idx="2253">
                  <c:v>6.8115637064336703</c:v>
                </c:pt>
                <c:pt idx="2254">
                  <c:v>6.80916320807306</c:v>
                </c:pt>
                <c:pt idx="2255">
                  <c:v>6.8600469540479603</c:v>
                </c:pt>
                <c:pt idx="2256">
                  <c:v>6.8485500741824996</c:v>
                </c:pt>
                <c:pt idx="2257">
                  <c:v>6.8428617070123403</c:v>
                </c:pt>
                <c:pt idx="2258">
                  <c:v>6.7717002546228899</c:v>
                </c:pt>
                <c:pt idx="2259">
                  <c:v>6.8274516836038499</c:v>
                </c:pt>
                <c:pt idx="2260">
                  <c:v>6.8393698988102702</c:v>
                </c:pt>
                <c:pt idx="2261">
                  <c:v>6.75623055914805</c:v>
                </c:pt>
                <c:pt idx="2262">
                  <c:v>6.7926632668410996</c:v>
                </c:pt>
                <c:pt idx="2263">
                  <c:v>6.8080429072366897</c:v>
                </c:pt>
                <c:pt idx="2264">
                  <c:v>6.85603901269939</c:v>
                </c:pt>
                <c:pt idx="2265">
                  <c:v>6.8485174065522001</c:v>
                </c:pt>
                <c:pt idx="2266">
                  <c:v>6.7864789890725099</c:v>
                </c:pt>
                <c:pt idx="2267">
                  <c:v>6.8268724003485</c:v>
                </c:pt>
                <c:pt idx="2268">
                  <c:v>6.8978649264024803</c:v>
                </c:pt>
                <c:pt idx="2269">
                  <c:v>7.0003008238130304</c:v>
                </c:pt>
                <c:pt idx="2270">
                  <c:v>7.1761246279161197</c:v>
                </c:pt>
                <c:pt idx="2271">
                  <c:v>7.1973613018245199</c:v>
                </c:pt>
                <c:pt idx="2272">
                  <c:v>7.3170727909769004</c:v>
                </c:pt>
                <c:pt idx="2273">
                  <c:v>7.2575570636573703</c:v>
                </c:pt>
                <c:pt idx="2274">
                  <c:v>7.2851389446057704</c:v>
                </c:pt>
                <c:pt idx="2275">
                  <c:v>7.3083079138429401</c:v>
                </c:pt>
                <c:pt idx="2276">
                  <c:v>7.1385259841613902</c:v>
                </c:pt>
                <c:pt idx="2277">
                  <c:v>7.0796628415034002</c:v>
                </c:pt>
                <c:pt idx="2278">
                  <c:v>7.22283505352154</c:v>
                </c:pt>
                <c:pt idx="2279">
                  <c:v>7.2760605686417597</c:v>
                </c:pt>
                <c:pt idx="2280">
                  <c:v>7.2995771406201202</c:v>
                </c:pt>
                <c:pt idx="2281">
                  <c:v>7.3171445315103503</c:v>
                </c:pt>
                <c:pt idx="2282">
                  <c:v>7.3077032935233603</c:v>
                </c:pt>
                <c:pt idx="2283">
                  <c:v>7.2243819000326797</c:v>
                </c:pt>
                <c:pt idx="2284">
                  <c:v>7.1806122901010099</c:v>
                </c:pt>
                <c:pt idx="2285">
                  <c:v>7.2626139570372104</c:v>
                </c:pt>
                <c:pt idx="2286">
                  <c:v>7.2356020058182802</c:v>
                </c:pt>
                <c:pt idx="2287">
                  <c:v>7.2742739418952898</c:v>
                </c:pt>
                <c:pt idx="2288">
                  <c:v>7.3636978975395797</c:v>
                </c:pt>
                <c:pt idx="2289">
                  <c:v>7.3978758888475999</c:v>
                </c:pt>
                <c:pt idx="2290">
                  <c:v>7.5429795615703004</c:v>
                </c:pt>
                <c:pt idx="2291">
                  <c:v>7.4751518802474504</c:v>
                </c:pt>
                <c:pt idx="2292">
                  <c:v>7.4369870466886896</c:v>
                </c:pt>
                <c:pt idx="2293">
                  <c:v>7.4570855381842502</c:v>
                </c:pt>
                <c:pt idx="2294">
                  <c:v>7.4350730942617496</c:v>
                </c:pt>
                <c:pt idx="2295">
                  <c:v>7.31537839831081</c:v>
                </c:pt>
                <c:pt idx="2296">
                  <c:v>7.3172821474469902</c:v>
                </c:pt>
                <c:pt idx="2297">
                  <c:v>7.27099218397397</c:v>
                </c:pt>
                <c:pt idx="2298">
                  <c:v>7.2248788035097702</c:v>
                </c:pt>
                <c:pt idx="2299">
                  <c:v>7.3137118226768001</c:v>
                </c:pt>
                <c:pt idx="2300">
                  <c:v>7.4053466425899197</c:v>
                </c:pt>
                <c:pt idx="2301">
                  <c:v>7.4181820059593697</c:v>
                </c:pt>
                <c:pt idx="2302">
                  <c:v>7.3452922203242696</c:v>
                </c:pt>
                <c:pt idx="2303">
                  <c:v>7.3881533644604396</c:v>
                </c:pt>
                <c:pt idx="2304">
                  <c:v>7.4433062051569197</c:v>
                </c:pt>
                <c:pt idx="2305">
                  <c:v>7.3873901266225799</c:v>
                </c:pt>
                <c:pt idx="2306">
                  <c:v>7.3569984109462299</c:v>
                </c:pt>
                <c:pt idx="2307">
                  <c:v>7.3792014559214598</c:v>
                </c:pt>
                <c:pt idx="2308">
                  <c:v>7.3785560950445301</c:v>
                </c:pt>
                <c:pt idx="2309">
                  <c:v>7.50776591446101</c:v>
                </c:pt>
                <c:pt idx="2310">
                  <c:v>7.4664348004599104</c:v>
                </c:pt>
                <c:pt idx="2311">
                  <c:v>7.50827904302969</c:v>
                </c:pt>
                <c:pt idx="2312">
                  <c:v>7.4329350759330799</c:v>
                </c:pt>
                <c:pt idx="2313">
                  <c:v>7.4217576008088599</c:v>
                </c:pt>
                <c:pt idx="2314">
                  <c:v>7.3578777831328797</c:v>
                </c:pt>
                <c:pt idx="2315">
                  <c:v>7.3998380823995102</c:v>
                </c:pt>
                <c:pt idx="2316">
                  <c:v>7.3791789560736696</c:v>
                </c:pt>
                <c:pt idx="2317">
                  <c:v>7.4024481035146001</c:v>
                </c:pt>
                <c:pt idx="2318">
                  <c:v>7.3806637213802997</c:v>
                </c:pt>
                <c:pt idx="2319">
                  <c:v>7.5044686663736702</c:v>
                </c:pt>
                <c:pt idx="2320">
                  <c:v>7.5206695415189104</c:v>
                </c:pt>
                <c:pt idx="2321">
                  <c:v>7.4367550593252396</c:v>
                </c:pt>
                <c:pt idx="2322">
                  <c:v>7.3794621281564501</c:v>
                </c:pt>
                <c:pt idx="2323">
                  <c:v>7.4529649629515404</c:v>
                </c:pt>
                <c:pt idx="2324">
                  <c:v>7.4849251007440802</c:v>
                </c:pt>
                <c:pt idx="2325">
                  <c:v>7.5033343820720102</c:v>
                </c:pt>
                <c:pt idx="2326">
                  <c:v>7.5660661059016601</c:v>
                </c:pt>
                <c:pt idx="2327">
                  <c:v>7.5323852810995202</c:v>
                </c:pt>
                <c:pt idx="2328">
                  <c:v>7.5228284280889497</c:v>
                </c:pt>
                <c:pt idx="2329">
                  <c:v>7.5253309920087696</c:v>
                </c:pt>
                <c:pt idx="2330">
                  <c:v>7.5538191059580901</c:v>
                </c:pt>
                <c:pt idx="2331">
                  <c:v>7.5884667853723498</c:v>
                </c:pt>
                <c:pt idx="2332">
                  <c:v>7.6963131340135602</c:v>
                </c:pt>
                <c:pt idx="2333">
                  <c:v>7.6758625495474204</c:v>
                </c:pt>
                <c:pt idx="2334">
                  <c:v>7.6560572622951604</c:v>
                </c:pt>
                <c:pt idx="2335">
                  <c:v>7.6370675837606896</c:v>
                </c:pt>
                <c:pt idx="2336">
                  <c:v>7.6709496665096903</c:v>
                </c:pt>
                <c:pt idx="2337">
                  <c:v>7.7197249780988804</c:v>
                </c:pt>
                <c:pt idx="2338">
                  <c:v>7.7082529500945203</c:v>
                </c:pt>
                <c:pt idx="2339">
                  <c:v>7.6562183848185903</c:v>
                </c:pt>
                <c:pt idx="2340">
                  <c:v>7.6514597985751998</c:v>
                </c:pt>
                <c:pt idx="2341">
                  <c:v>7.6732750125919802</c:v>
                </c:pt>
                <c:pt idx="2342">
                  <c:v>7.6401458514337204</c:v>
                </c:pt>
                <c:pt idx="2343">
                  <c:v>7.6788699525084798</c:v>
                </c:pt>
                <c:pt idx="2344">
                  <c:v>7.6539693819320798</c:v>
                </c:pt>
                <c:pt idx="2345">
                  <c:v>7.6015461595115301</c:v>
                </c:pt>
                <c:pt idx="2346">
                  <c:v>7.6048791619571903</c:v>
                </c:pt>
                <c:pt idx="2347">
                  <c:v>7.67750088578748</c:v>
                </c:pt>
                <c:pt idx="2348">
                  <c:v>7.74122828944326</c:v>
                </c:pt>
                <c:pt idx="2349">
                  <c:v>7.7543571123299397</c:v>
                </c:pt>
                <c:pt idx="2350">
                  <c:v>7.8189726744700696</c:v>
                </c:pt>
                <c:pt idx="2351">
                  <c:v>7.78817263928301</c:v>
                </c:pt>
                <c:pt idx="2352">
                  <c:v>7.7952637433589702</c:v>
                </c:pt>
                <c:pt idx="2353">
                  <c:v>7.7706370118341104</c:v>
                </c:pt>
                <c:pt idx="2354">
                  <c:v>7.7479287354758899</c:v>
                </c:pt>
                <c:pt idx="2355">
                  <c:v>7.7759017938997896</c:v>
                </c:pt>
                <c:pt idx="2356">
                  <c:v>7.7667379514150596</c:v>
                </c:pt>
                <c:pt idx="2357">
                  <c:v>7.8365947488773102</c:v>
                </c:pt>
                <c:pt idx="2358">
                  <c:v>7.9911207022978701</c:v>
                </c:pt>
                <c:pt idx="2359">
                  <c:v>8.1065237976053304</c:v>
                </c:pt>
                <c:pt idx="2360">
                  <c:v>8.0966727812814199</c:v>
                </c:pt>
                <c:pt idx="2361">
                  <c:v>8.1112290535230507</c:v>
                </c:pt>
                <c:pt idx="2362">
                  <c:v>8.1676956952234008</c:v>
                </c:pt>
                <c:pt idx="2363">
                  <c:v>8.08579573387712</c:v>
                </c:pt>
                <c:pt idx="2364">
                  <c:v>8.2183047686402908</c:v>
                </c:pt>
                <c:pt idx="2365">
                  <c:v>8.2026238272230501</c:v>
                </c:pt>
                <c:pt idx="2366">
                  <c:v>8.1172535175878</c:v>
                </c:pt>
                <c:pt idx="2367">
                  <c:v>8.1513713140101398</c:v>
                </c:pt>
                <c:pt idx="2368">
                  <c:v>8.0548767907648493</c:v>
                </c:pt>
                <c:pt idx="2369">
                  <c:v>7.8969617738790996</c:v>
                </c:pt>
                <c:pt idx="2370">
                  <c:v>7.89521303565901</c:v>
                </c:pt>
                <c:pt idx="2371">
                  <c:v>7.8673594556040003</c:v>
                </c:pt>
                <c:pt idx="2372">
                  <c:v>7.8619578783478001</c:v>
                </c:pt>
                <c:pt idx="2373">
                  <c:v>7.79348494977679</c:v>
                </c:pt>
                <c:pt idx="2374">
                  <c:v>7.8405718468249104</c:v>
                </c:pt>
                <c:pt idx="2375">
                  <c:v>7.7877993014065598</c:v>
                </c:pt>
                <c:pt idx="2376">
                  <c:v>7.7867776344548503</c:v>
                </c:pt>
                <c:pt idx="2377">
                  <c:v>7.7755307046861697</c:v>
                </c:pt>
                <c:pt idx="2378">
                  <c:v>7.7515076283973698</c:v>
                </c:pt>
                <c:pt idx="2379">
                  <c:v>7.7494814711659599</c:v>
                </c:pt>
                <c:pt idx="2380">
                  <c:v>7.6963011925482503</c:v>
                </c:pt>
                <c:pt idx="2381">
                  <c:v>7.7417249170676001</c:v>
                </c:pt>
                <c:pt idx="2382">
                  <c:v>7.70111645022254</c:v>
                </c:pt>
                <c:pt idx="2383">
                  <c:v>7.7154208920658602</c:v>
                </c:pt>
                <c:pt idx="2384">
                  <c:v>7.6924368189696004</c:v>
                </c:pt>
                <c:pt idx="2385">
                  <c:v>7.6490197042017902</c:v>
                </c:pt>
                <c:pt idx="2386">
                  <c:v>7.5896218440424201</c:v>
                </c:pt>
                <c:pt idx="2387">
                  <c:v>7.60398106754183</c:v>
                </c:pt>
                <c:pt idx="2388">
                  <c:v>7.6433409485993202</c:v>
                </c:pt>
                <c:pt idx="2389">
                  <c:v>7.6068287979662301</c:v>
                </c:pt>
                <c:pt idx="2390">
                  <c:v>7.5972717113018504</c:v>
                </c:pt>
                <c:pt idx="2391">
                  <c:v>7.5892511351206897</c:v>
                </c:pt>
                <c:pt idx="2392">
                  <c:v>7.5940605593429904</c:v>
                </c:pt>
                <c:pt idx="2393">
                  <c:v>7.5831130081884197</c:v>
                </c:pt>
                <c:pt idx="2394">
                  <c:v>7.4020222414338601</c:v>
                </c:pt>
                <c:pt idx="2395">
                  <c:v>7.4287341721543596</c:v>
                </c:pt>
                <c:pt idx="2396">
                  <c:v>7.4476723703065604</c:v>
                </c:pt>
                <c:pt idx="2397">
                  <c:v>7.3633916289327503</c:v>
                </c:pt>
                <c:pt idx="2398">
                  <c:v>7.3804215565462101</c:v>
                </c:pt>
                <c:pt idx="2399">
                  <c:v>7.4012897500342198</c:v>
                </c:pt>
                <c:pt idx="2400">
                  <c:v>7.44070418245441</c:v>
                </c:pt>
                <c:pt idx="2401">
                  <c:v>7.44295545319327</c:v>
                </c:pt>
                <c:pt idx="2402">
                  <c:v>7.2676106891111099</c:v>
                </c:pt>
                <c:pt idx="2403">
                  <c:v>7.1515477906772302</c:v>
                </c:pt>
                <c:pt idx="2404">
                  <c:v>7.0773576714016402</c:v>
                </c:pt>
                <c:pt idx="2405">
                  <c:v>7.2881148208305699</c:v>
                </c:pt>
                <c:pt idx="2406">
                  <c:v>7.2949521409467799</c:v>
                </c:pt>
                <c:pt idx="2407">
                  <c:v>7.1765976094452704</c:v>
                </c:pt>
                <c:pt idx="2408">
                  <c:v>7.17125537581469</c:v>
                </c:pt>
                <c:pt idx="2409">
                  <c:v>7.0496707004360104</c:v>
                </c:pt>
                <c:pt idx="2410">
                  <c:v>7.0903155055512297</c:v>
                </c:pt>
                <c:pt idx="2411">
                  <c:v>7.1735565048352896</c:v>
                </c:pt>
                <c:pt idx="2412">
                  <c:v>7.1999132849516796</c:v>
                </c:pt>
                <c:pt idx="2413">
                  <c:v>7.1925319384636497</c:v>
                </c:pt>
                <c:pt idx="2414">
                  <c:v>7.1364188287396901</c:v>
                </c:pt>
                <c:pt idx="2415">
                  <c:v>7.1405568209367596</c:v>
                </c:pt>
                <c:pt idx="2416">
                  <c:v>7.20910316642843</c:v>
                </c:pt>
                <c:pt idx="2417">
                  <c:v>7.2735619059607801</c:v>
                </c:pt>
                <c:pt idx="2418">
                  <c:v>7.2617704372020704</c:v>
                </c:pt>
                <c:pt idx="2419">
                  <c:v>7.1453061752715996</c:v>
                </c:pt>
                <c:pt idx="2420">
                  <c:v>7.17163309201473</c:v>
                </c:pt>
                <c:pt idx="2421">
                  <c:v>7.1343288806597798</c:v>
                </c:pt>
                <c:pt idx="2422">
                  <c:v>7.2084953605969604</c:v>
                </c:pt>
                <c:pt idx="2423">
                  <c:v>7.22372321458709</c:v>
                </c:pt>
                <c:pt idx="2424">
                  <c:v>7.3065868406117698</c:v>
                </c:pt>
                <c:pt idx="2425">
                  <c:v>7.3272014410992901</c:v>
                </c:pt>
                <c:pt idx="2426">
                  <c:v>7.2644732892182198</c:v>
                </c:pt>
                <c:pt idx="2427">
                  <c:v>7.36776350472877</c:v>
                </c:pt>
                <c:pt idx="2428">
                  <c:v>7.3368434434533096</c:v>
                </c:pt>
                <c:pt idx="2429">
                  <c:v>7.3733040859569998</c:v>
                </c:pt>
                <c:pt idx="2430">
                  <c:v>7.35089378000393</c:v>
                </c:pt>
                <c:pt idx="2431">
                  <c:v>7.35290509302222</c:v>
                </c:pt>
                <c:pt idx="2432">
                  <c:v>7.3195636637343497</c:v>
                </c:pt>
                <c:pt idx="2433">
                  <c:v>7.4159574880163097</c:v>
                </c:pt>
                <c:pt idx="2434">
                  <c:v>7.3245293503165101</c:v>
                </c:pt>
                <c:pt idx="2435">
                  <c:v>7.1814652678409896</c:v>
                </c:pt>
                <c:pt idx="2436">
                  <c:v>7.0472075289446501</c:v>
                </c:pt>
                <c:pt idx="2437">
                  <c:v>6.9690576176667696</c:v>
                </c:pt>
                <c:pt idx="2438">
                  <c:v>6.9598657565547999</c:v>
                </c:pt>
                <c:pt idx="2439">
                  <c:v>6.8976631298823197</c:v>
                </c:pt>
                <c:pt idx="2440">
                  <c:v>6.8979990626957299</c:v>
                </c:pt>
                <c:pt idx="2441">
                  <c:v>6.9090019260444304</c:v>
                </c:pt>
                <c:pt idx="2442">
                  <c:v>6.9624093708106498</c:v>
                </c:pt>
                <c:pt idx="2443">
                  <c:v>6.93345805658738</c:v>
                </c:pt>
                <c:pt idx="2444">
                  <c:v>6.9368019266858996</c:v>
                </c:pt>
                <c:pt idx="2445">
                  <c:v>6.9513922798320902</c:v>
                </c:pt>
                <c:pt idx="2446">
                  <c:v>6.8428795981346902</c:v>
                </c:pt>
                <c:pt idx="2447">
                  <c:v>6.9018343660693704</c:v>
                </c:pt>
                <c:pt idx="2448">
                  <c:v>6.8399631017493396</c:v>
                </c:pt>
                <c:pt idx="2449">
                  <c:v>6.79467329149987</c:v>
                </c:pt>
                <c:pt idx="2450">
                  <c:v>6.8133161100445099</c:v>
                </c:pt>
                <c:pt idx="2451">
                  <c:v>6.8317017571502898</c:v>
                </c:pt>
                <c:pt idx="2452">
                  <c:v>6.8071133749946897</c:v>
                </c:pt>
                <c:pt idx="2453">
                  <c:v>6.79151107033712</c:v>
                </c:pt>
                <c:pt idx="2454">
                  <c:v>6.7887408523061303</c:v>
                </c:pt>
                <c:pt idx="2455">
                  <c:v>6.8100817024843501</c:v>
                </c:pt>
                <c:pt idx="2456">
                  <c:v>6.7966992884972601</c:v>
                </c:pt>
                <c:pt idx="2457">
                  <c:v>6.8103373103120202</c:v>
                </c:pt>
                <c:pt idx="2458">
                  <c:v>6.7831394943125902</c:v>
                </c:pt>
                <c:pt idx="2459">
                  <c:v>6.8380349351247203</c:v>
                </c:pt>
                <c:pt idx="2460">
                  <c:v>6.8703387085758099</c:v>
                </c:pt>
                <c:pt idx="2461">
                  <c:v>6.8350926836804398</c:v>
                </c:pt>
                <c:pt idx="2462">
                  <c:v>6.9175980923215796</c:v>
                </c:pt>
                <c:pt idx="2463">
                  <c:v>6.8575796454392997</c:v>
                </c:pt>
                <c:pt idx="2464">
                  <c:v>6.86378105375044</c:v>
                </c:pt>
                <c:pt idx="2465">
                  <c:v>6.8903825501342704</c:v>
                </c:pt>
                <c:pt idx="2466">
                  <c:v>6.87748912240483</c:v>
                </c:pt>
                <c:pt idx="2467">
                  <c:v>6.9635489771558996</c:v>
                </c:pt>
                <c:pt idx="2468">
                  <c:v>6.9818516837134501</c:v>
                </c:pt>
                <c:pt idx="2469">
                  <c:v>6.9274557631968703</c:v>
                </c:pt>
                <c:pt idx="2470">
                  <c:v>7.1071980872626099</c:v>
                </c:pt>
                <c:pt idx="2471">
                  <c:v>7.0881393204372403</c:v>
                </c:pt>
                <c:pt idx="2472">
                  <c:v>6.9944600436754003</c:v>
                </c:pt>
                <c:pt idx="2473">
                  <c:v>7.0211883192241897</c:v>
                </c:pt>
                <c:pt idx="2474">
                  <c:v>6.9296911243194099</c:v>
                </c:pt>
                <c:pt idx="2475">
                  <c:v>6.91238506340017</c:v>
                </c:pt>
                <c:pt idx="2476">
                  <c:v>6.9190970283084798</c:v>
                </c:pt>
                <c:pt idx="2477">
                  <c:v>7.0031815969087701</c:v>
                </c:pt>
                <c:pt idx="2478">
                  <c:v>7.11574358283411</c:v>
                </c:pt>
                <c:pt idx="2479">
                  <c:v>7.1005707780100398</c:v>
                </c:pt>
                <c:pt idx="2480">
                  <c:v>7.1507407712398496</c:v>
                </c:pt>
                <c:pt idx="2481">
                  <c:v>7.18581521560822</c:v>
                </c:pt>
                <c:pt idx="2482">
                  <c:v>7.2137200825078702</c:v>
                </c:pt>
                <c:pt idx="2483">
                  <c:v>7.2191699874127702</c:v>
                </c:pt>
                <c:pt idx="2484">
                  <c:v>7.2861113604611401</c:v>
                </c:pt>
                <c:pt idx="2485">
                  <c:v>7.4894609359528097</c:v>
                </c:pt>
                <c:pt idx="2486">
                  <c:v>7.4119171712972998</c:v>
                </c:pt>
                <c:pt idx="2487">
                  <c:v>7.4654914542731001</c:v>
                </c:pt>
                <c:pt idx="2488">
                  <c:v>7.48215939817426</c:v>
                </c:pt>
                <c:pt idx="2489">
                  <c:v>7.4809703747499903</c:v>
                </c:pt>
                <c:pt idx="2490">
                  <c:v>7.55462341793202</c:v>
                </c:pt>
                <c:pt idx="2491">
                  <c:v>7.4035517898989802</c:v>
                </c:pt>
                <c:pt idx="2492">
                  <c:v>7.3114160180168204</c:v>
                </c:pt>
                <c:pt idx="2493">
                  <c:v>7.3852882089245604</c:v>
                </c:pt>
                <c:pt idx="2494">
                  <c:v>7.4808041366033198</c:v>
                </c:pt>
                <c:pt idx="2495">
                  <c:v>7.4874708998607602</c:v>
                </c:pt>
                <c:pt idx="2496">
                  <c:v>7.5591962918393003</c:v>
                </c:pt>
                <c:pt idx="2497">
                  <c:v>7.4820190372545801</c:v>
                </c:pt>
                <c:pt idx="2498">
                  <c:v>7.3410302373677903</c:v>
                </c:pt>
                <c:pt idx="2499">
                  <c:v>7.3359868970149096</c:v>
                </c:pt>
                <c:pt idx="2500">
                  <c:v>7.2657349212329096</c:v>
                </c:pt>
                <c:pt idx="2501">
                  <c:v>7.4007497433660596</c:v>
                </c:pt>
                <c:pt idx="2502">
                  <c:v>7.2756897054507803</c:v>
                </c:pt>
                <c:pt idx="2503">
                  <c:v>7.15971616663502</c:v>
                </c:pt>
                <c:pt idx="2504">
                  <c:v>7.1825091441233999</c:v>
                </c:pt>
                <c:pt idx="2505">
                  <c:v>7.3737243126302303</c:v>
                </c:pt>
                <c:pt idx="2506">
                  <c:v>7.4260172971453899</c:v>
                </c:pt>
                <c:pt idx="2507">
                  <c:v>7.4992045006761403</c:v>
                </c:pt>
                <c:pt idx="2508">
                  <c:v>7.4028319172285899</c:v>
                </c:pt>
                <c:pt idx="2509">
                  <c:v>7.4474960688852301</c:v>
                </c:pt>
                <c:pt idx="2510">
                  <c:v>7.4743131330956301</c:v>
                </c:pt>
                <c:pt idx="2511">
                  <c:v>7.4432780221764396</c:v>
                </c:pt>
                <c:pt idx="2512">
                  <c:v>7.4109554908469599</c:v>
                </c:pt>
                <c:pt idx="2513">
                  <c:v>7.28658678898781</c:v>
                </c:pt>
                <c:pt idx="2514">
                  <c:v>7.3027338120091301</c:v>
                </c:pt>
                <c:pt idx="2515">
                  <c:v>7.3262365069824398</c:v>
                </c:pt>
                <c:pt idx="2516">
                  <c:v>7.3235658170282498</c:v>
                </c:pt>
                <c:pt idx="2517">
                  <c:v>7.2264617452316502</c:v>
                </c:pt>
                <c:pt idx="2518">
                  <c:v>7.2373605685623996</c:v>
                </c:pt>
                <c:pt idx="2519">
                  <c:v>7.2628530348014397</c:v>
                </c:pt>
                <c:pt idx="2520">
                  <c:v>7.3063974544738803</c:v>
                </c:pt>
                <c:pt idx="2521">
                  <c:v>7.23522830968452</c:v>
                </c:pt>
                <c:pt idx="2522">
                  <c:v>7.1955425001442102</c:v>
                </c:pt>
                <c:pt idx="2523">
                  <c:v>7.1456513927201399</c:v>
                </c:pt>
                <c:pt idx="2524">
                  <c:v>7.1669973605996402</c:v>
                </c:pt>
                <c:pt idx="2525">
                  <c:v>7.2187793520090704</c:v>
                </c:pt>
                <c:pt idx="2526">
                  <c:v>7.1316685685880703</c:v>
                </c:pt>
                <c:pt idx="2527">
                  <c:v>7.1164741296285801</c:v>
                </c:pt>
                <c:pt idx="2528">
                  <c:v>7.1543657010078698</c:v>
                </c:pt>
                <c:pt idx="2529">
                  <c:v>7.1153846437808497</c:v>
                </c:pt>
                <c:pt idx="2530">
                  <c:v>7.1075992415040599</c:v>
                </c:pt>
                <c:pt idx="2531">
                  <c:v>7.0626475717937103</c:v>
                </c:pt>
                <c:pt idx="2532">
                  <c:v>7.1459112271701599</c:v>
                </c:pt>
                <c:pt idx="2533">
                  <c:v>7.1742352672529703</c:v>
                </c:pt>
                <c:pt idx="2534">
                  <c:v>7.1847100355250602</c:v>
                </c:pt>
                <c:pt idx="2535">
                  <c:v>7.20948095559344</c:v>
                </c:pt>
                <c:pt idx="2536">
                  <c:v>7.1346438866578499</c:v>
                </c:pt>
                <c:pt idx="2537">
                  <c:v>7.08249322986984</c:v>
                </c:pt>
                <c:pt idx="2538">
                  <c:v>7.0403790784877298</c:v>
                </c:pt>
                <c:pt idx="2539">
                  <c:v>7.0908500741168501</c:v>
                </c:pt>
                <c:pt idx="2540">
                  <c:v>7.0835165904617998</c:v>
                </c:pt>
                <c:pt idx="2541">
                  <c:v>7.0597580233274702</c:v>
                </c:pt>
                <c:pt idx="2542">
                  <c:v>7.0874295473437696</c:v>
                </c:pt>
                <c:pt idx="2543">
                  <c:v>7.16107426189068</c:v>
                </c:pt>
                <c:pt idx="2544">
                  <c:v>7.19214248520721</c:v>
                </c:pt>
                <c:pt idx="2545">
                  <c:v>7.33492576504268</c:v>
                </c:pt>
                <c:pt idx="2546">
                  <c:v>7.36707754224678</c:v>
                </c:pt>
                <c:pt idx="2547">
                  <c:v>7.3639006728906597</c:v>
                </c:pt>
                <c:pt idx="2548">
                  <c:v>7.3834251708978798</c:v>
                </c:pt>
                <c:pt idx="2549">
                  <c:v>7.4709734742187699</c:v>
                </c:pt>
                <c:pt idx="2550">
                  <c:v>7.5021744821706804</c:v>
                </c:pt>
                <c:pt idx="2551">
                  <c:v>7.58509933906796</c:v>
                </c:pt>
                <c:pt idx="2552">
                  <c:v>7.4947354753534903</c:v>
                </c:pt>
                <c:pt idx="2553">
                  <c:v>7.5989321318413703</c:v>
                </c:pt>
                <c:pt idx="2554">
                  <c:v>7.6720125973185196</c:v>
                </c:pt>
                <c:pt idx="2555">
                  <c:v>7.72680800100943</c:v>
                </c:pt>
                <c:pt idx="2556">
                  <c:v>7.6427973049030902</c:v>
                </c:pt>
                <c:pt idx="2557">
                  <c:v>7.6599848308342704</c:v>
                </c:pt>
                <c:pt idx="2558">
                  <c:v>7.5660921843236499</c:v>
                </c:pt>
                <c:pt idx="2559">
                  <c:v>7.4143723321878703</c:v>
                </c:pt>
                <c:pt idx="2560">
                  <c:v>7.4504178691740304</c:v>
                </c:pt>
                <c:pt idx="2561">
                  <c:v>7.4531921887224799</c:v>
                </c:pt>
                <c:pt idx="2562">
                  <c:v>7.4696457608668601</c:v>
                </c:pt>
                <c:pt idx="2563">
                  <c:v>7.4395557881991499</c:v>
                </c:pt>
                <c:pt idx="2564">
                  <c:v>7.3969993473655604</c:v>
                </c:pt>
                <c:pt idx="2565">
                  <c:v>7.4269125058584402</c:v>
                </c:pt>
                <c:pt idx="2566">
                  <c:v>7.3664321928990999</c:v>
                </c:pt>
                <c:pt idx="2567">
                  <c:v>7.36383144673656</c:v>
                </c:pt>
                <c:pt idx="2568">
                  <c:v>7.3479102034309696</c:v>
                </c:pt>
                <c:pt idx="2569">
                  <c:v>7.3437100933342903</c:v>
                </c:pt>
                <c:pt idx="2570">
                  <c:v>7.3757416917385399</c:v>
                </c:pt>
                <c:pt idx="2571">
                  <c:v>7.3617029114813004</c:v>
                </c:pt>
                <c:pt idx="2572">
                  <c:v>7.4162010528363203</c:v>
                </c:pt>
                <c:pt idx="2573">
                  <c:v>7.3823370833373598</c:v>
                </c:pt>
                <c:pt idx="2574">
                  <c:v>7.3097621597158202</c:v>
                </c:pt>
                <c:pt idx="2575">
                  <c:v>7.2619562484954496</c:v>
                </c:pt>
                <c:pt idx="2576">
                  <c:v>7.2405323263940904</c:v>
                </c:pt>
                <c:pt idx="2577">
                  <c:v>7.2682197589596296</c:v>
                </c:pt>
                <c:pt idx="2578">
                  <c:v>7.3190361747858397</c:v>
                </c:pt>
                <c:pt idx="2579">
                  <c:v>7.2647227157696301</c:v>
                </c:pt>
                <c:pt idx="2580">
                  <c:v>7.3136919533993296</c:v>
                </c:pt>
                <c:pt idx="2581">
                  <c:v>7.2819100680938798</c:v>
                </c:pt>
                <c:pt idx="2582">
                  <c:v>7.4143078025572198</c:v>
                </c:pt>
                <c:pt idx="2583">
                  <c:v>7.4519214141708199</c:v>
                </c:pt>
                <c:pt idx="2584">
                  <c:v>7.5502528250501797</c:v>
                </c:pt>
                <c:pt idx="2585">
                  <c:v>7.6724964777922802</c:v>
                </c:pt>
                <c:pt idx="2586">
                  <c:v>7.6880883240910203</c:v>
                </c:pt>
                <c:pt idx="2587">
                  <c:v>7.5817986834071602</c:v>
                </c:pt>
                <c:pt idx="2588">
                  <c:v>7.50401892506199</c:v>
                </c:pt>
                <c:pt idx="2589">
                  <c:v>7.5847094355208204</c:v>
                </c:pt>
                <c:pt idx="2590">
                  <c:v>7.5909122098458104</c:v>
                </c:pt>
                <c:pt idx="2591">
                  <c:v>7.7127163985500804</c:v>
                </c:pt>
                <c:pt idx="2592">
                  <c:v>7.6531664959469801</c:v>
                </c:pt>
                <c:pt idx="2593">
                  <c:v>7.5966961277552096</c:v>
                </c:pt>
                <c:pt idx="2594">
                  <c:v>7.6535982544020902</c:v>
                </c:pt>
                <c:pt idx="2595">
                  <c:v>7.5565708286215303</c:v>
                </c:pt>
                <c:pt idx="2596">
                  <c:v>7.52887131974874</c:v>
                </c:pt>
                <c:pt idx="2597">
                  <c:v>7.5067163706833</c:v>
                </c:pt>
                <c:pt idx="2598">
                  <c:v>7.5448739097032202</c:v>
                </c:pt>
                <c:pt idx="2599">
                  <c:v>7.4804447490386403</c:v>
                </c:pt>
                <c:pt idx="2600">
                  <c:v>7.5121024576313999</c:v>
                </c:pt>
                <c:pt idx="2601">
                  <c:v>7.5024667206837998</c:v>
                </c:pt>
                <c:pt idx="2602">
                  <c:v>7.5245076717296504</c:v>
                </c:pt>
                <c:pt idx="2603">
                  <c:v>7.5018141527904003</c:v>
                </c:pt>
                <c:pt idx="2604">
                  <c:v>7.5262909975543</c:v>
                </c:pt>
                <c:pt idx="2605">
                  <c:v>7.5364410568069804</c:v>
                </c:pt>
                <c:pt idx="2606">
                  <c:v>7.5303659112837602</c:v>
                </c:pt>
                <c:pt idx="2607">
                  <c:v>7.48931303444982</c:v>
                </c:pt>
                <c:pt idx="2608">
                  <c:v>7.4758677113325298</c:v>
                </c:pt>
                <c:pt idx="2609">
                  <c:v>7.5982534453278898</c:v>
                </c:pt>
                <c:pt idx="2610">
                  <c:v>7.8148173257546301</c:v>
                </c:pt>
                <c:pt idx="2611">
                  <c:v>7.69496409931405</c:v>
                </c:pt>
                <c:pt idx="2612">
                  <c:v>7.7650540380777304</c:v>
                </c:pt>
                <c:pt idx="2613">
                  <c:v>7.8374313024679996</c:v>
                </c:pt>
                <c:pt idx="2614">
                  <c:v>7.8672731836909904</c:v>
                </c:pt>
                <c:pt idx="2615">
                  <c:v>7.8630669109325604</c:v>
                </c:pt>
                <c:pt idx="2616">
                  <c:v>7.8236163423306504</c:v>
                </c:pt>
                <c:pt idx="2617">
                  <c:v>7.8278184733015301</c:v>
                </c:pt>
                <c:pt idx="2618">
                  <c:v>7.82103610904365</c:v>
                </c:pt>
                <c:pt idx="2619">
                  <c:v>7.8262837674680004</c:v>
                </c:pt>
                <c:pt idx="2620">
                  <c:v>7.8938525692338901</c:v>
                </c:pt>
                <c:pt idx="2621">
                  <c:v>7.9443426173159297</c:v>
                </c:pt>
                <c:pt idx="2622">
                  <c:v>7.9001550961537799</c:v>
                </c:pt>
                <c:pt idx="2623">
                  <c:v>7.8819519791260202</c:v>
                </c:pt>
                <c:pt idx="2624">
                  <c:v>7.9181866177494902</c:v>
                </c:pt>
                <c:pt idx="2625">
                  <c:v>7.9023921181882599</c:v>
                </c:pt>
                <c:pt idx="2626">
                  <c:v>7.9175655843805997</c:v>
                </c:pt>
                <c:pt idx="2627">
                  <c:v>7.9032705471399698</c:v>
                </c:pt>
                <c:pt idx="2628">
                  <c:v>7.8681791897709896</c:v>
                </c:pt>
                <c:pt idx="2629">
                  <c:v>7.8541427860691</c:v>
                </c:pt>
                <c:pt idx="2630">
                  <c:v>7.7588849956457597</c:v>
                </c:pt>
                <c:pt idx="2631">
                  <c:v>7.7864325976923103</c:v>
                </c:pt>
                <c:pt idx="2632">
                  <c:v>7.83716978722597</c:v>
                </c:pt>
                <c:pt idx="2633">
                  <c:v>7.7305482493408304</c:v>
                </c:pt>
                <c:pt idx="2634">
                  <c:v>7.7639197200383903</c:v>
                </c:pt>
                <c:pt idx="2635">
                  <c:v>7.8824478193990899</c:v>
                </c:pt>
                <c:pt idx="2636">
                  <c:v>7.92078965716615</c:v>
                </c:pt>
                <c:pt idx="2637">
                  <c:v>7.9445055773611699</c:v>
                </c:pt>
                <c:pt idx="2638">
                  <c:v>7.9931620733364097</c:v>
                </c:pt>
                <c:pt idx="2639">
                  <c:v>7.9997471695118696</c:v>
                </c:pt>
                <c:pt idx="2640">
                  <c:v>8.0642136739269503</c:v>
                </c:pt>
                <c:pt idx="2641">
                  <c:v>8.1437240429996507</c:v>
                </c:pt>
                <c:pt idx="2642">
                  <c:v>8.3649872394960898</c:v>
                </c:pt>
                <c:pt idx="2643">
                  <c:v>8.3301185251886807</c:v>
                </c:pt>
                <c:pt idx="2644">
                  <c:v>8.2083520593860904</c:v>
                </c:pt>
                <c:pt idx="2645">
                  <c:v>7.9586348171012196</c:v>
                </c:pt>
                <c:pt idx="2646">
                  <c:v>8.0562309766751099</c:v>
                </c:pt>
                <c:pt idx="2647">
                  <c:v>8.1479087352801507</c:v>
                </c:pt>
                <c:pt idx="2648">
                  <c:v>8.0670722068440703</c:v>
                </c:pt>
                <c:pt idx="2649">
                  <c:v>8.1140050887207007</c:v>
                </c:pt>
                <c:pt idx="2650">
                  <c:v>8.19276409834678</c:v>
                </c:pt>
                <c:pt idx="2651">
                  <c:v>8.1241578516867801</c:v>
                </c:pt>
                <c:pt idx="2652">
                  <c:v>8.1780257407621892</c:v>
                </c:pt>
                <c:pt idx="2653">
                  <c:v>8.2587128928246099</c:v>
                </c:pt>
                <c:pt idx="2654">
                  <c:v>8.1258671342225295</c:v>
                </c:pt>
                <c:pt idx="2655">
                  <c:v>8.1704633415651902</c:v>
                </c:pt>
                <c:pt idx="2656">
                  <c:v>8.1536159403649595</c:v>
                </c:pt>
                <c:pt idx="2657">
                  <c:v>8.1163433884312308</c:v>
                </c:pt>
                <c:pt idx="2658">
                  <c:v>8.1034043376712592</c:v>
                </c:pt>
                <c:pt idx="2659">
                  <c:v>8.0547651048189195</c:v>
                </c:pt>
                <c:pt idx="2660">
                  <c:v>8.0507010251022404</c:v>
                </c:pt>
                <c:pt idx="2661">
                  <c:v>8.0440716944789994</c:v>
                </c:pt>
                <c:pt idx="2662">
                  <c:v>8.0447689104858497</c:v>
                </c:pt>
                <c:pt idx="2663">
                  <c:v>7.9859682963329099</c:v>
                </c:pt>
                <c:pt idx="2664">
                  <c:v>7.9920726960229302</c:v>
                </c:pt>
                <c:pt idx="2665">
                  <c:v>7.98036066746449</c:v>
                </c:pt>
                <c:pt idx="2666">
                  <c:v>7.9349958127999898</c:v>
                </c:pt>
                <c:pt idx="2667">
                  <c:v>7.9048457799523</c:v>
                </c:pt>
                <c:pt idx="2668">
                  <c:v>7.9074620384443897</c:v>
                </c:pt>
                <c:pt idx="2669">
                  <c:v>7.88417340521847</c:v>
                </c:pt>
                <c:pt idx="2670">
                  <c:v>7.8939913613615502</c:v>
                </c:pt>
                <c:pt idx="2671">
                  <c:v>7.8217921906040004</c:v>
                </c:pt>
                <c:pt idx="2672">
                  <c:v>7.82580545465078</c:v>
                </c:pt>
                <c:pt idx="2673">
                  <c:v>7.7015834151145102</c:v>
                </c:pt>
                <c:pt idx="2674">
                  <c:v>7.65670221742596</c:v>
                </c:pt>
                <c:pt idx="2675">
                  <c:v>7.5827465731127104</c:v>
                </c:pt>
                <c:pt idx="2676">
                  <c:v>7.5555225089904203</c:v>
                </c:pt>
                <c:pt idx="2677">
                  <c:v>7.4681356805783796</c:v>
                </c:pt>
                <c:pt idx="2678">
                  <c:v>7.4805296071191796</c:v>
                </c:pt>
                <c:pt idx="2679">
                  <c:v>7.5276711204753903</c:v>
                </c:pt>
                <c:pt idx="2680">
                  <c:v>7.5548268336600897</c:v>
                </c:pt>
                <c:pt idx="2681">
                  <c:v>7.5561177528649601</c:v>
                </c:pt>
                <c:pt idx="2682">
                  <c:v>7.46112635771743</c:v>
                </c:pt>
                <c:pt idx="2683">
                  <c:v>7.4457703089041898</c:v>
                </c:pt>
                <c:pt idx="2684">
                  <c:v>7.4109049430890996</c:v>
                </c:pt>
                <c:pt idx="2685">
                  <c:v>7.3221220861698404</c:v>
                </c:pt>
                <c:pt idx="2686">
                  <c:v>7.3246593951692001</c:v>
                </c:pt>
                <c:pt idx="2687">
                  <c:v>7.3882345838192602</c:v>
                </c:pt>
                <c:pt idx="2688">
                  <c:v>7.3684648136485498</c:v>
                </c:pt>
                <c:pt idx="2689">
                  <c:v>7.3330058850484399</c:v>
                </c:pt>
                <c:pt idx="2690">
                  <c:v>7.3415526102587698</c:v>
                </c:pt>
                <c:pt idx="2691">
                  <c:v>7.3713577052929802</c:v>
                </c:pt>
                <c:pt idx="2692">
                  <c:v>7.3881484411795499</c:v>
                </c:pt>
                <c:pt idx="2693">
                  <c:v>7.4312378151070204</c:v>
                </c:pt>
                <c:pt idx="2694">
                  <c:v>7.4943627919576699</c:v>
                </c:pt>
                <c:pt idx="2695">
                  <c:v>7.5132315594900003</c:v>
                </c:pt>
                <c:pt idx="2696">
                  <c:v>7.5567608087994804</c:v>
                </c:pt>
                <c:pt idx="2697">
                  <c:v>7.52239155825374</c:v>
                </c:pt>
                <c:pt idx="2698">
                  <c:v>7.4334005397685896</c:v>
                </c:pt>
                <c:pt idx="2699">
                  <c:v>7.4490270333878801</c:v>
                </c:pt>
                <c:pt idx="2700">
                  <c:v>7.5386388226776404</c:v>
                </c:pt>
                <c:pt idx="2701">
                  <c:v>7.5295103932402601</c:v>
                </c:pt>
                <c:pt idx="2702">
                  <c:v>7.5118943827506603</c:v>
                </c:pt>
                <c:pt idx="2703">
                  <c:v>7.5721212455338502</c:v>
                </c:pt>
                <c:pt idx="2704">
                  <c:v>7.6415029294303096</c:v>
                </c:pt>
                <c:pt idx="2705">
                  <c:v>7.6337060779614303</c:v>
                </c:pt>
                <c:pt idx="2706">
                  <c:v>7.73743248330352</c:v>
                </c:pt>
                <c:pt idx="2707">
                  <c:v>7.7536320636816001</c:v>
                </c:pt>
                <c:pt idx="2708">
                  <c:v>7.7466459026303296</c:v>
                </c:pt>
                <c:pt idx="2709">
                  <c:v>7.6600390734535599</c:v>
                </c:pt>
                <c:pt idx="2710">
                  <c:v>7.6805052718888502</c:v>
                </c:pt>
                <c:pt idx="2711">
                  <c:v>7.8602750088749103</c:v>
                </c:pt>
                <c:pt idx="2712">
                  <c:v>8.0397480233853695</c:v>
                </c:pt>
                <c:pt idx="2713">
                  <c:v>7.7863026731517397</c:v>
                </c:pt>
                <c:pt idx="2714">
                  <c:v>7.86632213430783</c:v>
                </c:pt>
                <c:pt idx="2715">
                  <c:v>7.7891806465613396</c:v>
                </c:pt>
                <c:pt idx="2716">
                  <c:v>7.7766139088020996</c:v>
                </c:pt>
                <c:pt idx="2717">
                  <c:v>7.6724362040108103</c:v>
                </c:pt>
                <c:pt idx="2718">
                  <c:v>7.7896801424554001</c:v>
                </c:pt>
                <c:pt idx="2719">
                  <c:v>7.8828238457962803</c:v>
                </c:pt>
                <c:pt idx="2720">
                  <c:v>7.9084281023258498</c:v>
                </c:pt>
                <c:pt idx="2721">
                  <c:v>7.99394469421172</c:v>
                </c:pt>
                <c:pt idx="2722">
                  <c:v>7.8720888570995999</c:v>
                </c:pt>
                <c:pt idx="2723">
                  <c:v>7.8875831837599204</c:v>
                </c:pt>
                <c:pt idx="2724">
                  <c:v>7.74945787787337</c:v>
                </c:pt>
                <c:pt idx="2725">
                  <c:v>7.8330258598597799</c:v>
                </c:pt>
                <c:pt idx="2726">
                  <c:v>7.7357555949597696</c:v>
                </c:pt>
                <c:pt idx="2727">
                  <c:v>7.7484416680609103</c:v>
                </c:pt>
                <c:pt idx="2728">
                  <c:v>7.7053034624260697</c:v>
                </c:pt>
                <c:pt idx="2729">
                  <c:v>7.7863840122659598</c:v>
                </c:pt>
                <c:pt idx="2730">
                  <c:v>7.96806813739075</c:v>
                </c:pt>
                <c:pt idx="2731">
                  <c:v>7.9619804587665097</c:v>
                </c:pt>
                <c:pt idx="2732">
                  <c:v>7.8303187590808099</c:v>
                </c:pt>
                <c:pt idx="2733">
                  <c:v>7.8158238803707496</c:v>
                </c:pt>
                <c:pt idx="2734">
                  <c:v>7.8305413583535701</c:v>
                </c:pt>
                <c:pt idx="2735">
                  <c:v>7.91903027126647</c:v>
                </c:pt>
                <c:pt idx="2736">
                  <c:v>7.9662846042912498</c:v>
                </c:pt>
                <c:pt idx="2737">
                  <c:v>7.95860232837137</c:v>
                </c:pt>
                <c:pt idx="2738">
                  <c:v>7.8532437972974796</c:v>
                </c:pt>
                <c:pt idx="2739">
                  <c:v>7.8101782743283197</c:v>
                </c:pt>
                <c:pt idx="2740">
                  <c:v>7.9396179633225703</c:v>
                </c:pt>
                <c:pt idx="2741">
                  <c:v>8.1281941961659996</c:v>
                </c:pt>
                <c:pt idx="2742">
                  <c:v>8.4415053147563093</c:v>
                </c:pt>
                <c:pt idx="2743">
                  <c:v>8.45990872455309</c:v>
                </c:pt>
                <c:pt idx="2744">
                  <c:v>8.3854833696593101</c:v>
                </c:pt>
                <c:pt idx="2745">
                  <c:v>8.5002952527245697</c:v>
                </c:pt>
                <c:pt idx="2746">
                  <c:v>8.3209283459239707</c:v>
                </c:pt>
                <c:pt idx="2747">
                  <c:v>8.1030671285838896</c:v>
                </c:pt>
                <c:pt idx="2748">
                  <c:v>8.1736297374319893</c:v>
                </c:pt>
                <c:pt idx="2749">
                  <c:v>8.3327052748681307</c:v>
                </c:pt>
                <c:pt idx="2750">
                  <c:v>8.1434456178266093</c:v>
                </c:pt>
                <c:pt idx="2751">
                  <c:v>7.9920868086058396</c:v>
                </c:pt>
                <c:pt idx="2752">
                  <c:v>7.9173437780273304</c:v>
                </c:pt>
                <c:pt idx="2753">
                  <c:v>7.8898937836782901</c:v>
                </c:pt>
                <c:pt idx="2754">
                  <c:v>7.7403243054479001</c:v>
                </c:pt>
                <c:pt idx="2755">
                  <c:v>7.66779169809808</c:v>
                </c:pt>
                <c:pt idx="2756">
                  <c:v>7.70057171448404</c:v>
                </c:pt>
                <c:pt idx="2757">
                  <c:v>7.7422602925810802</c:v>
                </c:pt>
                <c:pt idx="2758">
                  <c:v>7.6868359804475297</c:v>
                </c:pt>
                <c:pt idx="2759">
                  <c:v>7.7915871465142299</c:v>
                </c:pt>
                <c:pt idx="2760">
                  <c:v>7.8995286213240696</c:v>
                </c:pt>
                <c:pt idx="2761">
                  <c:v>8.1120462000501199</c:v>
                </c:pt>
                <c:pt idx="2762">
                  <c:v>8.1195285626278704</c:v>
                </c:pt>
                <c:pt idx="2763">
                  <c:v>8.0135721997228693</c:v>
                </c:pt>
                <c:pt idx="2764">
                  <c:v>8.3595578146321898</c:v>
                </c:pt>
                <c:pt idx="2765">
                  <c:v>8.2954937319733002</c:v>
                </c:pt>
                <c:pt idx="2766">
                  <c:v>8.4351632915383394</c:v>
                </c:pt>
                <c:pt idx="2767">
                  <c:v>8.4085979584175394</c:v>
                </c:pt>
                <c:pt idx="2768">
                  <c:v>8.2479928976138801</c:v>
                </c:pt>
                <c:pt idx="2769">
                  <c:v>8.4216365322896802</c:v>
                </c:pt>
                <c:pt idx="2770">
                  <c:v>8.4682513997812396</c:v>
                </c:pt>
                <c:pt idx="2771">
                  <c:v>8.4755246541406208</c:v>
                </c:pt>
                <c:pt idx="2772">
                  <c:v>8.5019337892834095</c:v>
                </c:pt>
                <c:pt idx="2773">
                  <c:v>8.4846252859500808</c:v>
                </c:pt>
                <c:pt idx="2774">
                  <c:v>8.3212680474004301</c:v>
                </c:pt>
                <c:pt idx="2775">
                  <c:v>8.3021062973404796</c:v>
                </c:pt>
                <c:pt idx="2776">
                  <c:v>8.3667062971650399</c:v>
                </c:pt>
                <c:pt idx="2777">
                  <c:v>8.5665176778084309</c:v>
                </c:pt>
                <c:pt idx="2778">
                  <c:v>8.7233528453899591</c:v>
                </c:pt>
                <c:pt idx="2779">
                  <c:v>8.7047073173837308</c:v>
                </c:pt>
                <c:pt idx="2780">
                  <c:v>8.4920426309326604</c:v>
                </c:pt>
                <c:pt idx="2781">
                  <c:v>8.4172747147964593</c:v>
                </c:pt>
                <c:pt idx="2782">
                  <c:v>8.4463953453642198</c:v>
                </c:pt>
                <c:pt idx="2783">
                  <c:v>8.4585228374318007</c:v>
                </c:pt>
                <c:pt idx="2784">
                  <c:v>8.3341202497237195</c:v>
                </c:pt>
                <c:pt idx="2785">
                  <c:v>8.2463410075918109</c:v>
                </c:pt>
                <c:pt idx="2786">
                  <c:v>8.2631237201906504</c:v>
                </c:pt>
                <c:pt idx="2787">
                  <c:v>8.2034570118596104</c:v>
                </c:pt>
                <c:pt idx="2788">
                  <c:v>8.3380621225236897</c:v>
                </c:pt>
                <c:pt idx="2789">
                  <c:v>8.3900021340328408</c:v>
                </c:pt>
                <c:pt idx="2790">
                  <c:v>8.4116977607070105</c:v>
                </c:pt>
                <c:pt idx="2791">
                  <c:v>8.4520617371211202</c:v>
                </c:pt>
                <c:pt idx="2792">
                  <c:v>8.5382730890768901</c:v>
                </c:pt>
                <c:pt idx="2793">
                  <c:v>8.5545432416595002</c:v>
                </c:pt>
                <c:pt idx="2794">
                  <c:v>8.6448885556790191</c:v>
                </c:pt>
                <c:pt idx="2795">
                  <c:v>8.7139515067315507</c:v>
                </c:pt>
                <c:pt idx="2796">
                  <c:v>8.6020698450029993</c:v>
                </c:pt>
                <c:pt idx="2797">
                  <c:v>8.5832802836298594</c:v>
                </c:pt>
                <c:pt idx="2798">
                  <c:v>8.8964327008061002</c:v>
                </c:pt>
                <c:pt idx="2799">
                  <c:v>8.8145127813456803</c:v>
                </c:pt>
                <c:pt idx="2800">
                  <c:v>8.8519884084510405</c:v>
                </c:pt>
                <c:pt idx="2801">
                  <c:v>8.8776551010249491</c:v>
                </c:pt>
                <c:pt idx="2802">
                  <c:v>8.5791984137832902</c:v>
                </c:pt>
                <c:pt idx="2803">
                  <c:v>8.4645144411383502</c:v>
                </c:pt>
                <c:pt idx="2804">
                  <c:v>8.4311263554650697</c:v>
                </c:pt>
                <c:pt idx="2805">
                  <c:v>8.6771725150570607</c:v>
                </c:pt>
                <c:pt idx="2806">
                  <c:v>8.6236459429227903</c:v>
                </c:pt>
                <c:pt idx="2807">
                  <c:v>8.8085053419860593</c:v>
                </c:pt>
                <c:pt idx="2808">
                  <c:v>8.8954112818472399</c:v>
                </c:pt>
                <c:pt idx="2809">
                  <c:v>9.0522817689488893</c:v>
                </c:pt>
                <c:pt idx="2810">
                  <c:v>9.1323058762497098</c:v>
                </c:pt>
                <c:pt idx="2811">
                  <c:v>9.0965258841042793</c:v>
                </c:pt>
                <c:pt idx="2812">
                  <c:v>9.1875793165782191</c:v>
                </c:pt>
                <c:pt idx="2813">
                  <c:v>9.2898177595734293</c:v>
                </c:pt>
                <c:pt idx="2814">
                  <c:v>9.2794996112377692</c:v>
                </c:pt>
                <c:pt idx="2815">
                  <c:v>9.1570258385806902</c:v>
                </c:pt>
                <c:pt idx="2816">
                  <c:v>9.3085204711465295</c:v>
                </c:pt>
                <c:pt idx="2817">
                  <c:v>9.6566609597617905</c:v>
                </c:pt>
                <c:pt idx="2818">
                  <c:v>9.5705418768316708</c:v>
                </c:pt>
                <c:pt idx="2819">
                  <c:v>9.5146133419309091</c:v>
                </c:pt>
                <c:pt idx="2820">
                  <c:v>9.5025251594979405</c:v>
                </c:pt>
                <c:pt idx="2821">
                  <c:v>9.3987586841213702</c:v>
                </c:pt>
                <c:pt idx="2822">
                  <c:v>9.2084516560027705</c:v>
                </c:pt>
                <c:pt idx="2823">
                  <c:v>9.4559680407121505</c:v>
                </c:pt>
                <c:pt idx="2824">
                  <c:v>9.30368554313565</c:v>
                </c:pt>
                <c:pt idx="2825">
                  <c:v>9.2996398159579901</c:v>
                </c:pt>
                <c:pt idx="2826">
                  <c:v>9.3804859987033709</c:v>
                </c:pt>
                <c:pt idx="2827">
                  <c:v>9.5717302766750301</c:v>
                </c:pt>
                <c:pt idx="2828">
                  <c:v>9.7459099323823608</c:v>
                </c:pt>
                <c:pt idx="2829">
                  <c:v>9.6581949160671208</c:v>
                </c:pt>
                <c:pt idx="2830">
                  <c:v>9.7586881474407505</c:v>
                </c:pt>
                <c:pt idx="2831">
                  <c:v>9.65328408726457</c:v>
                </c:pt>
                <c:pt idx="2832">
                  <c:v>9.6212119101601292</c:v>
                </c:pt>
                <c:pt idx="2833">
                  <c:v>9.5607394995023203</c:v>
                </c:pt>
                <c:pt idx="2834">
                  <c:v>9.4191977273952308</c:v>
                </c:pt>
                <c:pt idx="2835">
                  <c:v>9.3787202412303508</c:v>
                </c:pt>
                <c:pt idx="2836">
                  <c:v>9.4245351939850401</c:v>
                </c:pt>
                <c:pt idx="2837">
                  <c:v>9.4797862738997907</c:v>
                </c:pt>
                <c:pt idx="2838">
                  <c:v>9.4066272446602106</c:v>
                </c:pt>
                <c:pt idx="2839">
                  <c:v>9.1437715049878499</c:v>
                </c:pt>
                <c:pt idx="2840">
                  <c:v>9.14237789833523</c:v>
                </c:pt>
                <c:pt idx="2841">
                  <c:v>9.0770262286886805</c:v>
                </c:pt>
                <c:pt idx="2842">
                  <c:v>9.0270327683013303</c:v>
                </c:pt>
                <c:pt idx="2843">
                  <c:v>9.0657577237921299</c:v>
                </c:pt>
                <c:pt idx="2844">
                  <c:v>9.1028883910572596</c:v>
                </c:pt>
                <c:pt idx="2845">
                  <c:v>9.1787648689963</c:v>
                </c:pt>
                <c:pt idx="2846">
                  <c:v>9.28491992322496</c:v>
                </c:pt>
                <c:pt idx="2847">
                  <c:v>9.3326073665976192</c:v>
                </c:pt>
                <c:pt idx="2848">
                  <c:v>9.2516431015229603</c:v>
                </c:pt>
                <c:pt idx="2849">
                  <c:v>9.2784131276736304</c:v>
                </c:pt>
                <c:pt idx="2850">
                  <c:v>9.3266509873710799</c:v>
                </c:pt>
                <c:pt idx="2851">
                  <c:v>9.3033179192247299</c:v>
                </c:pt>
                <c:pt idx="2852">
                  <c:v>9.3934430488441407</c:v>
                </c:pt>
                <c:pt idx="2853">
                  <c:v>9.4086222168856697</c:v>
                </c:pt>
                <c:pt idx="2854">
                  <c:v>9.5008655496693901</c:v>
                </c:pt>
                <c:pt idx="2855">
                  <c:v>9.5570359378797196</c:v>
                </c:pt>
                <c:pt idx="2856">
                  <c:v>9.6204534581393499</c:v>
                </c:pt>
                <c:pt idx="2857">
                  <c:v>9.7213497884490305</c:v>
                </c:pt>
                <c:pt idx="2858">
                  <c:v>9.6805668791939894</c:v>
                </c:pt>
                <c:pt idx="2859">
                  <c:v>9.8152194792613905</c:v>
                </c:pt>
                <c:pt idx="2860">
                  <c:v>9.8907528741754103</c:v>
                </c:pt>
                <c:pt idx="2861">
                  <c:v>9.8716600725107408</c:v>
                </c:pt>
                <c:pt idx="2862">
                  <c:v>9.9814149825815299</c:v>
                </c:pt>
                <c:pt idx="2863">
                  <c:v>9.8555176949560508</c:v>
                </c:pt>
                <c:pt idx="2864">
                  <c:v>9.9250976230679608</c:v>
                </c:pt>
                <c:pt idx="2865">
                  <c:v>10.058644326020101</c:v>
                </c:pt>
                <c:pt idx="2866">
                  <c:v>10.4337490843035</c:v>
                </c:pt>
                <c:pt idx="2867">
                  <c:v>10.3150345886366</c:v>
                </c:pt>
                <c:pt idx="2868">
                  <c:v>10.1643853263501</c:v>
                </c:pt>
                <c:pt idx="2869">
                  <c:v>10.4775163102217</c:v>
                </c:pt>
                <c:pt idx="2870">
                  <c:v>10.687161927284301</c:v>
                </c:pt>
                <c:pt idx="2871">
                  <c:v>10.714400138794399</c:v>
                </c:pt>
                <c:pt idx="2872">
                  <c:v>10.777067258236199</c:v>
                </c:pt>
                <c:pt idx="2873">
                  <c:v>10.862258765285899</c:v>
                </c:pt>
                <c:pt idx="2874">
                  <c:v>11.1382949505496</c:v>
                </c:pt>
                <c:pt idx="2875">
                  <c:v>11.442821062761199</c:v>
                </c:pt>
                <c:pt idx="2876">
                  <c:v>11.1925624129219</c:v>
                </c:pt>
                <c:pt idx="2877">
                  <c:v>11.7662625297659</c:v>
                </c:pt>
                <c:pt idx="2878">
                  <c:v>11.4054263448014</c:v>
                </c:pt>
                <c:pt idx="2879">
                  <c:v>11.584871881660201</c:v>
                </c:pt>
                <c:pt idx="2880">
                  <c:v>12.1032277257736</c:v>
                </c:pt>
                <c:pt idx="2881">
                  <c:v>11.386180515784501</c:v>
                </c:pt>
                <c:pt idx="2882">
                  <c:v>11.334510568533499</c:v>
                </c:pt>
                <c:pt idx="2883">
                  <c:v>11.2958560221855</c:v>
                </c:pt>
                <c:pt idx="2884">
                  <c:v>11.1031509129688</c:v>
                </c:pt>
                <c:pt idx="2885">
                  <c:v>10.924799158670201</c:v>
                </c:pt>
                <c:pt idx="2886">
                  <c:v>11.435756628294399</c:v>
                </c:pt>
                <c:pt idx="2887">
                  <c:v>11.514469171940201</c:v>
                </c:pt>
                <c:pt idx="2888">
                  <c:v>11.467750194334499</c:v>
                </c:pt>
                <c:pt idx="2889">
                  <c:v>11.801289083035</c:v>
                </c:pt>
                <c:pt idx="2890">
                  <c:v>11.8976580053359</c:v>
                </c:pt>
                <c:pt idx="2891">
                  <c:v>11.656482960544199</c:v>
                </c:pt>
                <c:pt idx="2892">
                  <c:v>11.2943103692488</c:v>
                </c:pt>
                <c:pt idx="2893">
                  <c:v>11.5947788747169</c:v>
                </c:pt>
                <c:pt idx="2894">
                  <c:v>11.278113941480999</c:v>
                </c:pt>
                <c:pt idx="2895">
                  <c:v>11.5013141309836</c:v>
                </c:pt>
                <c:pt idx="2896">
                  <c:v>11.541112252169301</c:v>
                </c:pt>
                <c:pt idx="2897">
                  <c:v>11.6904746536343</c:v>
                </c:pt>
                <c:pt idx="2898">
                  <c:v>11.4601635793111</c:v>
                </c:pt>
                <c:pt idx="2899">
                  <c:v>11.4980565524651</c:v>
                </c:pt>
                <c:pt idx="2900">
                  <c:v>11.580307046317801</c:v>
                </c:pt>
                <c:pt idx="2901">
                  <c:v>11.6362672964597</c:v>
                </c:pt>
                <c:pt idx="2902">
                  <c:v>11.4671021047201</c:v>
                </c:pt>
                <c:pt idx="2903">
                  <c:v>11.511426707207001</c:v>
                </c:pt>
                <c:pt idx="2904">
                  <c:v>11.274381713248401</c:v>
                </c:pt>
                <c:pt idx="2905">
                  <c:v>11.002651735064701</c:v>
                </c:pt>
                <c:pt idx="2906">
                  <c:v>11.03298829947</c:v>
                </c:pt>
                <c:pt idx="2907">
                  <c:v>11.0741905909994</c:v>
                </c:pt>
                <c:pt idx="2908">
                  <c:v>10.838170409243499</c:v>
                </c:pt>
                <c:pt idx="2909">
                  <c:v>10.806623774553699</c:v>
                </c:pt>
                <c:pt idx="2910">
                  <c:v>10.7922472882181</c:v>
                </c:pt>
                <c:pt idx="2911">
                  <c:v>10.9656601749006</c:v>
                </c:pt>
                <c:pt idx="2912">
                  <c:v>11.058864680429799</c:v>
                </c:pt>
                <c:pt idx="2913">
                  <c:v>11.0383770719331</c:v>
                </c:pt>
                <c:pt idx="2914">
                  <c:v>10.8806410463808</c:v>
                </c:pt>
                <c:pt idx="2915">
                  <c:v>10.8067677941734</c:v>
                </c:pt>
                <c:pt idx="2916">
                  <c:v>10.6847080943029</c:v>
                </c:pt>
                <c:pt idx="2917">
                  <c:v>10.603188894918</c:v>
                </c:pt>
                <c:pt idx="2918">
                  <c:v>10.5504219225506</c:v>
                </c:pt>
                <c:pt idx="2919">
                  <c:v>10.469922932927799</c:v>
                </c:pt>
                <c:pt idx="2920">
                  <c:v>10.104425840328799</c:v>
                </c:pt>
                <c:pt idx="2921">
                  <c:v>9.9860076324243199</c:v>
                </c:pt>
                <c:pt idx="2922">
                  <c:v>10.023812337816199</c:v>
                </c:pt>
                <c:pt idx="2923">
                  <c:v>10.0059852115733</c:v>
                </c:pt>
                <c:pt idx="2924">
                  <c:v>10.0443233684187</c:v>
                </c:pt>
                <c:pt idx="2925">
                  <c:v>9.9024338397819296</c:v>
                </c:pt>
                <c:pt idx="2926">
                  <c:v>9.9385812112308898</c:v>
                </c:pt>
                <c:pt idx="2927">
                  <c:v>9.9241255431258804</c:v>
                </c:pt>
                <c:pt idx="2928">
                  <c:v>9.8481363773724109</c:v>
                </c:pt>
                <c:pt idx="2929">
                  <c:v>9.8594301044723291</c:v>
                </c:pt>
                <c:pt idx="2930">
                  <c:v>9.9525797917115195</c:v>
                </c:pt>
                <c:pt idx="2931">
                  <c:v>9.9327025584811608</c:v>
                </c:pt>
                <c:pt idx="2932">
                  <c:v>10.1377267111245</c:v>
                </c:pt>
                <c:pt idx="2933">
                  <c:v>9.4344327923553397</c:v>
                </c:pt>
                <c:pt idx="2934">
                  <c:v>9.2819245971976407</c:v>
                </c:pt>
                <c:pt idx="2935">
                  <c:v>9.5088896966544905</c:v>
                </c:pt>
                <c:pt idx="2936">
                  <c:v>9.6100089789420107</c:v>
                </c:pt>
                <c:pt idx="2937">
                  <c:v>9.5247595685618798</c:v>
                </c:pt>
                <c:pt idx="2938">
                  <c:v>9.8045329583007206</c:v>
                </c:pt>
                <c:pt idx="2939">
                  <c:v>9.9338176119797197</c:v>
                </c:pt>
                <c:pt idx="2940">
                  <c:v>9.8710929565725092</c:v>
                </c:pt>
                <c:pt idx="2941">
                  <c:v>9.6645147451845705</c:v>
                </c:pt>
                <c:pt idx="2942">
                  <c:v>9.55003044858206</c:v>
                </c:pt>
                <c:pt idx="2943">
                  <c:v>9.6636477685547995</c:v>
                </c:pt>
                <c:pt idx="2944">
                  <c:v>9.6472890475953008</c:v>
                </c:pt>
                <c:pt idx="2945">
                  <c:v>9.6585726909771505</c:v>
                </c:pt>
                <c:pt idx="2946">
                  <c:v>9.6475621162095706</c:v>
                </c:pt>
                <c:pt idx="2947">
                  <c:v>9.5625430074135291</c:v>
                </c:pt>
                <c:pt idx="2948">
                  <c:v>9.4816749416277997</c:v>
                </c:pt>
                <c:pt idx="2949">
                  <c:v>9.5229236914100692</c:v>
                </c:pt>
                <c:pt idx="2950">
                  <c:v>9.4321063095405595</c:v>
                </c:pt>
                <c:pt idx="2951">
                  <c:v>10.247412487983601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展期收益率</c:v>
                </c:pt>
              </c:strCache>
            </c:strRef>
          </c:tx>
          <c:marker>
            <c:symbol val="none"/>
          </c:marker>
          <c:cat>
            <c:numRef>
              <c:f>Sheet1!$A$2:$A$2955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Sheet1!$D$2:$D$2955</c:f>
              <c:numCache>
                <c:formatCode>General</c:formatCode>
                <c:ptCount val="2954"/>
                <c:pt idx="0">
                  <c:v>1</c:v>
                </c:pt>
                <c:pt idx="1">
                  <c:v>0.97628363209882996</c:v>
                </c:pt>
                <c:pt idx="2">
                  <c:v>0.97367023404300601</c:v>
                </c:pt>
                <c:pt idx="3">
                  <c:v>0.97562318782826296</c:v>
                </c:pt>
                <c:pt idx="4">
                  <c:v>0.96755572685518199</c:v>
                </c:pt>
                <c:pt idx="5">
                  <c:v>0.97984041348147999</c:v>
                </c:pt>
                <c:pt idx="6">
                  <c:v>0.98687461022233502</c:v>
                </c:pt>
                <c:pt idx="7">
                  <c:v>0.977994061333335</c:v>
                </c:pt>
                <c:pt idx="8">
                  <c:v>0.976554519810934</c:v>
                </c:pt>
                <c:pt idx="9">
                  <c:v>0.99332541208896996</c:v>
                </c:pt>
                <c:pt idx="10">
                  <c:v>0.98951467787446601</c:v>
                </c:pt>
                <c:pt idx="11">
                  <c:v>0.99463806873057603</c:v>
                </c:pt>
                <c:pt idx="12">
                  <c:v>0.98826347730339703</c:v>
                </c:pt>
                <c:pt idx="13">
                  <c:v>1.0027391111951101</c:v>
                </c:pt>
                <c:pt idx="14">
                  <c:v>1.01392270555723</c:v>
                </c:pt>
                <c:pt idx="15">
                  <c:v>1.00800619967371</c:v>
                </c:pt>
                <c:pt idx="16">
                  <c:v>0.993575143006034</c:v>
                </c:pt>
                <c:pt idx="17">
                  <c:v>1.0089822824505199</c:v>
                </c:pt>
                <c:pt idx="18">
                  <c:v>1.01533908802773</c:v>
                </c:pt>
                <c:pt idx="19">
                  <c:v>1.0106554308293001</c:v>
                </c:pt>
                <c:pt idx="20">
                  <c:v>1.0130981154460501</c:v>
                </c:pt>
                <c:pt idx="21">
                  <c:v>1.0116295902580701</c:v>
                </c:pt>
                <c:pt idx="22">
                  <c:v>1.0004552012643599</c:v>
                </c:pt>
                <c:pt idx="23">
                  <c:v>1.01002125851571</c:v>
                </c:pt>
                <c:pt idx="24">
                  <c:v>1.0374399115581701</c:v>
                </c:pt>
                <c:pt idx="25">
                  <c:v>1.0549771985079901</c:v>
                </c:pt>
                <c:pt idx="26">
                  <c:v>1.0752390786780199</c:v>
                </c:pt>
                <c:pt idx="27">
                  <c:v>1.0508843470088001</c:v>
                </c:pt>
                <c:pt idx="28">
                  <c:v>1.0545199584623199</c:v>
                </c:pt>
                <c:pt idx="29">
                  <c:v>1.0313290389777801</c:v>
                </c:pt>
                <c:pt idx="30">
                  <c:v>1.03631130461927</c:v>
                </c:pt>
                <c:pt idx="31">
                  <c:v>1.0247879345678499</c:v>
                </c:pt>
                <c:pt idx="32">
                  <c:v>1.0567947939264899</c:v>
                </c:pt>
                <c:pt idx="33">
                  <c:v>1.05697793470487</c:v>
                </c:pt>
                <c:pt idx="34">
                  <c:v>1.0695528857330301</c:v>
                </c:pt>
                <c:pt idx="35">
                  <c:v>1.06829185170136</c:v>
                </c:pt>
                <c:pt idx="36">
                  <c:v>1.0643120778189299</c:v>
                </c:pt>
                <c:pt idx="37">
                  <c:v>1.0736288575805399</c:v>
                </c:pt>
                <c:pt idx="38">
                  <c:v>1.06573425223107</c:v>
                </c:pt>
                <c:pt idx="39">
                  <c:v>1.0740624682929101</c:v>
                </c:pt>
                <c:pt idx="40">
                  <c:v>1.08158394731298</c:v>
                </c:pt>
                <c:pt idx="41">
                  <c:v>1.08183876174587</c:v>
                </c:pt>
                <c:pt idx="42">
                  <c:v>1.07990854458256</c:v>
                </c:pt>
                <c:pt idx="43">
                  <c:v>1.08239367474593</c:v>
                </c:pt>
                <c:pt idx="44">
                  <c:v>1.0729546945942301</c:v>
                </c:pt>
                <c:pt idx="45">
                  <c:v>1.07990852630405</c:v>
                </c:pt>
                <c:pt idx="46">
                  <c:v>1.0900581427778799</c:v>
                </c:pt>
                <c:pt idx="47">
                  <c:v>1.1021411937890899</c:v>
                </c:pt>
                <c:pt idx="48">
                  <c:v>1.10726359668688</c:v>
                </c:pt>
                <c:pt idx="49">
                  <c:v>1.11381693475084</c:v>
                </c:pt>
                <c:pt idx="50">
                  <c:v>1.1057153421986601</c:v>
                </c:pt>
                <c:pt idx="51">
                  <c:v>1.10940505695973</c:v>
                </c:pt>
                <c:pt idx="52">
                  <c:v>1.1208231775883699</c:v>
                </c:pt>
                <c:pt idx="53">
                  <c:v>1.1055773626323</c:v>
                </c:pt>
                <c:pt idx="54">
                  <c:v>1.11588945754003</c:v>
                </c:pt>
                <c:pt idx="55">
                  <c:v>1.1292449540361</c:v>
                </c:pt>
                <c:pt idx="56">
                  <c:v>1.15472045935329</c:v>
                </c:pt>
                <c:pt idx="57">
                  <c:v>1.2078612483290301</c:v>
                </c:pt>
                <c:pt idx="58">
                  <c:v>1.20528598375347</c:v>
                </c:pt>
                <c:pt idx="59">
                  <c:v>1.22442579968124</c:v>
                </c:pt>
                <c:pt idx="60">
                  <c:v>1.2512107943375901</c:v>
                </c:pt>
                <c:pt idx="61">
                  <c:v>1.2637604898577499</c:v>
                </c:pt>
                <c:pt idx="62">
                  <c:v>1.29858231609928</c:v>
                </c:pt>
                <c:pt idx="63">
                  <c:v>1.3001951659228701</c:v>
                </c:pt>
                <c:pt idx="64">
                  <c:v>1.3100908052883</c:v>
                </c:pt>
                <c:pt idx="65">
                  <c:v>1.25896419746487</c:v>
                </c:pt>
                <c:pt idx="66">
                  <c:v>1.28119691098652</c:v>
                </c:pt>
                <c:pt idx="67">
                  <c:v>1.2878965290595199</c:v>
                </c:pt>
                <c:pt idx="68">
                  <c:v>1.29700452999162</c:v>
                </c:pt>
                <c:pt idx="69">
                  <c:v>1.3089101004360399</c:v>
                </c:pt>
                <c:pt idx="70">
                  <c:v>1.3133329417385</c:v>
                </c:pt>
                <c:pt idx="71">
                  <c:v>1.32307104628711</c:v>
                </c:pt>
                <c:pt idx="72">
                  <c:v>1.3114853328993901</c:v>
                </c:pt>
                <c:pt idx="73">
                  <c:v>1.3159379345143201</c:v>
                </c:pt>
                <c:pt idx="74">
                  <c:v>1.2773300724875101</c:v>
                </c:pt>
                <c:pt idx="75">
                  <c:v>1.2696517372484799</c:v>
                </c:pt>
                <c:pt idx="76">
                  <c:v>1.28498109319515</c:v>
                </c:pt>
                <c:pt idx="77">
                  <c:v>1.30088272730515</c:v>
                </c:pt>
                <c:pt idx="78">
                  <c:v>1.31206564421871</c:v>
                </c:pt>
                <c:pt idx="79">
                  <c:v>1.30049235305845</c:v>
                </c:pt>
                <c:pt idx="80">
                  <c:v>1.2941443264710699</c:v>
                </c:pt>
                <c:pt idx="81">
                  <c:v>1.2614828175766699</c:v>
                </c:pt>
                <c:pt idx="82">
                  <c:v>1.2580060397181201</c:v>
                </c:pt>
                <c:pt idx="83">
                  <c:v>1.2304457530269901</c:v>
                </c:pt>
                <c:pt idx="84">
                  <c:v>1.23906848152875</c:v>
                </c:pt>
                <c:pt idx="85">
                  <c:v>1.245907043493</c:v>
                </c:pt>
                <c:pt idx="86">
                  <c:v>1.24880802139404</c:v>
                </c:pt>
                <c:pt idx="87">
                  <c:v>1.22756660229343</c:v>
                </c:pt>
                <c:pt idx="88">
                  <c:v>1.2551606526549599</c:v>
                </c:pt>
                <c:pt idx="89">
                  <c:v>1.2537149456621499</c:v>
                </c:pt>
                <c:pt idx="90">
                  <c:v>1.24390998364448</c:v>
                </c:pt>
                <c:pt idx="91">
                  <c:v>1.2356947442947801</c:v>
                </c:pt>
                <c:pt idx="92">
                  <c:v>1.2319573602120899</c:v>
                </c:pt>
                <c:pt idx="93">
                  <c:v>1.2156593414611701</c:v>
                </c:pt>
                <c:pt idx="94">
                  <c:v>1.2239870990855699</c:v>
                </c:pt>
                <c:pt idx="95">
                  <c:v>1.2583983490978099</c:v>
                </c:pt>
                <c:pt idx="96">
                  <c:v>1.2807479252340099</c:v>
                </c:pt>
                <c:pt idx="97">
                  <c:v>1.3055010739659201</c:v>
                </c:pt>
                <c:pt idx="98">
                  <c:v>1.3047926655913</c:v>
                </c:pt>
                <c:pt idx="99">
                  <c:v>1.28657415254122</c:v>
                </c:pt>
                <c:pt idx="100">
                  <c:v>1.27792387979574</c:v>
                </c:pt>
                <c:pt idx="101">
                  <c:v>1.29847611078811</c:v>
                </c:pt>
                <c:pt idx="102">
                  <c:v>1.29919597962123</c:v>
                </c:pt>
                <c:pt idx="103">
                  <c:v>1.2956037718922699</c:v>
                </c:pt>
                <c:pt idx="104">
                  <c:v>1.3053835651557</c:v>
                </c:pt>
                <c:pt idx="105">
                  <c:v>1.3144231044522801</c:v>
                </c:pt>
                <c:pt idx="106">
                  <c:v>1.33145194550694</c:v>
                </c:pt>
                <c:pt idx="107">
                  <c:v>1.36092639365553</c:v>
                </c:pt>
                <c:pt idx="108">
                  <c:v>1.3544636152573599</c:v>
                </c:pt>
                <c:pt idx="109">
                  <c:v>1.3546659656148901</c:v>
                </c:pt>
                <c:pt idx="110">
                  <c:v>1.3284991910733199</c:v>
                </c:pt>
                <c:pt idx="111">
                  <c:v>1.33069356495559</c:v>
                </c:pt>
                <c:pt idx="112">
                  <c:v>1.3425472366806901</c:v>
                </c:pt>
                <c:pt idx="113">
                  <c:v>1.3418143679277601</c:v>
                </c:pt>
                <c:pt idx="114">
                  <c:v>1.32158412782996</c:v>
                </c:pt>
                <c:pt idx="115">
                  <c:v>1.35090249325943</c:v>
                </c:pt>
                <c:pt idx="116">
                  <c:v>1.3361904194184899</c:v>
                </c:pt>
                <c:pt idx="117">
                  <c:v>1.3398462443386701</c:v>
                </c:pt>
                <c:pt idx="118">
                  <c:v>1.3574632843400101</c:v>
                </c:pt>
                <c:pt idx="119">
                  <c:v>1.3694971706916199</c:v>
                </c:pt>
                <c:pt idx="120">
                  <c:v>1.3946179542041801</c:v>
                </c:pt>
                <c:pt idx="121">
                  <c:v>1.39227777110926</c:v>
                </c:pt>
                <c:pt idx="122">
                  <c:v>1.3900002753896299</c:v>
                </c:pt>
                <c:pt idx="123">
                  <c:v>1.39849726191361</c:v>
                </c:pt>
                <c:pt idx="124">
                  <c:v>1.40284332710336</c:v>
                </c:pt>
                <c:pt idx="125">
                  <c:v>1.4164237246876901</c:v>
                </c:pt>
                <c:pt idx="126">
                  <c:v>1.4113535969531299</c:v>
                </c:pt>
                <c:pt idx="127">
                  <c:v>1.4154798914709299</c:v>
                </c:pt>
                <c:pt idx="128">
                  <c:v>1.41631244494715</c:v>
                </c:pt>
                <c:pt idx="129">
                  <c:v>1.4271613598039501</c:v>
                </c:pt>
                <c:pt idx="130">
                  <c:v>1.4341269144609099</c:v>
                </c:pt>
                <c:pt idx="131">
                  <c:v>1.45720709574959</c:v>
                </c:pt>
                <c:pt idx="132">
                  <c:v>1.4983436212795</c:v>
                </c:pt>
                <c:pt idx="133">
                  <c:v>1.51630386479444</c:v>
                </c:pt>
                <c:pt idx="134">
                  <c:v>1.5156488214597901</c:v>
                </c:pt>
                <c:pt idx="135">
                  <c:v>1.5529062570925201</c:v>
                </c:pt>
                <c:pt idx="136">
                  <c:v>1.5460584801697701</c:v>
                </c:pt>
                <c:pt idx="137">
                  <c:v>1.5544458684929501</c:v>
                </c:pt>
                <c:pt idx="138">
                  <c:v>1.5498866244860601</c:v>
                </c:pt>
                <c:pt idx="139">
                  <c:v>1.55218600078434</c:v>
                </c:pt>
                <c:pt idx="140">
                  <c:v>1.5480071962881099</c:v>
                </c:pt>
                <c:pt idx="141">
                  <c:v>1.5387979074422</c:v>
                </c:pt>
                <c:pt idx="142">
                  <c:v>1.5137076236054601</c:v>
                </c:pt>
                <c:pt idx="143">
                  <c:v>1.5583967333839499</c:v>
                </c:pt>
                <c:pt idx="144">
                  <c:v>1.5465509190826801</c:v>
                </c:pt>
                <c:pt idx="145">
                  <c:v>1.57711225714142</c:v>
                </c:pt>
                <c:pt idx="146">
                  <c:v>1.5682374200707301</c:v>
                </c:pt>
                <c:pt idx="147">
                  <c:v>1.6073149675762299</c:v>
                </c:pt>
                <c:pt idx="148">
                  <c:v>1.60246054997858</c:v>
                </c:pt>
                <c:pt idx="149">
                  <c:v>1.61335299269871</c:v>
                </c:pt>
                <c:pt idx="150">
                  <c:v>1.58892366672105</c:v>
                </c:pt>
                <c:pt idx="151">
                  <c:v>1.57601186532688</c:v>
                </c:pt>
                <c:pt idx="152">
                  <c:v>1.5672836133371699</c:v>
                </c:pt>
                <c:pt idx="153">
                  <c:v>1.59296125960115</c:v>
                </c:pt>
                <c:pt idx="154">
                  <c:v>1.58036111855775</c:v>
                </c:pt>
                <c:pt idx="155">
                  <c:v>1.5649382614979299</c:v>
                </c:pt>
                <c:pt idx="156">
                  <c:v>1.57015569011421</c:v>
                </c:pt>
                <c:pt idx="157">
                  <c:v>1.5664893844649099</c:v>
                </c:pt>
                <c:pt idx="158">
                  <c:v>1.5674392076277299</c:v>
                </c:pt>
                <c:pt idx="159">
                  <c:v>1.5673480088933101</c:v>
                </c:pt>
                <c:pt idx="160">
                  <c:v>1.55216411059571</c:v>
                </c:pt>
                <c:pt idx="161">
                  <c:v>1.556837725701</c:v>
                </c:pt>
                <c:pt idx="162">
                  <c:v>1.57397123491604</c:v>
                </c:pt>
                <c:pt idx="163">
                  <c:v>1.5722816657941201</c:v>
                </c:pt>
                <c:pt idx="164">
                  <c:v>1.56018981965931</c:v>
                </c:pt>
                <c:pt idx="165">
                  <c:v>1.5771059797306399</c:v>
                </c:pt>
                <c:pt idx="166">
                  <c:v>1.5604085168163899</c:v>
                </c:pt>
                <c:pt idx="167">
                  <c:v>1.5647855861687801</c:v>
                </c:pt>
                <c:pt idx="168">
                  <c:v>1.5733526202791901</c:v>
                </c:pt>
                <c:pt idx="169">
                  <c:v>1.5608365045427799</c:v>
                </c:pt>
                <c:pt idx="170">
                  <c:v>1.55717968896197</c:v>
                </c:pt>
                <c:pt idx="171">
                  <c:v>1.54141539225113</c:v>
                </c:pt>
                <c:pt idx="172">
                  <c:v>1.5306991107114001</c:v>
                </c:pt>
                <c:pt idx="173">
                  <c:v>1.5695123235431601</c:v>
                </c:pt>
                <c:pt idx="174">
                  <c:v>1.5711539687421101</c:v>
                </c:pt>
                <c:pt idx="175">
                  <c:v>1.6129868373984899</c:v>
                </c:pt>
                <c:pt idx="176">
                  <c:v>1.6191309640349001</c:v>
                </c:pt>
                <c:pt idx="177">
                  <c:v>1.6104353145239101</c:v>
                </c:pt>
                <c:pt idx="178">
                  <c:v>1.6230428548495299</c:v>
                </c:pt>
                <c:pt idx="179">
                  <c:v>1.6197557756376499</c:v>
                </c:pt>
                <c:pt idx="180">
                  <c:v>1.5911362744280699</c:v>
                </c:pt>
                <c:pt idx="181">
                  <c:v>1.59784110071104</c:v>
                </c:pt>
                <c:pt idx="182">
                  <c:v>1.6425397676229201</c:v>
                </c:pt>
                <c:pt idx="183">
                  <c:v>1.63473496637933</c:v>
                </c:pt>
                <c:pt idx="184">
                  <c:v>1.65732142389566</c:v>
                </c:pt>
                <c:pt idx="185">
                  <c:v>1.6530329667800201</c:v>
                </c:pt>
                <c:pt idx="186">
                  <c:v>1.6460562612413301</c:v>
                </c:pt>
                <c:pt idx="187">
                  <c:v>1.6523367002979099</c:v>
                </c:pt>
                <c:pt idx="188">
                  <c:v>1.6794295550243901</c:v>
                </c:pt>
                <c:pt idx="189">
                  <c:v>1.66469760962022</c:v>
                </c:pt>
                <c:pt idx="190">
                  <c:v>1.6673796281473401</c:v>
                </c:pt>
                <c:pt idx="191">
                  <c:v>1.6368783207192601</c:v>
                </c:pt>
                <c:pt idx="192">
                  <c:v>1.65168651266866</c:v>
                </c:pt>
                <c:pt idx="193">
                  <c:v>1.6380459754016601</c:v>
                </c:pt>
                <c:pt idx="194">
                  <c:v>1.62679616853987</c:v>
                </c:pt>
                <c:pt idx="195">
                  <c:v>1.6069404779591401</c:v>
                </c:pt>
                <c:pt idx="196">
                  <c:v>1.59796998540386</c:v>
                </c:pt>
                <c:pt idx="197">
                  <c:v>1.58850683963718</c:v>
                </c:pt>
                <c:pt idx="198">
                  <c:v>1.59554266390928</c:v>
                </c:pt>
                <c:pt idx="199">
                  <c:v>1.6022056618092899</c:v>
                </c:pt>
                <c:pt idx="200">
                  <c:v>1.5955756668105401</c:v>
                </c:pt>
                <c:pt idx="201">
                  <c:v>1.60132898263343</c:v>
                </c:pt>
                <c:pt idx="202">
                  <c:v>1.6101538544232401</c:v>
                </c:pt>
                <c:pt idx="203">
                  <c:v>1.6122627879348601</c:v>
                </c:pt>
                <c:pt idx="204">
                  <c:v>1.62203908057031</c:v>
                </c:pt>
                <c:pt idx="205">
                  <c:v>1.61433498336032</c:v>
                </c:pt>
                <c:pt idx="206">
                  <c:v>1.63599320095248</c:v>
                </c:pt>
                <c:pt idx="207">
                  <c:v>1.6504803221766</c:v>
                </c:pt>
                <c:pt idx="208">
                  <c:v>1.65877317104198</c:v>
                </c:pt>
                <c:pt idx="209">
                  <c:v>1.6641086710694299</c:v>
                </c:pt>
                <c:pt idx="210">
                  <c:v>1.6511927734310801</c:v>
                </c:pt>
                <c:pt idx="211">
                  <c:v>1.6270992831739399</c:v>
                </c:pt>
                <c:pt idx="212">
                  <c:v>1.63269989704638</c:v>
                </c:pt>
                <c:pt idx="213">
                  <c:v>1.6132876856340901</c:v>
                </c:pt>
                <c:pt idx="214">
                  <c:v>1.60134663277624</c:v>
                </c:pt>
                <c:pt idx="215">
                  <c:v>1.57618623084374</c:v>
                </c:pt>
                <c:pt idx="216">
                  <c:v>1.56680317884345</c:v>
                </c:pt>
                <c:pt idx="217">
                  <c:v>1.52692653682725</c:v>
                </c:pt>
                <c:pt idx="218">
                  <c:v>1.5271343735298399</c:v>
                </c:pt>
                <c:pt idx="219">
                  <c:v>1.5363481399773899</c:v>
                </c:pt>
                <c:pt idx="220">
                  <c:v>1.51687728244069</c:v>
                </c:pt>
                <c:pt idx="221">
                  <c:v>1.54945005543846</c:v>
                </c:pt>
                <c:pt idx="222">
                  <c:v>1.53951342678846</c:v>
                </c:pt>
                <c:pt idx="223">
                  <c:v>1.53982509003039</c:v>
                </c:pt>
                <c:pt idx="224">
                  <c:v>1.5513235537679899</c:v>
                </c:pt>
                <c:pt idx="225">
                  <c:v>1.5771317811240999</c:v>
                </c:pt>
                <c:pt idx="226">
                  <c:v>1.5655286552537699</c:v>
                </c:pt>
                <c:pt idx="227">
                  <c:v>1.5838177642728599</c:v>
                </c:pt>
                <c:pt idx="228">
                  <c:v>1.5584668594003599</c:v>
                </c:pt>
                <c:pt idx="229">
                  <c:v>1.59724261221229</c:v>
                </c:pt>
                <c:pt idx="230">
                  <c:v>1.5668978406579199</c:v>
                </c:pt>
                <c:pt idx="231">
                  <c:v>1.56511267262748</c:v>
                </c:pt>
                <c:pt idx="232">
                  <c:v>1.55909162974431</c:v>
                </c:pt>
                <c:pt idx="233">
                  <c:v>1.5615948852128401</c:v>
                </c:pt>
                <c:pt idx="234">
                  <c:v>1.55390990514477</c:v>
                </c:pt>
                <c:pt idx="235">
                  <c:v>1.5632805574923501</c:v>
                </c:pt>
                <c:pt idx="236">
                  <c:v>1.58128822320094</c:v>
                </c:pt>
                <c:pt idx="237">
                  <c:v>1.5875814263097401</c:v>
                </c:pt>
                <c:pt idx="238">
                  <c:v>1.59812430174773</c:v>
                </c:pt>
                <c:pt idx="239">
                  <c:v>1.5992182507969901</c:v>
                </c:pt>
                <c:pt idx="240">
                  <c:v>1.57925375924106</c:v>
                </c:pt>
                <c:pt idx="241">
                  <c:v>1.5876713211213</c:v>
                </c:pt>
                <c:pt idx="242">
                  <c:v>1.60902525821658</c:v>
                </c:pt>
                <c:pt idx="243">
                  <c:v>1.61976853183296</c:v>
                </c:pt>
                <c:pt idx="244">
                  <c:v>1.61655466895568</c:v>
                </c:pt>
                <c:pt idx="245">
                  <c:v>1.60659858893617</c:v>
                </c:pt>
                <c:pt idx="246">
                  <c:v>1.61835311550882</c:v>
                </c:pt>
                <c:pt idx="247">
                  <c:v>1.6153808304816899</c:v>
                </c:pt>
                <c:pt idx="248">
                  <c:v>1.6121268579250201</c:v>
                </c:pt>
                <c:pt idx="249">
                  <c:v>1.60119855548934</c:v>
                </c:pt>
                <c:pt idx="250">
                  <c:v>1.6122290360257101</c:v>
                </c:pt>
                <c:pt idx="251">
                  <c:v>1.6069810555606501</c:v>
                </c:pt>
                <c:pt idx="252">
                  <c:v>1.58461626220049</c:v>
                </c:pt>
                <c:pt idx="253">
                  <c:v>1.5853055828568099</c:v>
                </c:pt>
                <c:pt idx="254">
                  <c:v>1.5757531070825199</c:v>
                </c:pt>
                <c:pt idx="255">
                  <c:v>1.5807892903059899</c:v>
                </c:pt>
                <c:pt idx="256">
                  <c:v>1.5817401654140699</c:v>
                </c:pt>
                <c:pt idx="257">
                  <c:v>1.5619549232101</c:v>
                </c:pt>
                <c:pt idx="258">
                  <c:v>1.5619549232101</c:v>
                </c:pt>
                <c:pt idx="259">
                  <c:v>1.5619549232101</c:v>
                </c:pt>
                <c:pt idx="260">
                  <c:v>1.5883896018819801</c:v>
                </c:pt>
                <c:pt idx="261">
                  <c:v>1.63250904438848</c:v>
                </c:pt>
                <c:pt idx="262">
                  <c:v>1.6412302259128699</c:v>
                </c:pt>
                <c:pt idx="263">
                  <c:v>1.66651547250085</c:v>
                </c:pt>
                <c:pt idx="264">
                  <c:v>1.64230573438591</c:v>
                </c:pt>
                <c:pt idx="265">
                  <c:v>1.6233526315926099</c:v>
                </c:pt>
                <c:pt idx="266">
                  <c:v>1.57618981259256</c:v>
                </c:pt>
                <c:pt idx="267">
                  <c:v>1.6005934386046901</c:v>
                </c:pt>
                <c:pt idx="268">
                  <c:v>1.54331357020425</c:v>
                </c:pt>
                <c:pt idx="269">
                  <c:v>1.51085810004424</c:v>
                </c:pt>
                <c:pt idx="270">
                  <c:v>1.5354755524767301</c:v>
                </c:pt>
                <c:pt idx="271">
                  <c:v>1.54291163987974</c:v>
                </c:pt>
                <c:pt idx="272">
                  <c:v>1.54729063567782</c:v>
                </c:pt>
                <c:pt idx="273">
                  <c:v>1.5658468706931199</c:v>
                </c:pt>
                <c:pt idx="274">
                  <c:v>1.57793404912857</c:v>
                </c:pt>
                <c:pt idx="275">
                  <c:v>1.58321326324523</c:v>
                </c:pt>
                <c:pt idx="276">
                  <c:v>1.5783824546772101</c:v>
                </c:pt>
                <c:pt idx="277">
                  <c:v>1.5789699558419401</c:v>
                </c:pt>
                <c:pt idx="278">
                  <c:v>1.58257322080032</c:v>
                </c:pt>
                <c:pt idx="279">
                  <c:v>1.5800414774340601</c:v>
                </c:pt>
                <c:pt idx="280">
                  <c:v>1.5801821904740001</c:v>
                </c:pt>
                <c:pt idx="281">
                  <c:v>1.57459666041206</c:v>
                </c:pt>
                <c:pt idx="282">
                  <c:v>1.5721746051166701</c:v>
                </c:pt>
                <c:pt idx="283">
                  <c:v>1.5749051853838101</c:v>
                </c:pt>
                <c:pt idx="284">
                  <c:v>1.56847801244523</c:v>
                </c:pt>
                <c:pt idx="285">
                  <c:v>1.58331232263872</c:v>
                </c:pt>
                <c:pt idx="286">
                  <c:v>1.5949915263994501</c:v>
                </c:pt>
                <c:pt idx="287">
                  <c:v>1.58250146099432</c:v>
                </c:pt>
                <c:pt idx="288">
                  <c:v>1.59116712697782</c:v>
                </c:pt>
                <c:pt idx="289">
                  <c:v>1.59368099047727</c:v>
                </c:pt>
                <c:pt idx="290">
                  <c:v>1.6329015548113199</c:v>
                </c:pt>
                <c:pt idx="291">
                  <c:v>1.64461187887772</c:v>
                </c:pt>
                <c:pt idx="292">
                  <c:v>1.6367302800517101</c:v>
                </c:pt>
                <c:pt idx="293">
                  <c:v>1.6313345801072201</c:v>
                </c:pt>
                <c:pt idx="294">
                  <c:v>1.63325355890426</c:v>
                </c:pt>
                <c:pt idx="295">
                  <c:v>1.6259525279859499</c:v>
                </c:pt>
                <c:pt idx="296">
                  <c:v>1.6325009821672301</c:v>
                </c:pt>
                <c:pt idx="297">
                  <c:v>1.63677813675623</c:v>
                </c:pt>
                <c:pt idx="298">
                  <c:v>1.6406901251794499</c:v>
                </c:pt>
                <c:pt idx="299">
                  <c:v>1.64845438250503</c:v>
                </c:pt>
                <c:pt idx="300">
                  <c:v>1.6785551300049399</c:v>
                </c:pt>
                <c:pt idx="301">
                  <c:v>1.70078654495958</c:v>
                </c:pt>
                <c:pt idx="302">
                  <c:v>1.70328408441438</c:v>
                </c:pt>
                <c:pt idx="303">
                  <c:v>1.7265489947650201</c:v>
                </c:pt>
                <c:pt idx="304">
                  <c:v>1.7118812128691501</c:v>
                </c:pt>
                <c:pt idx="305">
                  <c:v>1.72711621497457</c:v>
                </c:pt>
                <c:pt idx="306">
                  <c:v>1.74325609466774</c:v>
                </c:pt>
                <c:pt idx="307">
                  <c:v>1.7581760398781301</c:v>
                </c:pt>
                <c:pt idx="308">
                  <c:v>1.7728411467459</c:v>
                </c:pt>
                <c:pt idx="309">
                  <c:v>1.7876292825584901</c:v>
                </c:pt>
                <c:pt idx="310">
                  <c:v>1.79093020543896</c:v>
                </c:pt>
                <c:pt idx="311">
                  <c:v>1.7968332020653299</c:v>
                </c:pt>
                <c:pt idx="312">
                  <c:v>1.79788982342677</c:v>
                </c:pt>
                <c:pt idx="313">
                  <c:v>1.7854065492962801</c:v>
                </c:pt>
                <c:pt idx="314">
                  <c:v>1.7740287574504401</c:v>
                </c:pt>
                <c:pt idx="315">
                  <c:v>1.7950160226345599</c:v>
                </c:pt>
                <c:pt idx="316">
                  <c:v>1.8262255109880301</c:v>
                </c:pt>
                <c:pt idx="317">
                  <c:v>1.8515329506368601</c:v>
                </c:pt>
                <c:pt idx="318">
                  <c:v>1.88767064665407</c:v>
                </c:pt>
                <c:pt idx="319">
                  <c:v>1.8415486596813899</c:v>
                </c:pt>
                <c:pt idx="320">
                  <c:v>1.8778833781236499</c:v>
                </c:pt>
                <c:pt idx="321">
                  <c:v>1.8983054262249099</c:v>
                </c:pt>
                <c:pt idx="322">
                  <c:v>1.9374635984711599</c:v>
                </c:pt>
                <c:pt idx="323">
                  <c:v>1.97124308969571</c:v>
                </c:pt>
                <c:pt idx="324">
                  <c:v>1.99921217087462</c:v>
                </c:pt>
                <c:pt idx="325">
                  <c:v>2.0182012403740099</c:v>
                </c:pt>
                <c:pt idx="326">
                  <c:v>2.0595704361198699</c:v>
                </c:pt>
                <c:pt idx="327">
                  <c:v>2.06611567300315</c:v>
                </c:pt>
                <c:pt idx="328">
                  <c:v>2.0382389082420298</c:v>
                </c:pt>
                <c:pt idx="329">
                  <c:v>2.01510231701281</c:v>
                </c:pt>
                <c:pt idx="330">
                  <c:v>2.01355435033188</c:v>
                </c:pt>
                <c:pt idx="331">
                  <c:v>1.9988260576268999</c:v>
                </c:pt>
                <c:pt idx="332">
                  <c:v>2.0371087403333799</c:v>
                </c:pt>
                <c:pt idx="333">
                  <c:v>2.08115211994448</c:v>
                </c:pt>
                <c:pt idx="334">
                  <c:v>2.0796261277944201</c:v>
                </c:pt>
                <c:pt idx="335">
                  <c:v>2.1693072256835899</c:v>
                </c:pt>
                <c:pt idx="336">
                  <c:v>2.1334703556945098</c:v>
                </c:pt>
                <c:pt idx="337">
                  <c:v>2.1193901676398599</c:v>
                </c:pt>
                <c:pt idx="338">
                  <c:v>2.0788302830451202</c:v>
                </c:pt>
                <c:pt idx="339">
                  <c:v>2.0489833970781102</c:v>
                </c:pt>
                <c:pt idx="340">
                  <c:v>2.0643848347415701</c:v>
                </c:pt>
                <c:pt idx="341">
                  <c:v>2.0123079663065702</c:v>
                </c:pt>
                <c:pt idx="342">
                  <c:v>1.9947923323916299</c:v>
                </c:pt>
                <c:pt idx="343">
                  <c:v>2.0140493259167198</c:v>
                </c:pt>
                <c:pt idx="344">
                  <c:v>1.98671814994806</c:v>
                </c:pt>
                <c:pt idx="345">
                  <c:v>1.9565244824419901</c:v>
                </c:pt>
                <c:pt idx="346">
                  <c:v>1.8921504981767501</c:v>
                </c:pt>
                <c:pt idx="347">
                  <c:v>1.8515504218173</c:v>
                </c:pt>
                <c:pt idx="348">
                  <c:v>1.8435078610569</c:v>
                </c:pt>
                <c:pt idx="349">
                  <c:v>1.86156758572254</c:v>
                </c:pt>
                <c:pt idx="350">
                  <c:v>1.8280910041637899</c:v>
                </c:pt>
                <c:pt idx="351">
                  <c:v>1.8374486674528001</c:v>
                </c:pt>
                <c:pt idx="352">
                  <c:v>1.84376976077713</c:v>
                </c:pt>
                <c:pt idx="353">
                  <c:v>1.90231930904821</c:v>
                </c:pt>
                <c:pt idx="354">
                  <c:v>1.8266785360659701</c:v>
                </c:pt>
                <c:pt idx="355">
                  <c:v>1.8241986723910899</c:v>
                </c:pt>
                <c:pt idx="356">
                  <c:v>1.8867912571810399</c:v>
                </c:pt>
                <c:pt idx="357">
                  <c:v>1.83965687726797</c:v>
                </c:pt>
                <c:pt idx="358">
                  <c:v>1.8499801102812401</c:v>
                </c:pt>
                <c:pt idx="359">
                  <c:v>1.92183640493235</c:v>
                </c:pt>
                <c:pt idx="360">
                  <c:v>2.0160756278629202</c:v>
                </c:pt>
                <c:pt idx="361">
                  <c:v>2.0525640982926401</c:v>
                </c:pt>
                <c:pt idx="362">
                  <c:v>2.0928988433787099</c:v>
                </c:pt>
                <c:pt idx="363">
                  <c:v>2.0754889331638302</c:v>
                </c:pt>
                <c:pt idx="364">
                  <c:v>2.1794438892565098</c:v>
                </c:pt>
                <c:pt idx="365">
                  <c:v>2.2410214697313902</c:v>
                </c:pt>
                <c:pt idx="366">
                  <c:v>2.2633255633101399</c:v>
                </c:pt>
                <c:pt idx="367">
                  <c:v>2.3283882681360302</c:v>
                </c:pt>
                <c:pt idx="368">
                  <c:v>2.2750016268673399</c:v>
                </c:pt>
                <c:pt idx="369">
                  <c:v>2.2661794796863202</c:v>
                </c:pt>
                <c:pt idx="370">
                  <c:v>2.2917095367017999</c:v>
                </c:pt>
                <c:pt idx="371">
                  <c:v>2.2108721899322599</c:v>
                </c:pt>
                <c:pt idx="372">
                  <c:v>2.1122036560076598</c:v>
                </c:pt>
                <c:pt idx="373">
                  <c:v>2.1118462302804502</c:v>
                </c:pt>
                <c:pt idx="374">
                  <c:v>2.1565374283582499</c:v>
                </c:pt>
                <c:pt idx="375">
                  <c:v>2.11143180158526</c:v>
                </c:pt>
                <c:pt idx="376">
                  <c:v>2.1621664091155499</c:v>
                </c:pt>
                <c:pt idx="377">
                  <c:v>2.1482017126150601</c:v>
                </c:pt>
                <c:pt idx="378">
                  <c:v>2.20689896343923</c:v>
                </c:pt>
                <c:pt idx="379">
                  <c:v>2.23716023514163</c:v>
                </c:pt>
                <c:pt idx="380">
                  <c:v>2.27457970103994</c:v>
                </c:pt>
                <c:pt idx="381">
                  <c:v>2.32761595505105</c:v>
                </c:pt>
                <c:pt idx="382">
                  <c:v>2.30229930535867</c:v>
                </c:pt>
                <c:pt idx="383">
                  <c:v>2.3977548464217802</c:v>
                </c:pt>
                <c:pt idx="384">
                  <c:v>2.3024122698989502</c:v>
                </c:pt>
                <c:pt idx="385">
                  <c:v>2.36593248626298</c:v>
                </c:pt>
                <c:pt idx="386">
                  <c:v>2.3742443667489601</c:v>
                </c:pt>
                <c:pt idx="387">
                  <c:v>2.3294458711988901</c:v>
                </c:pt>
                <c:pt idx="388">
                  <c:v>2.41941584648055</c:v>
                </c:pt>
                <c:pt idx="389">
                  <c:v>2.41951916854247</c:v>
                </c:pt>
                <c:pt idx="390">
                  <c:v>2.3886354434805899</c:v>
                </c:pt>
                <c:pt idx="391">
                  <c:v>2.3208924961818802</c:v>
                </c:pt>
                <c:pt idx="392">
                  <c:v>2.3110909133281399</c:v>
                </c:pt>
                <c:pt idx="393">
                  <c:v>2.2766893903957701</c:v>
                </c:pt>
                <c:pt idx="394">
                  <c:v>2.2903113106337201</c:v>
                </c:pt>
                <c:pt idx="395">
                  <c:v>2.3044132352047</c:v>
                </c:pt>
                <c:pt idx="396">
                  <c:v>2.3329485647236501</c:v>
                </c:pt>
                <c:pt idx="397">
                  <c:v>2.31629225946019</c:v>
                </c:pt>
                <c:pt idx="398">
                  <c:v>2.3172651954069301</c:v>
                </c:pt>
                <c:pt idx="399">
                  <c:v>2.32801148915709</c:v>
                </c:pt>
                <c:pt idx="400">
                  <c:v>2.3765247170836199</c:v>
                </c:pt>
                <c:pt idx="401">
                  <c:v>2.4505395802577601</c:v>
                </c:pt>
                <c:pt idx="402">
                  <c:v>2.4524722217614698</c:v>
                </c:pt>
                <c:pt idx="403">
                  <c:v>2.4649341267389899</c:v>
                </c:pt>
                <c:pt idx="404">
                  <c:v>2.4630762912999802</c:v>
                </c:pt>
                <c:pt idx="405">
                  <c:v>2.5712865230202202</c:v>
                </c:pt>
                <c:pt idx="406">
                  <c:v>2.6264738794798501</c:v>
                </c:pt>
                <c:pt idx="407">
                  <c:v>2.7859028975218001</c:v>
                </c:pt>
                <c:pt idx="408">
                  <c:v>2.8831541041224602</c:v>
                </c:pt>
                <c:pt idx="409">
                  <c:v>2.7847263777323299</c:v>
                </c:pt>
                <c:pt idx="410">
                  <c:v>2.71575150091134</c:v>
                </c:pt>
                <c:pt idx="411">
                  <c:v>2.5633544106130399</c:v>
                </c:pt>
                <c:pt idx="412">
                  <c:v>2.6568412908218</c:v>
                </c:pt>
                <c:pt idx="413">
                  <c:v>2.6198568522216199</c:v>
                </c:pt>
                <c:pt idx="414">
                  <c:v>2.54490242725972</c:v>
                </c:pt>
                <c:pt idx="415">
                  <c:v>2.4907000192552098</c:v>
                </c:pt>
                <c:pt idx="416">
                  <c:v>2.5081857844631301</c:v>
                </c:pt>
                <c:pt idx="417">
                  <c:v>2.5992599292695902</c:v>
                </c:pt>
                <c:pt idx="418">
                  <c:v>2.7046615845609101</c:v>
                </c:pt>
                <c:pt idx="419">
                  <c:v>2.68403576313397</c:v>
                </c:pt>
                <c:pt idx="420">
                  <c:v>2.75190913810586</c:v>
                </c:pt>
                <c:pt idx="421">
                  <c:v>2.6508214499873599</c:v>
                </c:pt>
                <c:pt idx="422">
                  <c:v>2.6674233706317598</c:v>
                </c:pt>
                <c:pt idx="423">
                  <c:v>2.6595948535081999</c:v>
                </c:pt>
                <c:pt idx="424">
                  <c:v>2.7069409288383799</c:v>
                </c:pt>
                <c:pt idx="425">
                  <c:v>2.6801543643138799</c:v>
                </c:pt>
                <c:pt idx="426">
                  <c:v>2.6942398811181398</c:v>
                </c:pt>
                <c:pt idx="427">
                  <c:v>2.7477751837616502</c:v>
                </c:pt>
                <c:pt idx="428">
                  <c:v>2.7685087331246501</c:v>
                </c:pt>
                <c:pt idx="429">
                  <c:v>2.7398091993172602</c:v>
                </c:pt>
                <c:pt idx="430">
                  <c:v>2.7140836543498099</c:v>
                </c:pt>
                <c:pt idx="431">
                  <c:v>2.79863233791639</c:v>
                </c:pt>
                <c:pt idx="432">
                  <c:v>2.8136809152189599</c:v>
                </c:pt>
                <c:pt idx="433">
                  <c:v>2.8048152468668799</c:v>
                </c:pt>
                <c:pt idx="434">
                  <c:v>2.7966354391244201</c:v>
                </c:pt>
                <c:pt idx="435">
                  <c:v>2.8403109073276598</c:v>
                </c:pt>
                <c:pt idx="436">
                  <c:v>2.7405967072844502</c:v>
                </c:pt>
                <c:pt idx="437">
                  <c:v>2.76124912352536</c:v>
                </c:pt>
                <c:pt idx="438">
                  <c:v>2.8362438216516299</c:v>
                </c:pt>
                <c:pt idx="439">
                  <c:v>2.7848494985727799</c:v>
                </c:pt>
                <c:pt idx="440">
                  <c:v>2.6841750422301298</c:v>
                </c:pt>
                <c:pt idx="441">
                  <c:v>2.6378903539226402</c:v>
                </c:pt>
                <c:pt idx="442">
                  <c:v>2.6622056523280402</c:v>
                </c:pt>
                <c:pt idx="443">
                  <c:v>2.6188449768347501</c:v>
                </c:pt>
                <c:pt idx="444">
                  <c:v>2.6185273171713201</c:v>
                </c:pt>
                <c:pt idx="445">
                  <c:v>2.6526539165474801</c:v>
                </c:pt>
                <c:pt idx="446">
                  <c:v>2.66814502927418</c:v>
                </c:pt>
                <c:pt idx="447">
                  <c:v>2.62349740011584</c:v>
                </c:pt>
                <c:pt idx="448">
                  <c:v>2.5912589677449298</c:v>
                </c:pt>
                <c:pt idx="449">
                  <c:v>2.66205780951733</c:v>
                </c:pt>
                <c:pt idx="450">
                  <c:v>2.5409840192748598</c:v>
                </c:pt>
                <c:pt idx="451">
                  <c:v>2.5438799482926902</c:v>
                </c:pt>
                <c:pt idx="452">
                  <c:v>2.5004000923711498</c:v>
                </c:pt>
                <c:pt idx="453">
                  <c:v>2.4962091389148799</c:v>
                </c:pt>
                <c:pt idx="454">
                  <c:v>2.46860368005049</c:v>
                </c:pt>
                <c:pt idx="455">
                  <c:v>2.4203391773534002</c:v>
                </c:pt>
                <c:pt idx="456">
                  <c:v>2.4623678893882701</c:v>
                </c:pt>
                <c:pt idx="457">
                  <c:v>2.4767635476607701</c:v>
                </c:pt>
                <c:pt idx="458">
                  <c:v>2.5077203443543898</c:v>
                </c:pt>
                <c:pt idx="459">
                  <c:v>2.51747967534053</c:v>
                </c:pt>
                <c:pt idx="460">
                  <c:v>2.4463027941851099</c:v>
                </c:pt>
                <c:pt idx="461">
                  <c:v>2.4518258312274801</c:v>
                </c:pt>
                <c:pt idx="462">
                  <c:v>2.4404317350376501</c:v>
                </c:pt>
                <c:pt idx="463">
                  <c:v>2.4237886925908998</c:v>
                </c:pt>
                <c:pt idx="464">
                  <c:v>2.4147147495243799</c:v>
                </c:pt>
                <c:pt idx="465">
                  <c:v>2.3784758483496899</c:v>
                </c:pt>
                <c:pt idx="466">
                  <c:v>2.36423366287833</c:v>
                </c:pt>
                <c:pt idx="467">
                  <c:v>2.3790337479626702</c:v>
                </c:pt>
                <c:pt idx="468">
                  <c:v>2.3478171318048999</c:v>
                </c:pt>
                <c:pt idx="469">
                  <c:v>2.3382188432888702</c:v>
                </c:pt>
                <c:pt idx="470">
                  <c:v>2.3762697524045202</c:v>
                </c:pt>
                <c:pt idx="471">
                  <c:v>2.39885139941082</c:v>
                </c:pt>
                <c:pt idx="472">
                  <c:v>2.4402940740089001</c:v>
                </c:pt>
                <c:pt idx="473">
                  <c:v>2.4281068324605299</c:v>
                </c:pt>
                <c:pt idx="474">
                  <c:v>2.4155363148113498</c:v>
                </c:pt>
                <c:pt idx="475">
                  <c:v>2.4087677981808802</c:v>
                </c:pt>
                <c:pt idx="476">
                  <c:v>2.4398239171251799</c:v>
                </c:pt>
                <c:pt idx="477">
                  <c:v>2.4309297176453102</c:v>
                </c:pt>
                <c:pt idx="478">
                  <c:v>2.42718474513745</c:v>
                </c:pt>
                <c:pt idx="479">
                  <c:v>2.3947149899526501</c:v>
                </c:pt>
                <c:pt idx="480">
                  <c:v>2.3818873293634502</c:v>
                </c:pt>
                <c:pt idx="481">
                  <c:v>2.3754676459608302</c:v>
                </c:pt>
                <c:pt idx="482">
                  <c:v>2.4257525639876301</c:v>
                </c:pt>
                <c:pt idx="483">
                  <c:v>2.4540869185794199</c:v>
                </c:pt>
                <c:pt idx="484">
                  <c:v>2.4476151898535199</c:v>
                </c:pt>
                <c:pt idx="485">
                  <c:v>2.4666136673431498</c:v>
                </c:pt>
                <c:pt idx="486">
                  <c:v>2.5871454936973501</c:v>
                </c:pt>
                <c:pt idx="487">
                  <c:v>2.4574869531278201</c:v>
                </c:pt>
                <c:pt idx="488">
                  <c:v>2.5008634724465302</c:v>
                </c:pt>
                <c:pt idx="489">
                  <c:v>2.52303074359238</c:v>
                </c:pt>
                <c:pt idx="490">
                  <c:v>2.5389373028779301</c:v>
                </c:pt>
                <c:pt idx="491">
                  <c:v>2.4768619119299302</c:v>
                </c:pt>
                <c:pt idx="492">
                  <c:v>2.4757850281771598</c:v>
                </c:pt>
                <c:pt idx="493">
                  <c:v>2.4823576582721198</c:v>
                </c:pt>
                <c:pt idx="494">
                  <c:v>2.4614083136806002</c:v>
                </c:pt>
                <c:pt idx="495">
                  <c:v>2.5006179852085202</c:v>
                </c:pt>
                <c:pt idx="496">
                  <c:v>2.5268249516429799</c:v>
                </c:pt>
                <c:pt idx="497">
                  <c:v>2.4935651453899301</c:v>
                </c:pt>
                <c:pt idx="498">
                  <c:v>2.51069310195725</c:v>
                </c:pt>
                <c:pt idx="499">
                  <c:v>2.45948946202927</c:v>
                </c:pt>
                <c:pt idx="500">
                  <c:v>2.44648645787812</c:v>
                </c:pt>
                <c:pt idx="501">
                  <c:v>2.4843637177639599</c:v>
                </c:pt>
                <c:pt idx="502">
                  <c:v>2.5001731689738098</c:v>
                </c:pt>
                <c:pt idx="503">
                  <c:v>2.50123660986976</c:v>
                </c:pt>
                <c:pt idx="504">
                  <c:v>2.4935690818544201</c:v>
                </c:pt>
                <c:pt idx="505">
                  <c:v>2.4910985089157198</c:v>
                </c:pt>
                <c:pt idx="506">
                  <c:v>2.5182588717216099</c:v>
                </c:pt>
                <c:pt idx="507">
                  <c:v>2.5050311950109099</c:v>
                </c:pt>
                <c:pt idx="508">
                  <c:v>2.5135543279513701</c:v>
                </c:pt>
                <c:pt idx="509">
                  <c:v>2.4784419885074702</c:v>
                </c:pt>
                <c:pt idx="510">
                  <c:v>2.4731758157589199</c:v>
                </c:pt>
                <c:pt idx="511">
                  <c:v>2.46216543190992</c:v>
                </c:pt>
                <c:pt idx="512">
                  <c:v>2.4733516528195501</c:v>
                </c:pt>
                <c:pt idx="513">
                  <c:v>2.4846068758159401</c:v>
                </c:pt>
                <c:pt idx="514">
                  <c:v>2.5186819410506001</c:v>
                </c:pt>
                <c:pt idx="515">
                  <c:v>2.5251567032076099</c:v>
                </c:pt>
                <c:pt idx="516">
                  <c:v>2.5305003767861298</c:v>
                </c:pt>
                <c:pt idx="517">
                  <c:v>2.5087660450526501</c:v>
                </c:pt>
                <c:pt idx="518">
                  <c:v>2.4619102736085399</c:v>
                </c:pt>
                <c:pt idx="519">
                  <c:v>2.43723541458598</c:v>
                </c:pt>
                <c:pt idx="520">
                  <c:v>2.4401186049594501</c:v>
                </c:pt>
                <c:pt idx="521">
                  <c:v>2.4099050898821099</c:v>
                </c:pt>
                <c:pt idx="522">
                  <c:v>2.3902802356705499</c:v>
                </c:pt>
                <c:pt idx="523">
                  <c:v>2.39190395377303</c:v>
                </c:pt>
                <c:pt idx="524">
                  <c:v>2.3980097688445299</c:v>
                </c:pt>
                <c:pt idx="525">
                  <c:v>2.4099715515483302</c:v>
                </c:pt>
                <c:pt idx="526">
                  <c:v>2.4416844264476198</c:v>
                </c:pt>
                <c:pt idx="527">
                  <c:v>2.4348174750137601</c:v>
                </c:pt>
                <c:pt idx="528">
                  <c:v>2.4486913942521298</c:v>
                </c:pt>
                <c:pt idx="529">
                  <c:v>2.4473110997859102</c:v>
                </c:pt>
                <c:pt idx="530">
                  <c:v>2.4274415653426402</c:v>
                </c:pt>
                <c:pt idx="531">
                  <c:v>2.5170312948201401</c:v>
                </c:pt>
                <c:pt idx="532">
                  <c:v>2.4669029051363398</c:v>
                </c:pt>
                <c:pt idx="533">
                  <c:v>2.5038054934344798</c:v>
                </c:pt>
                <c:pt idx="534">
                  <c:v>2.4788148306062201</c:v>
                </c:pt>
                <c:pt idx="535">
                  <c:v>2.5312289344784298</c:v>
                </c:pt>
                <c:pt idx="536">
                  <c:v>2.57824647236558</c:v>
                </c:pt>
                <c:pt idx="537">
                  <c:v>2.6129977397142499</c:v>
                </c:pt>
                <c:pt idx="538">
                  <c:v>2.6095712027011699</c:v>
                </c:pt>
                <c:pt idx="539">
                  <c:v>2.5869038844412202</c:v>
                </c:pt>
                <c:pt idx="540">
                  <c:v>2.5782024456161499</c:v>
                </c:pt>
                <c:pt idx="541">
                  <c:v>2.5660795327456101</c:v>
                </c:pt>
                <c:pt idx="542">
                  <c:v>2.6023268923090299</c:v>
                </c:pt>
                <c:pt idx="543">
                  <c:v>2.5693408689195798</c:v>
                </c:pt>
                <c:pt idx="544">
                  <c:v>2.5889765981106501</c:v>
                </c:pt>
                <c:pt idx="545">
                  <c:v>2.6576256946103398</c:v>
                </c:pt>
                <c:pt idx="546">
                  <c:v>2.7258960165003399</c:v>
                </c:pt>
                <c:pt idx="547">
                  <c:v>2.7578811675574699</c:v>
                </c:pt>
                <c:pt idx="548">
                  <c:v>2.80611225072946</c:v>
                </c:pt>
                <c:pt idx="549">
                  <c:v>2.77584929402208</c:v>
                </c:pt>
                <c:pt idx="550">
                  <c:v>2.8490572132346501</c:v>
                </c:pt>
                <c:pt idx="551">
                  <c:v>2.8295822952937701</c:v>
                </c:pt>
                <c:pt idx="552">
                  <c:v>2.8547920604058699</c:v>
                </c:pt>
                <c:pt idx="553">
                  <c:v>2.84682337346046</c:v>
                </c:pt>
                <c:pt idx="554">
                  <c:v>2.9975834614897399</c:v>
                </c:pt>
                <c:pt idx="555">
                  <c:v>2.9190165528780301</c:v>
                </c:pt>
                <c:pt idx="556">
                  <c:v>2.9049839647481699</c:v>
                </c:pt>
                <c:pt idx="557">
                  <c:v>2.86577181543647</c:v>
                </c:pt>
                <c:pt idx="558">
                  <c:v>2.9236418441932299</c:v>
                </c:pt>
                <c:pt idx="559">
                  <c:v>2.8331995547356699</c:v>
                </c:pt>
                <c:pt idx="560">
                  <c:v>2.80372125664891</c:v>
                </c:pt>
                <c:pt idx="561">
                  <c:v>2.7618106292012001</c:v>
                </c:pt>
                <c:pt idx="562">
                  <c:v>2.7999509879548299</c:v>
                </c:pt>
                <c:pt idx="563">
                  <c:v>2.8366166051683601</c:v>
                </c:pt>
                <c:pt idx="564">
                  <c:v>2.8761338399888299</c:v>
                </c:pt>
                <c:pt idx="565">
                  <c:v>2.9117690832518699</c:v>
                </c:pt>
                <c:pt idx="566">
                  <c:v>2.8722472650718598</c:v>
                </c:pt>
                <c:pt idx="567">
                  <c:v>2.8870968506332702</c:v>
                </c:pt>
                <c:pt idx="568">
                  <c:v>2.8499501677953698</c:v>
                </c:pt>
                <c:pt idx="569">
                  <c:v>2.8110138721852098</c:v>
                </c:pt>
                <c:pt idx="570">
                  <c:v>2.7659954239562499</c:v>
                </c:pt>
                <c:pt idx="571">
                  <c:v>2.7839134063230899</c:v>
                </c:pt>
                <c:pt idx="572">
                  <c:v>2.7859975162033002</c:v>
                </c:pt>
                <c:pt idx="573">
                  <c:v>2.75352926734808</c:v>
                </c:pt>
                <c:pt idx="574">
                  <c:v>2.7248545731582499</c:v>
                </c:pt>
                <c:pt idx="575">
                  <c:v>2.7327046266569099</c:v>
                </c:pt>
                <c:pt idx="576">
                  <c:v>2.7187321421761799</c:v>
                </c:pt>
                <c:pt idx="577">
                  <c:v>2.71872621435545</c:v>
                </c:pt>
                <c:pt idx="578">
                  <c:v>2.7435746804187402</c:v>
                </c:pt>
                <c:pt idx="579">
                  <c:v>2.7259380698718898</c:v>
                </c:pt>
                <c:pt idx="580">
                  <c:v>2.7345854679769701</c:v>
                </c:pt>
                <c:pt idx="581">
                  <c:v>2.7204670740433299</c:v>
                </c:pt>
                <c:pt idx="582">
                  <c:v>2.7016158315352898</c:v>
                </c:pt>
                <c:pt idx="583">
                  <c:v>2.7285903589051101</c:v>
                </c:pt>
                <c:pt idx="584">
                  <c:v>2.7505540159424702</c:v>
                </c:pt>
                <c:pt idx="585">
                  <c:v>2.74126291183001</c:v>
                </c:pt>
                <c:pt idx="586">
                  <c:v>2.7536813898990502</c:v>
                </c:pt>
                <c:pt idx="587">
                  <c:v>2.7222705805963101</c:v>
                </c:pt>
                <c:pt idx="588">
                  <c:v>2.70579233673311</c:v>
                </c:pt>
                <c:pt idx="589">
                  <c:v>2.72070354377162</c:v>
                </c:pt>
                <c:pt idx="590">
                  <c:v>2.70563799020425</c:v>
                </c:pt>
                <c:pt idx="591">
                  <c:v>2.6784825122706701</c:v>
                </c:pt>
                <c:pt idx="592">
                  <c:v>2.66221310574528</c:v>
                </c:pt>
                <c:pt idx="593">
                  <c:v>2.6709059133570299</c:v>
                </c:pt>
                <c:pt idx="594">
                  <c:v>2.6906031221242199</c:v>
                </c:pt>
                <c:pt idx="595">
                  <c:v>2.6796041289919499</c:v>
                </c:pt>
                <c:pt idx="596">
                  <c:v>2.6751337780179201</c:v>
                </c:pt>
                <c:pt idx="597">
                  <c:v>2.6306960335335199</c:v>
                </c:pt>
                <c:pt idx="598">
                  <c:v>2.6424548048673202</c:v>
                </c:pt>
                <c:pt idx="599">
                  <c:v>2.58720140234067</c:v>
                </c:pt>
                <c:pt idx="600">
                  <c:v>2.6203135021706201</c:v>
                </c:pt>
                <c:pt idx="601">
                  <c:v>2.6566260954540701</c:v>
                </c:pt>
                <c:pt idx="602">
                  <c:v>2.6419576715060198</c:v>
                </c:pt>
                <c:pt idx="603">
                  <c:v>2.69409107520285</c:v>
                </c:pt>
                <c:pt idx="604">
                  <c:v>2.69834544048119</c:v>
                </c:pt>
                <c:pt idx="605">
                  <c:v>2.7020297767793102</c:v>
                </c:pt>
                <c:pt idx="606">
                  <c:v>2.6922163673163801</c:v>
                </c:pt>
                <c:pt idx="607">
                  <c:v>2.7422694714460301</c:v>
                </c:pt>
                <c:pt idx="608">
                  <c:v>2.73943157221469</c:v>
                </c:pt>
                <c:pt idx="609">
                  <c:v>2.7070018396786302</c:v>
                </c:pt>
                <c:pt idx="610">
                  <c:v>2.6713859330641099</c:v>
                </c:pt>
                <c:pt idx="611">
                  <c:v>2.6692224416236798</c:v>
                </c:pt>
                <c:pt idx="612">
                  <c:v>2.6639260140804302</c:v>
                </c:pt>
                <c:pt idx="613">
                  <c:v>2.6697073497717301</c:v>
                </c:pt>
                <c:pt idx="614">
                  <c:v>2.7032221925100099</c:v>
                </c:pt>
                <c:pt idx="615">
                  <c:v>2.7568221694052899</c:v>
                </c:pt>
                <c:pt idx="616">
                  <c:v>2.81904201610029</c:v>
                </c:pt>
                <c:pt idx="617">
                  <c:v>2.9035625000932299</c:v>
                </c:pt>
                <c:pt idx="618">
                  <c:v>2.8811830379875998</c:v>
                </c:pt>
                <c:pt idx="619">
                  <c:v>2.89183060887594</c:v>
                </c:pt>
                <c:pt idx="620">
                  <c:v>2.8960389043460699</c:v>
                </c:pt>
                <c:pt idx="621">
                  <c:v>2.87578801984735</c:v>
                </c:pt>
                <c:pt idx="622">
                  <c:v>2.8319379659111501</c:v>
                </c:pt>
                <c:pt idx="623">
                  <c:v>2.8243652375635002</c:v>
                </c:pt>
                <c:pt idx="624">
                  <c:v>2.8149135643213299</c:v>
                </c:pt>
                <c:pt idx="625">
                  <c:v>2.8221354117880799</c:v>
                </c:pt>
                <c:pt idx="626">
                  <c:v>2.8290481375651302</c:v>
                </c:pt>
                <c:pt idx="627">
                  <c:v>2.8301990626208702</c:v>
                </c:pt>
                <c:pt idx="628">
                  <c:v>2.83554989331514</c:v>
                </c:pt>
                <c:pt idx="629">
                  <c:v>2.8182274847564499</c:v>
                </c:pt>
                <c:pt idx="630">
                  <c:v>2.8121576879623298</c:v>
                </c:pt>
                <c:pt idx="631">
                  <c:v>2.74980553285886</c:v>
                </c:pt>
                <c:pt idx="632">
                  <c:v>2.6849205088188901</c:v>
                </c:pt>
                <c:pt idx="633">
                  <c:v>2.64883723056291</c:v>
                </c:pt>
                <c:pt idx="634">
                  <c:v>2.63677132921624</c:v>
                </c:pt>
                <c:pt idx="635">
                  <c:v>2.6478515388755</c:v>
                </c:pt>
                <c:pt idx="636">
                  <c:v>2.6211013121072102</c:v>
                </c:pt>
                <c:pt idx="637">
                  <c:v>2.6181385944642201</c:v>
                </c:pt>
                <c:pt idx="638">
                  <c:v>2.5751472938452702</c:v>
                </c:pt>
                <c:pt idx="639">
                  <c:v>2.568849198488</c:v>
                </c:pt>
                <c:pt idx="640">
                  <c:v>2.5519959021059799</c:v>
                </c:pt>
                <c:pt idx="641">
                  <c:v>2.5165107050078799</c:v>
                </c:pt>
                <c:pt idx="642">
                  <c:v>2.5514912023227501</c:v>
                </c:pt>
                <c:pt idx="643">
                  <c:v>2.4849642875395799</c:v>
                </c:pt>
                <c:pt idx="644">
                  <c:v>2.5070805421581599</c:v>
                </c:pt>
                <c:pt idx="645">
                  <c:v>2.5340999165618099</c:v>
                </c:pt>
                <c:pt idx="646">
                  <c:v>2.5350972840111101</c:v>
                </c:pt>
                <c:pt idx="647">
                  <c:v>2.5168534549652999</c:v>
                </c:pt>
                <c:pt idx="648">
                  <c:v>2.5267141056021001</c:v>
                </c:pt>
                <c:pt idx="649">
                  <c:v>2.4990441481156198</c:v>
                </c:pt>
                <c:pt idx="650">
                  <c:v>2.41492387234244</c:v>
                </c:pt>
                <c:pt idx="651">
                  <c:v>2.3999749199150799</c:v>
                </c:pt>
                <c:pt idx="652">
                  <c:v>2.42336751161882</c:v>
                </c:pt>
                <c:pt idx="653">
                  <c:v>2.4549466586139599</c:v>
                </c:pt>
                <c:pt idx="654">
                  <c:v>2.4339889136408801</c:v>
                </c:pt>
                <c:pt idx="655">
                  <c:v>2.4582206846008101</c:v>
                </c:pt>
                <c:pt idx="656">
                  <c:v>2.47386407928101</c:v>
                </c:pt>
                <c:pt idx="657">
                  <c:v>2.5173583976979201</c:v>
                </c:pt>
                <c:pt idx="658">
                  <c:v>2.5226391236137902</c:v>
                </c:pt>
                <c:pt idx="659">
                  <c:v>2.50211436974659</c:v>
                </c:pt>
                <c:pt idx="660">
                  <c:v>2.4867431105977502</c:v>
                </c:pt>
                <c:pt idx="661">
                  <c:v>2.47309611995437</c:v>
                </c:pt>
                <c:pt idx="662">
                  <c:v>2.4308553037234901</c:v>
                </c:pt>
                <c:pt idx="663">
                  <c:v>2.4258256654137802</c:v>
                </c:pt>
                <c:pt idx="664">
                  <c:v>2.4439328111031799</c:v>
                </c:pt>
                <c:pt idx="665">
                  <c:v>2.4955321657026301</c:v>
                </c:pt>
                <c:pt idx="666">
                  <c:v>2.51091943331443</c:v>
                </c:pt>
                <c:pt idx="667">
                  <c:v>2.3741049655862398</c:v>
                </c:pt>
                <c:pt idx="668">
                  <c:v>2.3592885114963802</c:v>
                </c:pt>
                <c:pt idx="669">
                  <c:v>2.3458174604878401</c:v>
                </c:pt>
                <c:pt idx="670">
                  <c:v>2.3629059008712199</c:v>
                </c:pt>
                <c:pt idx="671">
                  <c:v>2.3808582948195101</c:v>
                </c:pt>
                <c:pt idx="672">
                  <c:v>2.38086877327952</c:v>
                </c:pt>
                <c:pt idx="673">
                  <c:v>2.39713936816384</c:v>
                </c:pt>
                <c:pt idx="674">
                  <c:v>2.4031654423283402</c:v>
                </c:pt>
                <c:pt idx="675">
                  <c:v>2.3969075487415799</c:v>
                </c:pt>
                <c:pt idx="676">
                  <c:v>2.36759949210653</c:v>
                </c:pt>
                <c:pt idx="677">
                  <c:v>2.3521335026350498</c:v>
                </c:pt>
                <c:pt idx="678">
                  <c:v>2.3716508964865302</c:v>
                </c:pt>
                <c:pt idx="679">
                  <c:v>2.3483859206113098</c:v>
                </c:pt>
                <c:pt idx="680">
                  <c:v>2.38953208802626</c:v>
                </c:pt>
                <c:pt idx="681">
                  <c:v>2.41469057129637</c:v>
                </c:pt>
                <c:pt idx="682">
                  <c:v>2.3552861329191801</c:v>
                </c:pt>
                <c:pt idx="683">
                  <c:v>2.3624944109270198</c:v>
                </c:pt>
                <c:pt idx="684">
                  <c:v>2.34976316512543</c:v>
                </c:pt>
                <c:pt idx="685">
                  <c:v>2.3468133363960599</c:v>
                </c:pt>
                <c:pt idx="686">
                  <c:v>2.28690229150707</c:v>
                </c:pt>
                <c:pt idx="687">
                  <c:v>2.2553962060941002</c:v>
                </c:pt>
                <c:pt idx="688">
                  <c:v>2.2997327699921</c:v>
                </c:pt>
                <c:pt idx="689">
                  <c:v>2.2953429861313301</c:v>
                </c:pt>
                <c:pt idx="690">
                  <c:v>2.2935322232150201</c:v>
                </c:pt>
                <c:pt idx="691">
                  <c:v>2.3126982832801599</c:v>
                </c:pt>
                <c:pt idx="692">
                  <c:v>2.3214779897689</c:v>
                </c:pt>
                <c:pt idx="693">
                  <c:v>2.3651141948066399</c:v>
                </c:pt>
                <c:pt idx="694">
                  <c:v>2.36488237732874</c:v>
                </c:pt>
                <c:pt idx="695">
                  <c:v>2.3841714504086902</c:v>
                </c:pt>
                <c:pt idx="696">
                  <c:v>2.4085849393083598</c:v>
                </c:pt>
                <c:pt idx="697">
                  <c:v>2.4027145596325798</c:v>
                </c:pt>
                <c:pt idx="698">
                  <c:v>2.3514958114894</c:v>
                </c:pt>
                <c:pt idx="699">
                  <c:v>2.3583700413280502</c:v>
                </c:pt>
                <c:pt idx="700">
                  <c:v>2.3421619670107598</c:v>
                </c:pt>
                <c:pt idx="701">
                  <c:v>2.3353768983232799</c:v>
                </c:pt>
                <c:pt idx="702">
                  <c:v>2.3682673975342099</c:v>
                </c:pt>
                <c:pt idx="703">
                  <c:v>2.3620427039184602</c:v>
                </c:pt>
                <c:pt idx="704">
                  <c:v>2.3316371512566101</c:v>
                </c:pt>
                <c:pt idx="705">
                  <c:v>2.3207536131820299</c:v>
                </c:pt>
                <c:pt idx="706">
                  <c:v>2.3108190527714099</c:v>
                </c:pt>
                <c:pt idx="707">
                  <c:v>2.3222404683442699</c:v>
                </c:pt>
                <c:pt idx="708">
                  <c:v>2.3132020218418998</c:v>
                </c:pt>
                <c:pt idx="709">
                  <c:v>2.3402003034397998</c:v>
                </c:pt>
                <c:pt idx="710">
                  <c:v>2.33898806303137</c:v>
                </c:pt>
                <c:pt idx="711">
                  <c:v>2.3732030986622399</c:v>
                </c:pt>
                <c:pt idx="712">
                  <c:v>2.3901226276377199</c:v>
                </c:pt>
                <c:pt idx="713">
                  <c:v>2.4215446339839901</c:v>
                </c:pt>
                <c:pt idx="714">
                  <c:v>2.4157305543515899</c:v>
                </c:pt>
                <c:pt idx="715">
                  <c:v>2.4343907379018601</c:v>
                </c:pt>
                <c:pt idx="716">
                  <c:v>2.4455661793430901</c:v>
                </c:pt>
                <c:pt idx="717">
                  <c:v>2.4417360120293101</c:v>
                </c:pt>
                <c:pt idx="718">
                  <c:v>2.4171163782536502</c:v>
                </c:pt>
                <c:pt idx="719">
                  <c:v>2.44026961069097</c:v>
                </c:pt>
                <c:pt idx="720">
                  <c:v>2.4345747895079399</c:v>
                </c:pt>
                <c:pt idx="721">
                  <c:v>2.44313671557074</c:v>
                </c:pt>
                <c:pt idx="722">
                  <c:v>2.4683946978277298</c:v>
                </c:pt>
                <c:pt idx="723">
                  <c:v>2.4781539913772899</c:v>
                </c:pt>
                <c:pt idx="724">
                  <c:v>2.5208074462260299</c:v>
                </c:pt>
                <c:pt idx="725">
                  <c:v>2.5656270462896602</c:v>
                </c:pt>
                <c:pt idx="726">
                  <c:v>2.6303745038289601</c:v>
                </c:pt>
                <c:pt idx="727">
                  <c:v>2.6477408481727198</c:v>
                </c:pt>
                <c:pt idx="728">
                  <c:v>2.6578661652040299</c:v>
                </c:pt>
                <c:pt idx="729">
                  <c:v>2.6379624746014101</c:v>
                </c:pt>
                <c:pt idx="730">
                  <c:v>2.6359152911088399</c:v>
                </c:pt>
                <c:pt idx="731">
                  <c:v>2.6464741659475899</c:v>
                </c:pt>
                <c:pt idx="732">
                  <c:v>2.6737696462590299</c:v>
                </c:pt>
                <c:pt idx="733">
                  <c:v>2.67642291591606</c:v>
                </c:pt>
                <c:pt idx="734">
                  <c:v>2.74355451783889</c:v>
                </c:pt>
                <c:pt idx="735">
                  <c:v>2.8022559025205802</c:v>
                </c:pt>
                <c:pt idx="736">
                  <c:v>2.8540077607200098</c:v>
                </c:pt>
                <c:pt idx="737">
                  <c:v>2.86261337997272</c:v>
                </c:pt>
                <c:pt idx="738">
                  <c:v>2.9061990411701899</c:v>
                </c:pt>
                <c:pt idx="739">
                  <c:v>2.8460879017631</c:v>
                </c:pt>
                <c:pt idx="740">
                  <c:v>2.8811359444125002</c:v>
                </c:pt>
                <c:pt idx="741">
                  <c:v>2.75201876738784</c:v>
                </c:pt>
                <c:pt idx="742">
                  <c:v>2.77693826835797</c:v>
                </c:pt>
                <c:pt idx="743">
                  <c:v>2.7623550000151802</c:v>
                </c:pt>
                <c:pt idx="744">
                  <c:v>2.81583962303666</c:v>
                </c:pt>
                <c:pt idx="745">
                  <c:v>2.77959127951774</c:v>
                </c:pt>
                <c:pt idx="746">
                  <c:v>2.8221215915546498</c:v>
                </c:pt>
                <c:pt idx="747">
                  <c:v>2.8272385253595802</c:v>
                </c:pt>
                <c:pt idx="748">
                  <c:v>2.83679198689748</c:v>
                </c:pt>
                <c:pt idx="749">
                  <c:v>2.8277014138539198</c:v>
                </c:pt>
                <c:pt idx="750">
                  <c:v>2.8480086830782998</c:v>
                </c:pt>
                <c:pt idx="751">
                  <c:v>2.9066467519122798</c:v>
                </c:pt>
                <c:pt idx="752">
                  <c:v>2.8702939396073002</c:v>
                </c:pt>
                <c:pt idx="753">
                  <c:v>2.91163136221483</c:v>
                </c:pt>
                <c:pt idx="754">
                  <c:v>2.9553290851446299</c:v>
                </c:pt>
                <c:pt idx="755">
                  <c:v>2.9519197776119399</c:v>
                </c:pt>
                <c:pt idx="756">
                  <c:v>2.96734994410521</c:v>
                </c:pt>
                <c:pt idx="757">
                  <c:v>2.95108360564647</c:v>
                </c:pt>
                <c:pt idx="758">
                  <c:v>3.01698357595594</c:v>
                </c:pt>
                <c:pt idx="759">
                  <c:v>3.0436072151635098</c:v>
                </c:pt>
                <c:pt idx="760">
                  <c:v>3.1073006198154398</c:v>
                </c:pt>
                <c:pt idx="761">
                  <c:v>2.9811307332839498</c:v>
                </c:pt>
                <c:pt idx="762">
                  <c:v>3.0522934546067102</c:v>
                </c:pt>
                <c:pt idx="763">
                  <c:v>3.1384583392385901</c:v>
                </c:pt>
                <c:pt idx="764">
                  <c:v>3.1940378029031899</c:v>
                </c:pt>
                <c:pt idx="765">
                  <c:v>3.1960837845614098</c:v>
                </c:pt>
                <c:pt idx="766">
                  <c:v>3.2068235038654</c:v>
                </c:pt>
                <c:pt idx="767">
                  <c:v>3.14539337387277</c:v>
                </c:pt>
                <c:pt idx="768">
                  <c:v>3.12861231987499</c:v>
                </c:pt>
                <c:pt idx="769">
                  <c:v>3.10038515993958</c:v>
                </c:pt>
                <c:pt idx="770">
                  <c:v>3.0302888637683001</c:v>
                </c:pt>
                <c:pt idx="771">
                  <c:v>3.0812060810884501</c:v>
                </c:pt>
                <c:pt idx="772">
                  <c:v>3.0236330148963999</c:v>
                </c:pt>
                <c:pt idx="773">
                  <c:v>3.0598025457798199</c:v>
                </c:pt>
                <c:pt idx="774">
                  <c:v>3.0879926184967901</c:v>
                </c:pt>
                <c:pt idx="775">
                  <c:v>3.02779419444269</c:v>
                </c:pt>
                <c:pt idx="776">
                  <c:v>3.0096127053831299</c:v>
                </c:pt>
                <c:pt idx="777">
                  <c:v>2.96983056475124</c:v>
                </c:pt>
                <c:pt idx="778">
                  <c:v>2.8815660095941298</c:v>
                </c:pt>
                <c:pt idx="779">
                  <c:v>2.8389257139266602</c:v>
                </c:pt>
                <c:pt idx="780">
                  <c:v>2.8860294481670201</c:v>
                </c:pt>
                <c:pt idx="781">
                  <c:v>2.90633435002617</c:v>
                </c:pt>
                <c:pt idx="782">
                  <c:v>2.94041342292754</c:v>
                </c:pt>
                <c:pt idx="783">
                  <c:v>2.87451361687874</c:v>
                </c:pt>
                <c:pt idx="784">
                  <c:v>2.8428847496785701</c:v>
                </c:pt>
                <c:pt idx="785">
                  <c:v>2.8171628131300599</c:v>
                </c:pt>
                <c:pt idx="786">
                  <c:v>2.7134302539045199</c:v>
                </c:pt>
                <c:pt idx="787">
                  <c:v>2.6966409560259601</c:v>
                </c:pt>
                <c:pt idx="788">
                  <c:v>2.7339859271162101</c:v>
                </c:pt>
                <c:pt idx="789">
                  <c:v>2.8337091309184799</c:v>
                </c:pt>
                <c:pt idx="790">
                  <c:v>2.8345661047333799</c:v>
                </c:pt>
                <c:pt idx="791">
                  <c:v>2.8535516943893802</c:v>
                </c:pt>
                <c:pt idx="792">
                  <c:v>2.9224242719464</c:v>
                </c:pt>
                <c:pt idx="793">
                  <c:v>2.91347090127304</c:v>
                </c:pt>
                <c:pt idx="794">
                  <c:v>2.9999396238826002</c:v>
                </c:pt>
                <c:pt idx="795">
                  <c:v>3.0579672662453201</c:v>
                </c:pt>
                <c:pt idx="796">
                  <c:v>3.0276234162404401</c:v>
                </c:pt>
                <c:pt idx="797">
                  <c:v>3.0166431087229402</c:v>
                </c:pt>
                <c:pt idx="798">
                  <c:v>3.0214724813500302</c:v>
                </c:pt>
                <c:pt idx="799">
                  <c:v>2.9390060923538299</c:v>
                </c:pt>
                <c:pt idx="800">
                  <c:v>2.9691710013997099</c:v>
                </c:pt>
                <c:pt idx="801">
                  <c:v>3.0249279189946998</c:v>
                </c:pt>
                <c:pt idx="802">
                  <c:v>2.9823434922154699</c:v>
                </c:pt>
                <c:pt idx="803">
                  <c:v>2.9443393273409302</c:v>
                </c:pt>
                <c:pt idx="804">
                  <c:v>2.8778984122744502</c:v>
                </c:pt>
                <c:pt idx="805">
                  <c:v>2.8320358970449302</c:v>
                </c:pt>
                <c:pt idx="806">
                  <c:v>2.8255089495605401</c:v>
                </c:pt>
                <c:pt idx="807">
                  <c:v>2.8446005889586101</c:v>
                </c:pt>
                <c:pt idx="808">
                  <c:v>2.8778446394855299</c:v>
                </c:pt>
                <c:pt idx="809">
                  <c:v>2.8749678116055501</c:v>
                </c:pt>
                <c:pt idx="810">
                  <c:v>2.8994521930586399</c:v>
                </c:pt>
                <c:pt idx="811">
                  <c:v>2.9013039380693302</c:v>
                </c:pt>
                <c:pt idx="812">
                  <c:v>3.0084448181579599</c:v>
                </c:pt>
                <c:pt idx="813">
                  <c:v>3.0428890202019798</c:v>
                </c:pt>
                <c:pt idx="814">
                  <c:v>3.08946682336249</c:v>
                </c:pt>
                <c:pt idx="815">
                  <c:v>3.1006515454810799</c:v>
                </c:pt>
                <c:pt idx="816">
                  <c:v>3.12518408393138</c:v>
                </c:pt>
                <c:pt idx="817">
                  <c:v>3.1400464490212698</c:v>
                </c:pt>
                <c:pt idx="818">
                  <c:v>3.1380338479117702</c:v>
                </c:pt>
                <c:pt idx="819">
                  <c:v>3.1784520938805501</c:v>
                </c:pt>
                <c:pt idx="820">
                  <c:v>3.2467632176674002</c:v>
                </c:pt>
                <c:pt idx="821">
                  <c:v>3.2433112114222</c:v>
                </c:pt>
                <c:pt idx="822">
                  <c:v>3.2824989729710201</c:v>
                </c:pt>
                <c:pt idx="823">
                  <c:v>3.2772222683700298</c:v>
                </c:pt>
                <c:pt idx="824">
                  <c:v>3.2765947514378801</c:v>
                </c:pt>
                <c:pt idx="825">
                  <c:v>3.2856483716510199</c:v>
                </c:pt>
                <c:pt idx="826">
                  <c:v>3.2249696940955102</c:v>
                </c:pt>
                <c:pt idx="827">
                  <c:v>3.2561090804797002</c:v>
                </c:pt>
                <c:pt idx="828">
                  <c:v>3.27547225344843</c:v>
                </c:pt>
                <c:pt idx="829">
                  <c:v>3.24611689136397</c:v>
                </c:pt>
                <c:pt idx="830">
                  <c:v>3.3001252133930601</c:v>
                </c:pt>
                <c:pt idx="831">
                  <c:v>3.3852999895917302</c:v>
                </c:pt>
                <c:pt idx="832">
                  <c:v>3.4236733487355901</c:v>
                </c:pt>
                <c:pt idx="833">
                  <c:v>3.4660136930596401</c:v>
                </c:pt>
                <c:pt idx="834">
                  <c:v>3.5172261337045598</c:v>
                </c:pt>
                <c:pt idx="835">
                  <c:v>3.4990019253698899</c:v>
                </c:pt>
                <c:pt idx="836">
                  <c:v>3.5876682395399602</c:v>
                </c:pt>
                <c:pt idx="837">
                  <c:v>3.60264562374168</c:v>
                </c:pt>
                <c:pt idx="838">
                  <c:v>3.6158536096986702</c:v>
                </c:pt>
                <c:pt idx="839">
                  <c:v>3.6025884648891102</c:v>
                </c:pt>
                <c:pt idx="840">
                  <c:v>3.5112655210879602</c:v>
                </c:pt>
                <c:pt idx="841">
                  <c:v>3.4506739549311201</c:v>
                </c:pt>
                <c:pt idx="842">
                  <c:v>3.4854100903446499</c:v>
                </c:pt>
                <c:pt idx="843">
                  <c:v>3.5479240905809299</c:v>
                </c:pt>
                <c:pt idx="844">
                  <c:v>3.55096068899593</c:v>
                </c:pt>
                <c:pt idx="845">
                  <c:v>3.6504326311823299</c:v>
                </c:pt>
                <c:pt idx="846">
                  <c:v>3.5878721841307502</c:v>
                </c:pt>
                <c:pt idx="847">
                  <c:v>3.6262708773337802</c:v>
                </c:pt>
                <c:pt idx="848">
                  <c:v>3.6914333933897399</c:v>
                </c:pt>
                <c:pt idx="849">
                  <c:v>3.6130557046718601</c:v>
                </c:pt>
                <c:pt idx="850">
                  <c:v>3.7056419180140399</c:v>
                </c:pt>
                <c:pt idx="851">
                  <c:v>3.6578844518452498</c:v>
                </c:pt>
                <c:pt idx="852">
                  <c:v>3.5310528443373301</c:v>
                </c:pt>
                <c:pt idx="853">
                  <c:v>3.575028977214</c:v>
                </c:pt>
                <c:pt idx="854">
                  <c:v>3.5741256951184899</c:v>
                </c:pt>
                <c:pt idx="855">
                  <c:v>3.6187139306327198</c:v>
                </c:pt>
                <c:pt idx="856">
                  <c:v>3.55507561694741</c:v>
                </c:pt>
                <c:pt idx="857">
                  <c:v>3.5478470970767999</c:v>
                </c:pt>
                <c:pt idx="858">
                  <c:v>3.51900470078446</c:v>
                </c:pt>
                <c:pt idx="859">
                  <c:v>3.5433224337618401</c:v>
                </c:pt>
                <c:pt idx="860">
                  <c:v>3.4908871247184199</c:v>
                </c:pt>
                <c:pt idx="861">
                  <c:v>3.3843552829548198</c:v>
                </c:pt>
                <c:pt idx="862">
                  <c:v>3.4014368982069598</c:v>
                </c:pt>
                <c:pt idx="863">
                  <c:v>3.3059993588868499</c:v>
                </c:pt>
                <c:pt idx="864">
                  <c:v>3.3361082626043501</c:v>
                </c:pt>
                <c:pt idx="865">
                  <c:v>3.3329774350710499</c:v>
                </c:pt>
                <c:pt idx="866">
                  <c:v>3.3828845031115198</c:v>
                </c:pt>
                <c:pt idx="867">
                  <c:v>3.3237475173909701</c:v>
                </c:pt>
                <c:pt idx="868">
                  <c:v>3.3609421778703901</c:v>
                </c:pt>
                <c:pt idx="869">
                  <c:v>3.3961857239784199</c:v>
                </c:pt>
                <c:pt idx="870">
                  <c:v>3.3349427747079101</c:v>
                </c:pt>
                <c:pt idx="871">
                  <c:v>3.24129116856481</c:v>
                </c:pt>
                <c:pt idx="872">
                  <c:v>3.1309221440554298</c:v>
                </c:pt>
                <c:pt idx="873">
                  <c:v>3.1287224791709498</c:v>
                </c:pt>
                <c:pt idx="874">
                  <c:v>3.1714170109821</c:v>
                </c:pt>
                <c:pt idx="875">
                  <c:v>3.12222938013202</c:v>
                </c:pt>
                <c:pt idx="876">
                  <c:v>3.0140154781922801</c:v>
                </c:pt>
                <c:pt idx="877">
                  <c:v>3.0674523269574498</c:v>
                </c:pt>
                <c:pt idx="878">
                  <c:v>3.1543504984901598</c:v>
                </c:pt>
                <c:pt idx="879">
                  <c:v>3.2132897770748898</c:v>
                </c:pt>
                <c:pt idx="880">
                  <c:v>3.1382628779555501</c:v>
                </c:pt>
                <c:pt idx="881">
                  <c:v>3.1835260662423401</c:v>
                </c:pt>
                <c:pt idx="882">
                  <c:v>3.1261025715236701</c:v>
                </c:pt>
                <c:pt idx="883">
                  <c:v>3.1379007215882702</c:v>
                </c:pt>
                <c:pt idx="884">
                  <c:v>3.1875683281313298</c:v>
                </c:pt>
                <c:pt idx="885">
                  <c:v>3.2253019271605101</c:v>
                </c:pt>
                <c:pt idx="886">
                  <c:v>3.2213753568879802</c:v>
                </c:pt>
                <c:pt idx="887">
                  <c:v>3.2352995106305098</c:v>
                </c:pt>
                <c:pt idx="888">
                  <c:v>3.28704815469847</c:v>
                </c:pt>
                <c:pt idx="889">
                  <c:v>3.3072622352099699</c:v>
                </c:pt>
                <c:pt idx="890">
                  <c:v>3.2542130369505902</c:v>
                </c:pt>
                <c:pt idx="891">
                  <c:v>3.2834529170784998</c:v>
                </c:pt>
                <c:pt idx="892">
                  <c:v>3.2250860594392901</c:v>
                </c:pt>
                <c:pt idx="893">
                  <c:v>3.23774167299212</c:v>
                </c:pt>
                <c:pt idx="894">
                  <c:v>3.2258732234541401</c:v>
                </c:pt>
                <c:pt idx="895">
                  <c:v>3.2177878637563002</c:v>
                </c:pt>
                <c:pt idx="896">
                  <c:v>3.1983670064720702</c:v>
                </c:pt>
                <c:pt idx="897">
                  <c:v>3.1562609959874401</c:v>
                </c:pt>
                <c:pt idx="898">
                  <c:v>3.1899198488496499</c:v>
                </c:pt>
                <c:pt idx="899">
                  <c:v>3.18004168936011</c:v>
                </c:pt>
                <c:pt idx="900">
                  <c:v>3.2275786967896498</c:v>
                </c:pt>
                <c:pt idx="901">
                  <c:v>3.21595217481156</c:v>
                </c:pt>
                <c:pt idx="902">
                  <c:v>3.2195133469289101</c:v>
                </c:pt>
                <c:pt idx="903">
                  <c:v>3.1610525157759302</c:v>
                </c:pt>
                <c:pt idx="904">
                  <c:v>3.1654460592502498</c:v>
                </c:pt>
                <c:pt idx="905">
                  <c:v>3.1824126642360699</c:v>
                </c:pt>
                <c:pt idx="906">
                  <c:v>3.18708406709916</c:v>
                </c:pt>
                <c:pt idx="907">
                  <c:v>3.17565302770016</c:v>
                </c:pt>
                <c:pt idx="908">
                  <c:v>3.1718764648019899</c:v>
                </c:pt>
                <c:pt idx="909">
                  <c:v>3.1339197719713501</c:v>
                </c:pt>
                <c:pt idx="910">
                  <c:v>3.13438839161156</c:v>
                </c:pt>
                <c:pt idx="911">
                  <c:v>2.9703472731705798</c:v>
                </c:pt>
                <c:pt idx="912">
                  <c:v>2.9051082692172501</c:v>
                </c:pt>
                <c:pt idx="913">
                  <c:v>2.8540401995104401</c:v>
                </c:pt>
                <c:pt idx="914">
                  <c:v>2.8196766884738298</c:v>
                </c:pt>
                <c:pt idx="915">
                  <c:v>2.7149409871264298</c:v>
                </c:pt>
                <c:pt idx="916">
                  <c:v>2.7467011899496301</c:v>
                </c:pt>
                <c:pt idx="917">
                  <c:v>2.6587940055925299</c:v>
                </c:pt>
                <c:pt idx="918">
                  <c:v>2.5596373212791499</c:v>
                </c:pt>
                <c:pt idx="919">
                  <c:v>2.5166630090070599</c:v>
                </c:pt>
                <c:pt idx="920">
                  <c:v>2.51725560887389</c:v>
                </c:pt>
                <c:pt idx="921">
                  <c:v>2.54194691919542</c:v>
                </c:pt>
                <c:pt idx="922">
                  <c:v>2.55089038305788</c:v>
                </c:pt>
                <c:pt idx="923">
                  <c:v>2.5504595450632799</c:v>
                </c:pt>
                <c:pt idx="924">
                  <c:v>2.4993805070584698</c:v>
                </c:pt>
                <c:pt idx="925">
                  <c:v>2.54241712707086</c:v>
                </c:pt>
                <c:pt idx="926">
                  <c:v>2.5012996189102101</c:v>
                </c:pt>
                <c:pt idx="927">
                  <c:v>2.4889462878070101</c:v>
                </c:pt>
                <c:pt idx="928">
                  <c:v>2.46683374891205</c:v>
                </c:pt>
                <c:pt idx="929">
                  <c:v>2.4214529852917299</c:v>
                </c:pt>
                <c:pt idx="930">
                  <c:v>2.3772260822666702</c:v>
                </c:pt>
                <c:pt idx="931">
                  <c:v>2.3597150647710698</c:v>
                </c:pt>
                <c:pt idx="932">
                  <c:v>2.3494240953630499</c:v>
                </c:pt>
                <c:pt idx="933">
                  <c:v>2.3439647290497398</c:v>
                </c:pt>
                <c:pt idx="934">
                  <c:v>2.4011149149955102</c:v>
                </c:pt>
                <c:pt idx="935">
                  <c:v>2.3985391586199598</c:v>
                </c:pt>
                <c:pt idx="936">
                  <c:v>2.4503120259637101</c:v>
                </c:pt>
                <c:pt idx="937">
                  <c:v>2.4422602253899099</c:v>
                </c:pt>
                <c:pt idx="938">
                  <c:v>2.4352979981188501</c:v>
                </c:pt>
                <c:pt idx="939">
                  <c:v>2.3879675075293898</c:v>
                </c:pt>
                <c:pt idx="940">
                  <c:v>2.4091799334956301</c:v>
                </c:pt>
                <c:pt idx="941">
                  <c:v>2.38782505302148</c:v>
                </c:pt>
                <c:pt idx="942">
                  <c:v>2.4404130830652799</c:v>
                </c:pt>
                <c:pt idx="943">
                  <c:v>2.47018137330135</c:v>
                </c:pt>
                <c:pt idx="944">
                  <c:v>2.5267337993721402</c:v>
                </c:pt>
                <c:pt idx="945">
                  <c:v>2.5674648520374701</c:v>
                </c:pt>
                <c:pt idx="946">
                  <c:v>2.52575553763233</c:v>
                </c:pt>
                <c:pt idx="947">
                  <c:v>2.51434140187843</c:v>
                </c:pt>
                <c:pt idx="948">
                  <c:v>2.5394553052679201</c:v>
                </c:pt>
                <c:pt idx="949">
                  <c:v>2.5199883201367701</c:v>
                </c:pt>
                <c:pt idx="950">
                  <c:v>2.5180689822689302</c:v>
                </c:pt>
                <c:pt idx="951">
                  <c:v>2.5461534397149999</c:v>
                </c:pt>
                <c:pt idx="952">
                  <c:v>2.5410731085043801</c:v>
                </c:pt>
                <c:pt idx="953">
                  <c:v>2.5143733206610399</c:v>
                </c:pt>
                <c:pt idx="954">
                  <c:v>2.5411263160811699</c:v>
                </c:pt>
                <c:pt idx="955">
                  <c:v>2.5163674801853402</c:v>
                </c:pt>
                <c:pt idx="956">
                  <c:v>2.4754086268374</c:v>
                </c:pt>
                <c:pt idx="957">
                  <c:v>2.44265753432544</c:v>
                </c:pt>
                <c:pt idx="958">
                  <c:v>2.4328310448830002</c:v>
                </c:pt>
                <c:pt idx="959">
                  <c:v>2.4673907284285299</c:v>
                </c:pt>
                <c:pt idx="960">
                  <c:v>2.4443317812771599</c:v>
                </c:pt>
                <c:pt idx="961">
                  <c:v>2.44316795460729</c:v>
                </c:pt>
                <c:pt idx="962">
                  <c:v>2.4381899621520602</c:v>
                </c:pt>
                <c:pt idx="963">
                  <c:v>2.4593313123593901</c:v>
                </c:pt>
                <c:pt idx="964">
                  <c:v>2.4067849696091801</c:v>
                </c:pt>
                <c:pt idx="965">
                  <c:v>2.4334734781452401</c:v>
                </c:pt>
                <c:pt idx="966">
                  <c:v>2.4169460764870698</c:v>
                </c:pt>
                <c:pt idx="967">
                  <c:v>2.4359122342956101</c:v>
                </c:pt>
                <c:pt idx="968">
                  <c:v>2.4814702008879501</c:v>
                </c:pt>
                <c:pt idx="969">
                  <c:v>2.4385940908334498</c:v>
                </c:pt>
                <c:pt idx="970">
                  <c:v>2.45649276122204</c:v>
                </c:pt>
                <c:pt idx="971">
                  <c:v>2.4131397635565701</c:v>
                </c:pt>
                <c:pt idx="972">
                  <c:v>2.3946566302702101</c:v>
                </c:pt>
                <c:pt idx="973">
                  <c:v>2.3836255284242398</c:v>
                </c:pt>
                <c:pt idx="974">
                  <c:v>2.3928833426676599</c:v>
                </c:pt>
                <c:pt idx="975">
                  <c:v>2.39218661649041</c:v>
                </c:pt>
                <c:pt idx="976">
                  <c:v>2.3684816355148199</c:v>
                </c:pt>
                <c:pt idx="977">
                  <c:v>2.3978840963366399</c:v>
                </c:pt>
                <c:pt idx="978">
                  <c:v>2.4512750153810199</c:v>
                </c:pt>
                <c:pt idx="979">
                  <c:v>2.38309926718521</c:v>
                </c:pt>
                <c:pt idx="980">
                  <c:v>2.3455776893895601</c:v>
                </c:pt>
                <c:pt idx="981">
                  <c:v>2.3066490647207498</c:v>
                </c:pt>
                <c:pt idx="982">
                  <c:v>2.3052899447768498</c:v>
                </c:pt>
                <c:pt idx="983">
                  <c:v>2.29987759744201</c:v>
                </c:pt>
                <c:pt idx="984">
                  <c:v>2.2656053602080499</c:v>
                </c:pt>
                <c:pt idx="985">
                  <c:v>2.2789191507680102</c:v>
                </c:pt>
                <c:pt idx="986">
                  <c:v>2.3030262432148398</c:v>
                </c:pt>
                <c:pt idx="987">
                  <c:v>2.3105872667669098</c:v>
                </c:pt>
                <c:pt idx="988">
                  <c:v>2.2787570399493502</c:v>
                </c:pt>
                <c:pt idx="989">
                  <c:v>2.28675580084743</c:v>
                </c:pt>
                <c:pt idx="990">
                  <c:v>2.2621056133260602</c:v>
                </c:pt>
                <c:pt idx="991">
                  <c:v>2.26919311865788</c:v>
                </c:pt>
                <c:pt idx="992">
                  <c:v>2.2520303305159799</c:v>
                </c:pt>
                <c:pt idx="993">
                  <c:v>2.245891321387</c:v>
                </c:pt>
                <c:pt idx="994">
                  <c:v>2.24885744828789</c:v>
                </c:pt>
                <c:pt idx="995">
                  <c:v>2.2730693536899498</c:v>
                </c:pt>
                <c:pt idx="996">
                  <c:v>2.2781546409250502</c:v>
                </c:pt>
                <c:pt idx="997">
                  <c:v>2.2206406759755399</c:v>
                </c:pt>
                <c:pt idx="998">
                  <c:v>2.1985475726753698</c:v>
                </c:pt>
                <c:pt idx="999">
                  <c:v>2.1492245940180799</c:v>
                </c:pt>
                <c:pt idx="1000">
                  <c:v>2.13730385158425</c:v>
                </c:pt>
                <c:pt idx="1001">
                  <c:v>2.12790373761373</c:v>
                </c:pt>
                <c:pt idx="1002">
                  <c:v>2.1139244372164501</c:v>
                </c:pt>
                <c:pt idx="1003">
                  <c:v>2.0921743178566299</c:v>
                </c:pt>
                <c:pt idx="1004">
                  <c:v>2.0881485752458202</c:v>
                </c:pt>
                <c:pt idx="1005">
                  <c:v>2.0809461468855601</c:v>
                </c:pt>
                <c:pt idx="1006">
                  <c:v>2.1073850731846502</c:v>
                </c:pt>
                <c:pt idx="1007">
                  <c:v>2.0941496930282901</c:v>
                </c:pt>
                <c:pt idx="1008">
                  <c:v>2.1143797165651801</c:v>
                </c:pt>
                <c:pt idx="1009">
                  <c:v>2.10990614994112</c:v>
                </c:pt>
                <c:pt idx="1010">
                  <c:v>2.140944094175</c:v>
                </c:pt>
                <c:pt idx="1011">
                  <c:v>2.1186658568949399</c:v>
                </c:pt>
                <c:pt idx="1012">
                  <c:v>2.1288946440536498</c:v>
                </c:pt>
                <c:pt idx="1013">
                  <c:v>2.1188869981760998</c:v>
                </c:pt>
                <c:pt idx="1014">
                  <c:v>2.1039897800170202</c:v>
                </c:pt>
                <c:pt idx="1015">
                  <c:v>2.0860178628879402</c:v>
                </c:pt>
                <c:pt idx="1016">
                  <c:v>2.1074218032901899</c:v>
                </c:pt>
                <c:pt idx="1017">
                  <c:v>2.1124786058380498</c:v>
                </c:pt>
                <c:pt idx="1018">
                  <c:v>2.1286390571749001</c:v>
                </c:pt>
                <c:pt idx="1019">
                  <c:v>2.1170348538650101</c:v>
                </c:pt>
                <c:pt idx="1020">
                  <c:v>2.0937681453054502</c:v>
                </c:pt>
                <c:pt idx="1021">
                  <c:v>2.1192030029375801</c:v>
                </c:pt>
                <c:pt idx="1022">
                  <c:v>2.1680434509901501</c:v>
                </c:pt>
                <c:pt idx="1023">
                  <c:v>2.2059561701613601</c:v>
                </c:pt>
                <c:pt idx="1024">
                  <c:v>2.1922448813297799</c:v>
                </c:pt>
                <c:pt idx="1025">
                  <c:v>2.2004819514357701</c:v>
                </c:pt>
                <c:pt idx="1026">
                  <c:v>2.22999703061951</c:v>
                </c:pt>
                <c:pt idx="1027">
                  <c:v>2.2133090119765302</c:v>
                </c:pt>
                <c:pt idx="1028">
                  <c:v>2.2193417618317999</c:v>
                </c:pt>
                <c:pt idx="1029">
                  <c:v>2.2241898777063001</c:v>
                </c:pt>
                <c:pt idx="1030">
                  <c:v>2.2473940933382299</c:v>
                </c:pt>
                <c:pt idx="1031">
                  <c:v>2.24401275419764</c:v>
                </c:pt>
                <c:pt idx="1032">
                  <c:v>2.25557178660452</c:v>
                </c:pt>
                <c:pt idx="1033">
                  <c:v>2.25415625727724</c:v>
                </c:pt>
                <c:pt idx="1034">
                  <c:v>2.2495737281024</c:v>
                </c:pt>
                <c:pt idx="1035">
                  <c:v>2.27017414056832</c:v>
                </c:pt>
                <c:pt idx="1036">
                  <c:v>2.2601794300131801</c:v>
                </c:pt>
                <c:pt idx="1037">
                  <c:v>2.1904872564083102</c:v>
                </c:pt>
                <c:pt idx="1038">
                  <c:v>2.1803645849161399</c:v>
                </c:pt>
                <c:pt idx="1039">
                  <c:v>2.1486365976463602</c:v>
                </c:pt>
                <c:pt idx="1040">
                  <c:v>2.1930128756007701</c:v>
                </c:pt>
                <c:pt idx="1041">
                  <c:v>2.1850995551891401</c:v>
                </c:pt>
                <c:pt idx="1042">
                  <c:v>2.1789799600043498</c:v>
                </c:pt>
                <c:pt idx="1043">
                  <c:v>2.1382680725187702</c:v>
                </c:pt>
                <c:pt idx="1044">
                  <c:v>2.1528893652527299</c:v>
                </c:pt>
                <c:pt idx="1045">
                  <c:v>2.1487991098369199</c:v>
                </c:pt>
                <c:pt idx="1046">
                  <c:v>2.0996511333132699</c:v>
                </c:pt>
                <c:pt idx="1047">
                  <c:v>2.05493145002273</c:v>
                </c:pt>
                <c:pt idx="1048">
                  <c:v>2.04538582540378</c:v>
                </c:pt>
                <c:pt idx="1049">
                  <c:v>2.0341200933580401</c:v>
                </c:pt>
                <c:pt idx="1050">
                  <c:v>2.0822444420823798</c:v>
                </c:pt>
                <c:pt idx="1051">
                  <c:v>2.1464218717157602</c:v>
                </c:pt>
                <c:pt idx="1052">
                  <c:v>2.1446053667670002</c:v>
                </c:pt>
                <c:pt idx="1053">
                  <c:v>2.1727179390276099</c:v>
                </c:pt>
                <c:pt idx="1054">
                  <c:v>2.1758209366227801</c:v>
                </c:pt>
                <c:pt idx="1055">
                  <c:v>2.2103898433973201</c:v>
                </c:pt>
                <c:pt idx="1056">
                  <c:v>2.1498295993185699</c:v>
                </c:pt>
                <c:pt idx="1057">
                  <c:v>2.1700980168278301</c:v>
                </c:pt>
                <c:pt idx="1058">
                  <c:v>2.1806156322832901</c:v>
                </c:pt>
                <c:pt idx="1059">
                  <c:v>2.1555799836228302</c:v>
                </c:pt>
                <c:pt idx="1060">
                  <c:v>2.1700503756190299</c:v>
                </c:pt>
                <c:pt idx="1061">
                  <c:v>2.1280209292900798</c:v>
                </c:pt>
                <c:pt idx="1062">
                  <c:v>2.1715762160869398</c:v>
                </c:pt>
                <c:pt idx="1063">
                  <c:v>2.1699202177414398</c:v>
                </c:pt>
                <c:pt idx="1064">
                  <c:v>2.1554914228250501</c:v>
                </c:pt>
                <c:pt idx="1065">
                  <c:v>2.1716162837378699</c:v>
                </c:pt>
                <c:pt idx="1066">
                  <c:v>2.18052568054159</c:v>
                </c:pt>
                <c:pt idx="1067">
                  <c:v>2.16005831784571</c:v>
                </c:pt>
                <c:pt idx="1068">
                  <c:v>2.1675325845766502</c:v>
                </c:pt>
                <c:pt idx="1069">
                  <c:v>2.2312252050313002</c:v>
                </c:pt>
                <c:pt idx="1070">
                  <c:v>2.2425141430617299</c:v>
                </c:pt>
                <c:pt idx="1071">
                  <c:v>2.2776661966910798</c:v>
                </c:pt>
                <c:pt idx="1072">
                  <c:v>2.26051610212917</c:v>
                </c:pt>
                <c:pt idx="1073">
                  <c:v>2.2653927446892901</c:v>
                </c:pt>
                <c:pt idx="1074">
                  <c:v>2.2337109571772902</c:v>
                </c:pt>
                <c:pt idx="1075">
                  <c:v>2.2550813276329902</c:v>
                </c:pt>
                <c:pt idx="1076">
                  <c:v>2.2363843011475502</c:v>
                </c:pt>
                <c:pt idx="1077">
                  <c:v>2.2232435520101199</c:v>
                </c:pt>
                <c:pt idx="1078">
                  <c:v>2.2004208096043798</c:v>
                </c:pt>
                <c:pt idx="1079">
                  <c:v>2.1892557137622601</c:v>
                </c:pt>
                <c:pt idx="1080">
                  <c:v>2.1932744294864999</c:v>
                </c:pt>
                <c:pt idx="1081">
                  <c:v>2.1922221693411199</c:v>
                </c:pt>
                <c:pt idx="1082">
                  <c:v>2.1867220976604198</c:v>
                </c:pt>
                <c:pt idx="1083">
                  <c:v>2.16979115505751</c:v>
                </c:pt>
                <c:pt idx="1084">
                  <c:v>2.1473933294457201</c:v>
                </c:pt>
                <c:pt idx="1085">
                  <c:v>2.1660773764680901</c:v>
                </c:pt>
                <c:pt idx="1086">
                  <c:v>2.1622264999679</c:v>
                </c:pt>
                <c:pt idx="1087">
                  <c:v>2.1809613421357099</c:v>
                </c:pt>
                <c:pt idx="1088">
                  <c:v>2.1914693339934201</c:v>
                </c:pt>
                <c:pt idx="1089">
                  <c:v>2.1785163802995902</c:v>
                </c:pt>
                <c:pt idx="1090">
                  <c:v>2.1744534049381499</c:v>
                </c:pt>
                <c:pt idx="1091">
                  <c:v>2.19185657664165</c:v>
                </c:pt>
                <c:pt idx="1092">
                  <c:v>2.1879439208560298</c:v>
                </c:pt>
                <c:pt idx="1093">
                  <c:v>2.16693901988224</c:v>
                </c:pt>
                <c:pt idx="1094">
                  <c:v>2.1540008180822499</c:v>
                </c:pt>
                <c:pt idx="1095">
                  <c:v>2.1399558592489498</c:v>
                </c:pt>
                <c:pt idx="1096">
                  <c:v>2.10266888281217</c:v>
                </c:pt>
                <c:pt idx="1097">
                  <c:v>2.0883012708448301</c:v>
                </c:pt>
                <c:pt idx="1098">
                  <c:v>2.1005714679175802</c:v>
                </c:pt>
                <c:pt idx="1099">
                  <c:v>2.09901212961016</c:v>
                </c:pt>
                <c:pt idx="1100">
                  <c:v>2.10913705806776</c:v>
                </c:pt>
                <c:pt idx="1101">
                  <c:v>2.1062921445893399</c:v>
                </c:pt>
                <c:pt idx="1102">
                  <c:v>2.0794956720794402</c:v>
                </c:pt>
                <c:pt idx="1103">
                  <c:v>2.0673472165290301</c:v>
                </c:pt>
                <c:pt idx="1104">
                  <c:v>2.0870038822190402</c:v>
                </c:pt>
                <c:pt idx="1105">
                  <c:v>2.0925419116079298</c:v>
                </c:pt>
                <c:pt idx="1106">
                  <c:v>2.1037211773737399</c:v>
                </c:pt>
                <c:pt idx="1107">
                  <c:v>2.1126014993576199</c:v>
                </c:pt>
                <c:pt idx="1108">
                  <c:v>2.0856482893736099</c:v>
                </c:pt>
                <c:pt idx="1109">
                  <c:v>2.0673978218049398</c:v>
                </c:pt>
                <c:pt idx="1110">
                  <c:v>2.10394740668651</c:v>
                </c:pt>
                <c:pt idx="1111">
                  <c:v>2.1056741127724798</c:v>
                </c:pt>
                <c:pt idx="1112">
                  <c:v>2.1091397112294499</c:v>
                </c:pt>
                <c:pt idx="1113">
                  <c:v>2.0829776032199798</c:v>
                </c:pt>
                <c:pt idx="1114">
                  <c:v>2.0918737385694701</c:v>
                </c:pt>
                <c:pt idx="1115">
                  <c:v>2.09404507320883</c:v>
                </c:pt>
                <c:pt idx="1116">
                  <c:v>2.1174972076338001</c:v>
                </c:pt>
                <c:pt idx="1117">
                  <c:v>2.0993458682587298</c:v>
                </c:pt>
                <c:pt idx="1118">
                  <c:v>2.07350679996008</c:v>
                </c:pt>
                <c:pt idx="1119">
                  <c:v>2.0038731751789598</c:v>
                </c:pt>
                <c:pt idx="1120">
                  <c:v>1.9790785095007799</c:v>
                </c:pt>
                <c:pt idx="1121">
                  <c:v>1.9664957448061799</c:v>
                </c:pt>
                <c:pt idx="1122">
                  <c:v>1.9436365405348801</c:v>
                </c:pt>
                <c:pt idx="1123">
                  <c:v>1.9497192082946</c:v>
                </c:pt>
                <c:pt idx="1124">
                  <c:v>1.9426308625191799</c:v>
                </c:pt>
                <c:pt idx="1125">
                  <c:v>1.9371151869246801</c:v>
                </c:pt>
                <c:pt idx="1126">
                  <c:v>1.92792348633128</c:v>
                </c:pt>
                <c:pt idx="1127">
                  <c:v>1.9213234769082399</c:v>
                </c:pt>
                <c:pt idx="1128">
                  <c:v>1.9575075208033801</c:v>
                </c:pt>
                <c:pt idx="1129">
                  <c:v>1.9151541129854399</c:v>
                </c:pt>
                <c:pt idx="1130">
                  <c:v>1.8957936105911399</c:v>
                </c:pt>
                <c:pt idx="1131">
                  <c:v>1.8984213154738501</c:v>
                </c:pt>
                <c:pt idx="1132">
                  <c:v>1.8860163987682499</c:v>
                </c:pt>
                <c:pt idx="1133">
                  <c:v>1.8813997852545301</c:v>
                </c:pt>
                <c:pt idx="1134">
                  <c:v>1.88881001938129</c:v>
                </c:pt>
                <c:pt idx="1135">
                  <c:v>1.89742844311574</c:v>
                </c:pt>
                <c:pt idx="1136">
                  <c:v>1.89084472712302</c:v>
                </c:pt>
                <c:pt idx="1137">
                  <c:v>1.9012386392241301</c:v>
                </c:pt>
                <c:pt idx="1138">
                  <c:v>1.8911003172070899</c:v>
                </c:pt>
                <c:pt idx="1139">
                  <c:v>1.8853649287552099</c:v>
                </c:pt>
                <c:pt idx="1140">
                  <c:v>1.8897091626058999</c:v>
                </c:pt>
                <c:pt idx="1141">
                  <c:v>1.8834011918420701</c:v>
                </c:pt>
                <c:pt idx="1142">
                  <c:v>1.8854559805376201</c:v>
                </c:pt>
                <c:pt idx="1143">
                  <c:v>1.86908602297155</c:v>
                </c:pt>
                <c:pt idx="1144">
                  <c:v>1.8996745988260699</c:v>
                </c:pt>
                <c:pt idx="1145">
                  <c:v>1.90616795777964</c:v>
                </c:pt>
                <c:pt idx="1146">
                  <c:v>1.92161864065299</c:v>
                </c:pt>
                <c:pt idx="1147">
                  <c:v>1.9358914165763299</c:v>
                </c:pt>
                <c:pt idx="1148">
                  <c:v>1.95069017649799</c:v>
                </c:pt>
                <c:pt idx="1149">
                  <c:v>1.9378579014293</c:v>
                </c:pt>
                <c:pt idx="1150">
                  <c:v>1.93443808111793</c:v>
                </c:pt>
                <c:pt idx="1151">
                  <c:v>1.9518551581169601</c:v>
                </c:pt>
                <c:pt idx="1152">
                  <c:v>1.9434864887458401</c:v>
                </c:pt>
                <c:pt idx="1153">
                  <c:v>1.93904631191732</c:v>
                </c:pt>
                <c:pt idx="1154">
                  <c:v>1.9433008184542999</c:v>
                </c:pt>
                <c:pt idx="1155">
                  <c:v>1.9351278430227801</c:v>
                </c:pt>
                <c:pt idx="1156">
                  <c:v>1.92811361316981</c:v>
                </c:pt>
                <c:pt idx="1157">
                  <c:v>1.9498177132682499</c:v>
                </c:pt>
                <c:pt idx="1158">
                  <c:v>1.97222263532989</c:v>
                </c:pt>
                <c:pt idx="1159">
                  <c:v>1.9617734724020901</c:v>
                </c:pt>
                <c:pt idx="1160">
                  <c:v>1.9760643923960599</c:v>
                </c:pt>
                <c:pt idx="1161">
                  <c:v>1.9701926832022401</c:v>
                </c:pt>
                <c:pt idx="1162">
                  <c:v>1.95573384531026</c:v>
                </c:pt>
                <c:pt idx="1163">
                  <c:v>1.93790740107187</c:v>
                </c:pt>
                <c:pt idx="1164">
                  <c:v>1.93928240982733</c:v>
                </c:pt>
                <c:pt idx="1165">
                  <c:v>1.94990503360012</c:v>
                </c:pt>
                <c:pt idx="1166">
                  <c:v>1.94467269979018</c:v>
                </c:pt>
                <c:pt idx="1167">
                  <c:v>1.9487185906112401</c:v>
                </c:pt>
                <c:pt idx="1168">
                  <c:v>1.92801966782177</c:v>
                </c:pt>
                <c:pt idx="1169">
                  <c:v>1.92110050319846</c:v>
                </c:pt>
                <c:pt idx="1170">
                  <c:v>1.9239101666382199</c:v>
                </c:pt>
                <c:pt idx="1171">
                  <c:v>1.9201843461699699</c:v>
                </c:pt>
                <c:pt idx="1172">
                  <c:v>1.9245916953540101</c:v>
                </c:pt>
                <c:pt idx="1173">
                  <c:v>1.92728898530987</c:v>
                </c:pt>
                <c:pt idx="1174">
                  <c:v>1.93327556981717</c:v>
                </c:pt>
                <c:pt idx="1175">
                  <c:v>1.94519914257743</c:v>
                </c:pt>
                <c:pt idx="1176">
                  <c:v>1.9492233136283501</c:v>
                </c:pt>
                <c:pt idx="1177">
                  <c:v>1.9568012525144001</c:v>
                </c:pt>
                <c:pt idx="1178">
                  <c:v>1.958314006703</c:v>
                </c:pt>
                <c:pt idx="1179">
                  <c:v>1.96346499934299</c:v>
                </c:pt>
                <c:pt idx="1180">
                  <c:v>1.98063220195645</c:v>
                </c:pt>
                <c:pt idx="1181">
                  <c:v>2.0072931808959198</c:v>
                </c:pt>
                <c:pt idx="1182">
                  <c:v>2.0289317796013302</c:v>
                </c:pt>
                <c:pt idx="1183">
                  <c:v>2.02372469178504</c:v>
                </c:pt>
                <c:pt idx="1184">
                  <c:v>2.0330577107822401</c:v>
                </c:pt>
                <c:pt idx="1185">
                  <c:v>2.04759169419849</c:v>
                </c:pt>
                <c:pt idx="1186">
                  <c:v>2.0349322119971802</c:v>
                </c:pt>
                <c:pt idx="1187">
                  <c:v>2.0451848979233298</c:v>
                </c:pt>
                <c:pt idx="1188">
                  <c:v>2.0334231967381</c:v>
                </c:pt>
                <c:pt idx="1189">
                  <c:v>2.0364646980633898</c:v>
                </c:pt>
                <c:pt idx="1190">
                  <c:v>2.0494941532532498</c:v>
                </c:pt>
                <c:pt idx="1191">
                  <c:v>2.0834690812593899</c:v>
                </c:pt>
                <c:pt idx="1192">
                  <c:v>2.1015606952035801</c:v>
                </c:pt>
                <c:pt idx="1193">
                  <c:v>2.14390783060513</c:v>
                </c:pt>
                <c:pt idx="1194">
                  <c:v>2.1450644039806601</c:v>
                </c:pt>
                <c:pt idx="1195">
                  <c:v>2.13838415374985</c:v>
                </c:pt>
                <c:pt idx="1196">
                  <c:v>2.1236547046771799</c:v>
                </c:pt>
                <c:pt idx="1197">
                  <c:v>2.1241180414757399</c:v>
                </c:pt>
                <c:pt idx="1198">
                  <c:v>2.1199063481767402</c:v>
                </c:pt>
                <c:pt idx="1199">
                  <c:v>2.1380037211220602</c:v>
                </c:pt>
                <c:pt idx="1200">
                  <c:v>2.1044567784890198</c:v>
                </c:pt>
                <c:pt idx="1201">
                  <c:v>2.0859003892843</c:v>
                </c:pt>
                <c:pt idx="1202">
                  <c:v>2.0747198176992998</c:v>
                </c:pt>
                <c:pt idx="1203">
                  <c:v>2.0600890679322701</c:v>
                </c:pt>
                <c:pt idx="1204">
                  <c:v>2.0787953735707498</c:v>
                </c:pt>
                <c:pt idx="1205">
                  <c:v>2.0819306012842</c:v>
                </c:pt>
                <c:pt idx="1206">
                  <c:v>2.0788122726747398</c:v>
                </c:pt>
                <c:pt idx="1207">
                  <c:v>2.0557757378494501</c:v>
                </c:pt>
                <c:pt idx="1208">
                  <c:v>2.0571527437368</c:v>
                </c:pt>
                <c:pt idx="1209">
                  <c:v>2.0671959263551698</c:v>
                </c:pt>
                <c:pt idx="1210">
                  <c:v>2.0582868223870299</c:v>
                </c:pt>
                <c:pt idx="1211">
                  <c:v>2.05751171874445</c:v>
                </c:pt>
                <c:pt idx="1212">
                  <c:v>2.0548250928673002</c:v>
                </c:pt>
                <c:pt idx="1213">
                  <c:v>2.0596835801808</c:v>
                </c:pt>
                <c:pt idx="1214">
                  <c:v>2.0579432465954501</c:v>
                </c:pt>
                <c:pt idx="1215">
                  <c:v>2.0588610464307799</c:v>
                </c:pt>
                <c:pt idx="1216">
                  <c:v>2.0759726809623702</c:v>
                </c:pt>
                <c:pt idx="1217">
                  <c:v>2.0668617413493702</c:v>
                </c:pt>
                <c:pt idx="1218">
                  <c:v>2.0494269326875698</c:v>
                </c:pt>
                <c:pt idx="1219">
                  <c:v>2.07663672607862</c:v>
                </c:pt>
                <c:pt idx="1220">
                  <c:v>2.0793112240926002</c:v>
                </c:pt>
                <c:pt idx="1221">
                  <c:v>2.06880830343193</c:v>
                </c:pt>
                <c:pt idx="1222">
                  <c:v>2.0695474511485501</c:v>
                </c:pt>
                <c:pt idx="1223">
                  <c:v>2.0691274482050299</c:v>
                </c:pt>
                <c:pt idx="1224">
                  <c:v>2.0475412694593298</c:v>
                </c:pt>
                <c:pt idx="1225">
                  <c:v>2.0504984492293401</c:v>
                </c:pt>
                <c:pt idx="1226">
                  <c:v>2.0654501509438501</c:v>
                </c:pt>
                <c:pt idx="1227">
                  <c:v>2.05911317055098</c:v>
                </c:pt>
                <c:pt idx="1228">
                  <c:v>2.0712031330175402</c:v>
                </c:pt>
                <c:pt idx="1229">
                  <c:v>2.0468397030989398</c:v>
                </c:pt>
                <c:pt idx="1230">
                  <c:v>2.0495255744335101</c:v>
                </c:pt>
                <c:pt idx="1231">
                  <c:v>2.0485041268463</c:v>
                </c:pt>
                <c:pt idx="1232">
                  <c:v>2.0652830659271002</c:v>
                </c:pt>
                <c:pt idx="1233">
                  <c:v>2.0665639887926899</c:v>
                </c:pt>
                <c:pt idx="1234">
                  <c:v>2.07198971756993</c:v>
                </c:pt>
                <c:pt idx="1235">
                  <c:v>2.0583437350905598</c:v>
                </c:pt>
                <c:pt idx="1236">
                  <c:v>2.0586475611132902</c:v>
                </c:pt>
                <c:pt idx="1237">
                  <c:v>2.0467927837562101</c:v>
                </c:pt>
                <c:pt idx="1238">
                  <c:v>2.06400344576309</c:v>
                </c:pt>
                <c:pt idx="1239">
                  <c:v>2.06323629147413</c:v>
                </c:pt>
                <c:pt idx="1240">
                  <c:v>2.0650186440893901</c:v>
                </c:pt>
                <c:pt idx="1241">
                  <c:v>2.0887773301269599</c:v>
                </c:pt>
                <c:pt idx="1242">
                  <c:v>2.0963650047895799</c:v>
                </c:pt>
                <c:pt idx="1243">
                  <c:v>2.0903028357583699</c:v>
                </c:pt>
                <c:pt idx="1244">
                  <c:v>2.0918333383488399</c:v>
                </c:pt>
                <c:pt idx="1245">
                  <c:v>2.0971713795734002</c:v>
                </c:pt>
                <c:pt idx="1246">
                  <c:v>2.0747263482998299</c:v>
                </c:pt>
                <c:pt idx="1247">
                  <c:v>2.0630041167678201</c:v>
                </c:pt>
                <c:pt idx="1248">
                  <c:v>2.08637318221971</c:v>
                </c:pt>
                <c:pt idx="1249">
                  <c:v>2.0898976808754601</c:v>
                </c:pt>
                <c:pt idx="1250">
                  <c:v>2.08825808477338</c:v>
                </c:pt>
                <c:pt idx="1251">
                  <c:v>2.0806746751130998</c:v>
                </c:pt>
                <c:pt idx="1252">
                  <c:v>2.09508873096966</c:v>
                </c:pt>
                <c:pt idx="1253">
                  <c:v>2.0928015699942999</c:v>
                </c:pt>
                <c:pt idx="1254">
                  <c:v>2.0966551550584001</c:v>
                </c:pt>
                <c:pt idx="1255">
                  <c:v>2.0742174143846799</c:v>
                </c:pt>
                <c:pt idx="1256">
                  <c:v>2.0731788367921702</c:v>
                </c:pt>
                <c:pt idx="1257">
                  <c:v>2.0782720271358301</c:v>
                </c:pt>
                <c:pt idx="1258">
                  <c:v>2.0741390503775801</c:v>
                </c:pt>
                <c:pt idx="1259">
                  <c:v>2.0527915051450099</c:v>
                </c:pt>
                <c:pt idx="1260">
                  <c:v>2.0341021578719198</c:v>
                </c:pt>
                <c:pt idx="1261">
                  <c:v>2.0086730447644299</c:v>
                </c:pt>
                <c:pt idx="1262">
                  <c:v>2.0261858501448202</c:v>
                </c:pt>
                <c:pt idx="1263">
                  <c:v>2.0361798561694102</c:v>
                </c:pt>
                <c:pt idx="1264">
                  <c:v>2.0198404245046402</c:v>
                </c:pt>
                <c:pt idx="1265">
                  <c:v>2.0377658311764302</c:v>
                </c:pt>
                <c:pt idx="1266">
                  <c:v>2.0332355215038702</c:v>
                </c:pt>
                <c:pt idx="1267">
                  <c:v>2.0317314499982699</c:v>
                </c:pt>
                <c:pt idx="1268">
                  <c:v>2.0159807546433499</c:v>
                </c:pt>
                <c:pt idx="1269">
                  <c:v>2.0071916085010999</c:v>
                </c:pt>
                <c:pt idx="1270">
                  <c:v>2.01656226391531</c:v>
                </c:pt>
                <c:pt idx="1271">
                  <c:v>2.00820075810684</c:v>
                </c:pt>
                <c:pt idx="1272">
                  <c:v>2.00918918312244</c:v>
                </c:pt>
                <c:pt idx="1273">
                  <c:v>2.0259582938708198</c:v>
                </c:pt>
                <c:pt idx="1274">
                  <c:v>2.0277382026371602</c:v>
                </c:pt>
                <c:pt idx="1275">
                  <c:v>2.0175752208471001</c:v>
                </c:pt>
                <c:pt idx="1276">
                  <c:v>2.0193415197837901</c:v>
                </c:pt>
                <c:pt idx="1277">
                  <c:v>2.0100540762286099</c:v>
                </c:pt>
                <c:pt idx="1278">
                  <c:v>2.0100879479022198</c:v>
                </c:pt>
                <c:pt idx="1279">
                  <c:v>2.0100333312871301</c:v>
                </c:pt>
                <c:pt idx="1280">
                  <c:v>1.99922664997836</c:v>
                </c:pt>
                <c:pt idx="1281">
                  <c:v>2.0012605891714101</c:v>
                </c:pt>
                <c:pt idx="1282">
                  <c:v>2.0099941401930499</c:v>
                </c:pt>
                <c:pt idx="1283">
                  <c:v>2.0118477577642202</c:v>
                </c:pt>
                <c:pt idx="1284">
                  <c:v>2.00693901949841</c:v>
                </c:pt>
                <c:pt idx="1285">
                  <c:v>2.0161854350556299</c:v>
                </c:pt>
                <c:pt idx="1286">
                  <c:v>2.0260154916070001</c:v>
                </c:pt>
                <c:pt idx="1287">
                  <c:v>2.03341231965585</c:v>
                </c:pt>
                <c:pt idx="1288">
                  <c:v>2.03652395321734</c:v>
                </c:pt>
                <c:pt idx="1289">
                  <c:v>2.0449042730978202</c:v>
                </c:pt>
                <c:pt idx="1290">
                  <c:v>2.0482355206562399</c:v>
                </c:pt>
                <c:pt idx="1291">
                  <c:v>2.0536805362677102</c:v>
                </c:pt>
                <c:pt idx="1292">
                  <c:v>2.0621545385230799</c:v>
                </c:pt>
                <c:pt idx="1293">
                  <c:v>2.0633329304040902</c:v>
                </c:pt>
                <c:pt idx="1294">
                  <c:v>2.0645483013575898</c:v>
                </c:pt>
                <c:pt idx="1295">
                  <c:v>2.0625928530561799</c:v>
                </c:pt>
                <c:pt idx="1296">
                  <c:v>2.0549105367961</c:v>
                </c:pt>
                <c:pt idx="1297">
                  <c:v>2.0557705754131201</c:v>
                </c:pt>
                <c:pt idx="1298">
                  <c:v>2.0469531491552102</c:v>
                </c:pt>
                <c:pt idx="1299">
                  <c:v>2.0393526186628601</c:v>
                </c:pt>
                <c:pt idx="1300">
                  <c:v>2.0663811236815199</c:v>
                </c:pt>
                <c:pt idx="1301">
                  <c:v>2.0805108648117998</c:v>
                </c:pt>
                <c:pt idx="1302">
                  <c:v>2.1081030713203801</c:v>
                </c:pt>
                <c:pt idx="1303">
                  <c:v>2.11752466894111</c:v>
                </c:pt>
                <c:pt idx="1304">
                  <c:v>2.14172762324919</c:v>
                </c:pt>
                <c:pt idx="1305">
                  <c:v>2.19931497313351</c:v>
                </c:pt>
                <c:pt idx="1306">
                  <c:v>2.1863470079135401</c:v>
                </c:pt>
                <c:pt idx="1307">
                  <c:v>2.1913024800863501</c:v>
                </c:pt>
                <c:pt idx="1308">
                  <c:v>2.1695303542915401</c:v>
                </c:pt>
                <c:pt idx="1309">
                  <c:v>2.1747862350715801</c:v>
                </c:pt>
                <c:pt idx="1310">
                  <c:v>2.1466839005945202</c:v>
                </c:pt>
                <c:pt idx="1311">
                  <c:v>2.1518355246812799</c:v>
                </c:pt>
                <c:pt idx="1312">
                  <c:v>2.1704254546380399</c:v>
                </c:pt>
                <c:pt idx="1313">
                  <c:v>2.1750674247954098</c:v>
                </c:pt>
                <c:pt idx="1314">
                  <c:v>2.1636020723859199</c:v>
                </c:pt>
                <c:pt idx="1315">
                  <c:v>2.1646095921547701</c:v>
                </c:pt>
                <c:pt idx="1316">
                  <c:v>2.1810280925457501</c:v>
                </c:pt>
                <c:pt idx="1317">
                  <c:v>2.1735538079438799</c:v>
                </c:pt>
                <c:pt idx="1318">
                  <c:v>2.16067114632071</c:v>
                </c:pt>
                <c:pt idx="1319">
                  <c:v>2.1774184922004198</c:v>
                </c:pt>
                <c:pt idx="1320">
                  <c:v>2.18026288258176</c:v>
                </c:pt>
                <c:pt idx="1321">
                  <c:v>2.1811655288994398</c:v>
                </c:pt>
                <c:pt idx="1322">
                  <c:v>2.1887284423334399</c:v>
                </c:pt>
                <c:pt idx="1323">
                  <c:v>2.19857631022255</c:v>
                </c:pt>
                <c:pt idx="1324">
                  <c:v>2.2129927266285998</c:v>
                </c:pt>
                <c:pt idx="1325">
                  <c:v>2.2252330889673</c:v>
                </c:pt>
                <c:pt idx="1326">
                  <c:v>2.2354479946225401</c:v>
                </c:pt>
                <c:pt idx="1327">
                  <c:v>2.2055527748019399</c:v>
                </c:pt>
                <c:pt idx="1328">
                  <c:v>2.21095019051161</c:v>
                </c:pt>
                <c:pt idx="1329">
                  <c:v>2.2392143092749399</c:v>
                </c:pt>
                <c:pt idx="1330">
                  <c:v>2.23231984442174</c:v>
                </c:pt>
                <c:pt idx="1331">
                  <c:v>2.2469172404464</c:v>
                </c:pt>
                <c:pt idx="1332">
                  <c:v>2.26681429671449</c:v>
                </c:pt>
                <c:pt idx="1333">
                  <c:v>2.2658934268656901</c:v>
                </c:pt>
                <c:pt idx="1334">
                  <c:v>2.2779222066365099</c:v>
                </c:pt>
                <c:pt idx="1335">
                  <c:v>2.2796764498623499</c:v>
                </c:pt>
                <c:pt idx="1336">
                  <c:v>2.2867178251762099</c:v>
                </c:pt>
                <c:pt idx="1337">
                  <c:v>2.2855333158010702</c:v>
                </c:pt>
                <c:pt idx="1338">
                  <c:v>2.28533712166147</c:v>
                </c:pt>
                <c:pt idx="1339">
                  <c:v>2.2911679155170401</c:v>
                </c:pt>
                <c:pt idx="1340">
                  <c:v>2.3027411071739099</c:v>
                </c:pt>
                <c:pt idx="1341">
                  <c:v>2.2879732795610099</c:v>
                </c:pt>
                <c:pt idx="1342">
                  <c:v>2.2932261503400402</c:v>
                </c:pt>
                <c:pt idx="1343">
                  <c:v>2.27860539039402</c:v>
                </c:pt>
                <c:pt idx="1344">
                  <c:v>2.2887521909145798</c:v>
                </c:pt>
                <c:pt idx="1345">
                  <c:v>2.2942177441872098</c:v>
                </c:pt>
                <c:pt idx="1346">
                  <c:v>2.30642780025835</c:v>
                </c:pt>
                <c:pt idx="1347">
                  <c:v>2.2848719565175899</c:v>
                </c:pt>
                <c:pt idx="1348">
                  <c:v>2.26205390544109</c:v>
                </c:pt>
                <c:pt idx="1349">
                  <c:v>2.2617513354122201</c:v>
                </c:pt>
                <c:pt idx="1350">
                  <c:v>2.2607075814061099</c:v>
                </c:pt>
                <c:pt idx="1351">
                  <c:v>2.2667467106080901</c:v>
                </c:pt>
                <c:pt idx="1352">
                  <c:v>2.2652735480019999</c:v>
                </c:pt>
                <c:pt idx="1353">
                  <c:v>2.25742531152593</c:v>
                </c:pt>
                <c:pt idx="1354">
                  <c:v>2.2755490374126501</c:v>
                </c:pt>
                <c:pt idx="1355">
                  <c:v>2.2921601169622301</c:v>
                </c:pt>
                <c:pt idx="1356">
                  <c:v>2.2994938747984301</c:v>
                </c:pt>
                <c:pt idx="1357">
                  <c:v>2.31667313918607</c:v>
                </c:pt>
                <c:pt idx="1358">
                  <c:v>2.3188856007427501</c:v>
                </c:pt>
                <c:pt idx="1359">
                  <c:v>2.32113067539338</c:v>
                </c:pt>
                <c:pt idx="1360">
                  <c:v>2.3166499765305701</c:v>
                </c:pt>
                <c:pt idx="1361">
                  <c:v>2.3128865113941202</c:v>
                </c:pt>
                <c:pt idx="1362">
                  <c:v>2.2966914560177001</c:v>
                </c:pt>
                <c:pt idx="1363">
                  <c:v>2.30181877298801</c:v>
                </c:pt>
                <c:pt idx="1364">
                  <c:v>2.30851112300078</c:v>
                </c:pt>
                <c:pt idx="1365">
                  <c:v>2.3272626950275002</c:v>
                </c:pt>
                <c:pt idx="1366">
                  <c:v>2.3230978737632899</c:v>
                </c:pt>
                <c:pt idx="1367">
                  <c:v>2.3139768414478401</c:v>
                </c:pt>
                <c:pt idx="1368">
                  <c:v>2.3142444768498698</c:v>
                </c:pt>
                <c:pt idx="1369">
                  <c:v>2.3094079428245902</c:v>
                </c:pt>
                <c:pt idx="1370">
                  <c:v>2.2966266281870502</c:v>
                </c:pt>
                <c:pt idx="1371">
                  <c:v>2.2929285184934902</c:v>
                </c:pt>
                <c:pt idx="1372">
                  <c:v>2.3186500346127801</c:v>
                </c:pt>
                <c:pt idx="1373">
                  <c:v>2.3306488791934199</c:v>
                </c:pt>
                <c:pt idx="1374">
                  <c:v>2.3289281250370002</c:v>
                </c:pt>
                <c:pt idx="1375">
                  <c:v>2.3336669340644001</c:v>
                </c:pt>
                <c:pt idx="1376">
                  <c:v>2.3519342391073499</c:v>
                </c:pt>
                <c:pt idx="1377">
                  <c:v>2.37037667883556</c:v>
                </c:pt>
                <c:pt idx="1378">
                  <c:v>2.3808798803137798</c:v>
                </c:pt>
                <c:pt idx="1379">
                  <c:v>2.3892336929481499</c:v>
                </c:pt>
                <c:pt idx="1380">
                  <c:v>2.3813788001506802</c:v>
                </c:pt>
                <c:pt idx="1381">
                  <c:v>2.4092943133983802</c:v>
                </c:pt>
                <c:pt idx="1382">
                  <c:v>2.3750262726556199</c:v>
                </c:pt>
                <c:pt idx="1383">
                  <c:v>2.3948689513160502</c:v>
                </c:pt>
                <c:pt idx="1384">
                  <c:v>2.3833329252170099</c:v>
                </c:pt>
                <c:pt idx="1385">
                  <c:v>2.4183703329843498</c:v>
                </c:pt>
                <c:pt idx="1386">
                  <c:v>2.42451569803502</c:v>
                </c:pt>
                <c:pt idx="1387">
                  <c:v>2.4113920046584698</c:v>
                </c:pt>
                <c:pt idx="1388">
                  <c:v>2.4396672628257798</c:v>
                </c:pt>
                <c:pt idx="1389">
                  <c:v>2.46264802757912</c:v>
                </c:pt>
                <c:pt idx="1390">
                  <c:v>2.4747677748475998</c:v>
                </c:pt>
                <c:pt idx="1391">
                  <c:v>2.5002872638622202</c:v>
                </c:pt>
                <c:pt idx="1392">
                  <c:v>2.52579709692675</c:v>
                </c:pt>
                <c:pt idx="1393">
                  <c:v>2.53608787130328</c:v>
                </c:pt>
                <c:pt idx="1394">
                  <c:v>2.50755810861701</c:v>
                </c:pt>
                <c:pt idx="1395">
                  <c:v>2.5292256926188301</c:v>
                </c:pt>
                <c:pt idx="1396">
                  <c:v>2.5169507074567701</c:v>
                </c:pt>
                <c:pt idx="1397">
                  <c:v>2.5096562299222498</c:v>
                </c:pt>
                <c:pt idx="1398">
                  <c:v>2.4979055519540299</c:v>
                </c:pt>
                <c:pt idx="1399">
                  <c:v>2.5208738044218602</c:v>
                </c:pt>
                <c:pt idx="1400">
                  <c:v>2.5371232862878998</c:v>
                </c:pt>
                <c:pt idx="1401">
                  <c:v>2.55402957980704</c:v>
                </c:pt>
                <c:pt idx="1402">
                  <c:v>2.5992676503446401</c:v>
                </c:pt>
                <c:pt idx="1403">
                  <c:v>2.6175280608085201</c:v>
                </c:pt>
                <c:pt idx="1404">
                  <c:v>2.5886306647887301</c:v>
                </c:pt>
                <c:pt idx="1405">
                  <c:v>2.59778731166762</c:v>
                </c:pt>
                <c:pt idx="1406">
                  <c:v>2.6048321297777801</c:v>
                </c:pt>
                <c:pt idx="1407">
                  <c:v>2.5793449503333599</c:v>
                </c:pt>
                <c:pt idx="1408">
                  <c:v>2.56324770034866</c:v>
                </c:pt>
                <c:pt idx="1409">
                  <c:v>2.61182175730276</c:v>
                </c:pt>
                <c:pt idx="1410">
                  <c:v>2.6447199755938802</c:v>
                </c:pt>
                <c:pt idx="1411">
                  <c:v>2.6256609786134999</c:v>
                </c:pt>
                <c:pt idx="1412">
                  <c:v>2.6960059387316599</c:v>
                </c:pt>
                <c:pt idx="1413">
                  <c:v>2.6505675572912</c:v>
                </c:pt>
                <c:pt idx="1414">
                  <c:v>2.6842405282613302</c:v>
                </c:pt>
                <c:pt idx="1415">
                  <c:v>2.6879728624690999</c:v>
                </c:pt>
                <c:pt idx="1416">
                  <c:v>2.73303790655436</c:v>
                </c:pt>
                <c:pt idx="1417">
                  <c:v>2.7484956167068599</c:v>
                </c:pt>
                <c:pt idx="1418">
                  <c:v>2.7952173156671298</c:v>
                </c:pt>
                <c:pt idx="1419">
                  <c:v>2.8586701901763401</c:v>
                </c:pt>
                <c:pt idx="1420">
                  <c:v>2.8563949923797201</c:v>
                </c:pt>
                <c:pt idx="1421">
                  <c:v>2.8569917034107699</c:v>
                </c:pt>
                <c:pt idx="1422">
                  <c:v>2.8548239925152199</c:v>
                </c:pt>
                <c:pt idx="1423">
                  <c:v>2.8157419269071702</c:v>
                </c:pt>
                <c:pt idx="1424">
                  <c:v>2.7712669439696702</c:v>
                </c:pt>
                <c:pt idx="1425">
                  <c:v>2.8101587863050899</c:v>
                </c:pt>
                <c:pt idx="1426">
                  <c:v>2.7845318710537699</c:v>
                </c:pt>
                <c:pt idx="1427">
                  <c:v>2.7944310028874502</c:v>
                </c:pt>
                <c:pt idx="1428">
                  <c:v>2.7958262990819498</c:v>
                </c:pt>
                <c:pt idx="1429">
                  <c:v>2.7710827676124898</c:v>
                </c:pt>
                <c:pt idx="1430">
                  <c:v>2.7860208889107199</c:v>
                </c:pt>
                <c:pt idx="1431">
                  <c:v>2.8106126424889899</c:v>
                </c:pt>
                <c:pt idx="1432">
                  <c:v>2.7771369383344702</c:v>
                </c:pt>
                <c:pt idx="1433">
                  <c:v>2.7684751639074698</c:v>
                </c:pt>
                <c:pt idx="1434">
                  <c:v>2.7947528861409401</c:v>
                </c:pt>
                <c:pt idx="1435">
                  <c:v>2.8185057789680701</c:v>
                </c:pt>
                <c:pt idx="1436">
                  <c:v>2.8287727245282501</c:v>
                </c:pt>
                <c:pt idx="1437">
                  <c:v>2.8590624263542299</c:v>
                </c:pt>
                <c:pt idx="1438">
                  <c:v>2.8840220925442099</c:v>
                </c:pt>
                <c:pt idx="1439">
                  <c:v>2.8893656182940499</c:v>
                </c:pt>
                <c:pt idx="1440">
                  <c:v>2.9211541576206099</c:v>
                </c:pt>
                <c:pt idx="1441">
                  <c:v>2.87723384555271</c:v>
                </c:pt>
                <c:pt idx="1442">
                  <c:v>2.8854872224449699</c:v>
                </c:pt>
                <c:pt idx="1443">
                  <c:v>2.9129152372691101</c:v>
                </c:pt>
                <c:pt idx="1444">
                  <c:v>2.9515607451343602</c:v>
                </c:pt>
                <c:pt idx="1445">
                  <c:v>2.9563799504068098</c:v>
                </c:pt>
                <c:pt idx="1446">
                  <c:v>2.9221581084059398</c:v>
                </c:pt>
                <c:pt idx="1447">
                  <c:v>2.9542482416902001</c:v>
                </c:pt>
                <c:pt idx="1448">
                  <c:v>2.9839240144290802</c:v>
                </c:pt>
                <c:pt idx="1449">
                  <c:v>3.04084403692449</c:v>
                </c:pt>
                <c:pt idx="1450">
                  <c:v>3.0547183023378999</c:v>
                </c:pt>
                <c:pt idx="1451">
                  <c:v>3.0022209366528601</c:v>
                </c:pt>
                <c:pt idx="1452">
                  <c:v>3.0235537033468201</c:v>
                </c:pt>
                <c:pt idx="1453">
                  <c:v>3.0404725076551902</c:v>
                </c:pt>
                <c:pt idx="1454">
                  <c:v>3.0329974772278399</c:v>
                </c:pt>
                <c:pt idx="1455">
                  <c:v>3.0493472335335401</c:v>
                </c:pt>
                <c:pt idx="1456">
                  <c:v>3.0642253123822698</c:v>
                </c:pt>
                <c:pt idx="1457">
                  <c:v>3.07296788617696</c:v>
                </c:pt>
                <c:pt idx="1458">
                  <c:v>3.08782757106846</c:v>
                </c:pt>
                <c:pt idx="1459">
                  <c:v>3.0817067998972698</c:v>
                </c:pt>
                <c:pt idx="1460">
                  <c:v>3.0971096862466299</c:v>
                </c:pt>
                <c:pt idx="1461">
                  <c:v>3.1410247518301202</c:v>
                </c:pt>
                <c:pt idx="1462">
                  <c:v>3.10485519799124</c:v>
                </c:pt>
                <c:pt idx="1463">
                  <c:v>3.1258693075355501</c:v>
                </c:pt>
                <c:pt idx="1464">
                  <c:v>3.1565506336207001</c:v>
                </c:pt>
                <c:pt idx="1465">
                  <c:v>3.15676667179202</c:v>
                </c:pt>
                <c:pt idx="1466">
                  <c:v>3.15552762255854</c:v>
                </c:pt>
                <c:pt idx="1467">
                  <c:v>3.1441580747662301</c:v>
                </c:pt>
                <c:pt idx="1468">
                  <c:v>3.1339896222174501</c:v>
                </c:pt>
                <c:pt idx="1469">
                  <c:v>3.1198816431421998</c:v>
                </c:pt>
                <c:pt idx="1470">
                  <c:v>3.1456569228884899</c:v>
                </c:pt>
                <c:pt idx="1471">
                  <c:v>3.1692564949071298</c:v>
                </c:pt>
                <c:pt idx="1472">
                  <c:v>3.2410110720658998</c:v>
                </c:pt>
                <c:pt idx="1473">
                  <c:v>3.2423945600889899</c:v>
                </c:pt>
                <c:pt idx="1474">
                  <c:v>3.2047145794422498</c:v>
                </c:pt>
                <c:pt idx="1475">
                  <c:v>3.1922651546879299</c:v>
                </c:pt>
                <c:pt idx="1476">
                  <c:v>3.2638677792585802</c:v>
                </c:pt>
                <c:pt idx="1477">
                  <c:v>3.2598760791985701</c:v>
                </c:pt>
                <c:pt idx="1478">
                  <c:v>3.2730351358156899</c:v>
                </c:pt>
                <c:pt idx="1479">
                  <c:v>3.2848619307239399</c:v>
                </c:pt>
                <c:pt idx="1480">
                  <c:v>3.20526377364674</c:v>
                </c:pt>
                <c:pt idx="1481">
                  <c:v>3.2048579098979499</c:v>
                </c:pt>
                <c:pt idx="1482">
                  <c:v>3.2065213678414701</c:v>
                </c:pt>
                <c:pt idx="1483">
                  <c:v>3.1625902926222702</c:v>
                </c:pt>
                <c:pt idx="1484">
                  <c:v>3.14692715410205</c:v>
                </c:pt>
                <c:pt idx="1485">
                  <c:v>3.1634211107658401</c:v>
                </c:pt>
                <c:pt idx="1486">
                  <c:v>3.1612690618914399</c:v>
                </c:pt>
                <c:pt idx="1487">
                  <c:v>3.1302636354429301</c:v>
                </c:pt>
                <c:pt idx="1488">
                  <c:v>3.0932889805995401</c:v>
                </c:pt>
                <c:pt idx="1489">
                  <c:v>3.0763509403110798</c:v>
                </c:pt>
                <c:pt idx="1490">
                  <c:v>3.0968309296507002</c:v>
                </c:pt>
                <c:pt idx="1491">
                  <c:v>3.0254337432167699</c:v>
                </c:pt>
                <c:pt idx="1492">
                  <c:v>3.0124839872365801</c:v>
                </c:pt>
                <c:pt idx="1493">
                  <c:v>3.0795974065466201</c:v>
                </c:pt>
                <c:pt idx="1494">
                  <c:v>3.09907606621073</c:v>
                </c:pt>
                <c:pt idx="1495">
                  <c:v>3.0835046497783098</c:v>
                </c:pt>
                <c:pt idx="1496">
                  <c:v>3.0566515595822001</c:v>
                </c:pt>
                <c:pt idx="1497">
                  <c:v>3.03757394266241</c:v>
                </c:pt>
                <c:pt idx="1498">
                  <c:v>3.0540257817389</c:v>
                </c:pt>
                <c:pt idx="1499">
                  <c:v>2.9780350244780198</c:v>
                </c:pt>
                <c:pt idx="1500">
                  <c:v>3.0046060452132299</c:v>
                </c:pt>
                <c:pt idx="1501">
                  <c:v>2.9900685004252701</c:v>
                </c:pt>
                <c:pt idx="1502">
                  <c:v>2.9498069698246998</c:v>
                </c:pt>
                <c:pt idx="1503">
                  <c:v>2.8801457363393199</c:v>
                </c:pt>
                <c:pt idx="1504">
                  <c:v>2.8662392511134298</c:v>
                </c:pt>
                <c:pt idx="1505">
                  <c:v>2.8965114991448901</c:v>
                </c:pt>
                <c:pt idx="1506">
                  <c:v>2.8914770751719199</c:v>
                </c:pt>
                <c:pt idx="1507">
                  <c:v>2.9268606240505699</c:v>
                </c:pt>
                <c:pt idx="1508">
                  <c:v>2.9263608863713899</c:v>
                </c:pt>
                <c:pt idx="1509">
                  <c:v>2.9355068575763101</c:v>
                </c:pt>
                <c:pt idx="1510">
                  <c:v>2.9760271821294202</c:v>
                </c:pt>
                <c:pt idx="1511">
                  <c:v>2.9552805471694001</c:v>
                </c:pt>
                <c:pt idx="1512">
                  <c:v>2.96485214074574</c:v>
                </c:pt>
                <c:pt idx="1513">
                  <c:v>2.9147707864100498</c:v>
                </c:pt>
                <c:pt idx="1514">
                  <c:v>2.9172360155464099</c:v>
                </c:pt>
                <c:pt idx="1515">
                  <c:v>2.9235111350180798</c:v>
                </c:pt>
                <c:pt idx="1516">
                  <c:v>2.92950932174656</c:v>
                </c:pt>
                <c:pt idx="1517">
                  <c:v>2.9233863397690198</c:v>
                </c:pt>
                <c:pt idx="1518">
                  <c:v>2.9382631694069401</c:v>
                </c:pt>
                <c:pt idx="1519">
                  <c:v>2.9195207038673701</c:v>
                </c:pt>
                <c:pt idx="1520">
                  <c:v>2.9548991727550198</c:v>
                </c:pt>
                <c:pt idx="1521">
                  <c:v>2.9742043903677802</c:v>
                </c:pt>
                <c:pt idx="1522">
                  <c:v>2.9659117955667398</c:v>
                </c:pt>
                <c:pt idx="1523">
                  <c:v>2.9414186248465399</c:v>
                </c:pt>
                <c:pt idx="1524">
                  <c:v>2.8999342132111701</c:v>
                </c:pt>
                <c:pt idx="1525">
                  <c:v>2.8896288647759301</c:v>
                </c:pt>
                <c:pt idx="1526">
                  <c:v>2.86530897980724</c:v>
                </c:pt>
                <c:pt idx="1527">
                  <c:v>2.83187582378345</c:v>
                </c:pt>
                <c:pt idx="1528">
                  <c:v>2.8530502122182799</c:v>
                </c:pt>
                <c:pt idx="1529">
                  <c:v>2.85457713110543</c:v>
                </c:pt>
                <c:pt idx="1530">
                  <c:v>2.8616072098240402</c:v>
                </c:pt>
                <c:pt idx="1531">
                  <c:v>2.80577034548952</c:v>
                </c:pt>
                <c:pt idx="1532">
                  <c:v>2.7959790926968</c:v>
                </c:pt>
                <c:pt idx="1533">
                  <c:v>2.77114531550286</c:v>
                </c:pt>
                <c:pt idx="1534">
                  <c:v>2.7944073014654802</c:v>
                </c:pt>
                <c:pt idx="1535">
                  <c:v>2.7995052574296202</c:v>
                </c:pt>
                <c:pt idx="1536">
                  <c:v>2.7860235103700401</c:v>
                </c:pt>
                <c:pt idx="1537">
                  <c:v>2.7464421309517801</c:v>
                </c:pt>
                <c:pt idx="1538">
                  <c:v>2.67101929449829</c:v>
                </c:pt>
                <c:pt idx="1539">
                  <c:v>2.6774106613880999</c:v>
                </c:pt>
                <c:pt idx="1540">
                  <c:v>2.6919811730374601</c:v>
                </c:pt>
                <c:pt idx="1541">
                  <c:v>2.7065509127698002</c:v>
                </c:pt>
                <c:pt idx="1542">
                  <c:v>2.71733519779333</c:v>
                </c:pt>
                <c:pt idx="1543">
                  <c:v>2.6787466793392101</c:v>
                </c:pt>
                <c:pt idx="1544">
                  <c:v>2.7348352981553501</c:v>
                </c:pt>
                <c:pt idx="1545">
                  <c:v>2.73234123707556</c:v>
                </c:pt>
                <c:pt idx="1546">
                  <c:v>2.7324588635498999</c:v>
                </c:pt>
                <c:pt idx="1547">
                  <c:v>2.7149527012742101</c:v>
                </c:pt>
                <c:pt idx="1548">
                  <c:v>2.7266257852365898</c:v>
                </c:pt>
                <c:pt idx="1549">
                  <c:v>2.7014711786550998</c:v>
                </c:pt>
                <c:pt idx="1550">
                  <c:v>2.6834541689684199</c:v>
                </c:pt>
                <c:pt idx="1551">
                  <c:v>2.71615604730798</c:v>
                </c:pt>
                <c:pt idx="1552">
                  <c:v>2.7334339117647302</c:v>
                </c:pt>
                <c:pt idx="1553">
                  <c:v>2.7270209684758302</c:v>
                </c:pt>
                <c:pt idx="1554">
                  <c:v>2.7300500050456602</c:v>
                </c:pt>
                <c:pt idx="1555">
                  <c:v>2.7059384114901102</c:v>
                </c:pt>
                <c:pt idx="1556">
                  <c:v>2.75828024350391</c:v>
                </c:pt>
                <c:pt idx="1557">
                  <c:v>2.7570439349187201</c:v>
                </c:pt>
                <c:pt idx="1558">
                  <c:v>2.7637426089158201</c:v>
                </c:pt>
                <c:pt idx="1559">
                  <c:v>2.80504094767507</c:v>
                </c:pt>
                <c:pt idx="1560">
                  <c:v>2.7996178171736399</c:v>
                </c:pt>
                <c:pt idx="1561">
                  <c:v>2.77307397609819</c:v>
                </c:pt>
                <c:pt idx="1562">
                  <c:v>2.7781934765621399</c:v>
                </c:pt>
                <c:pt idx="1563">
                  <c:v>2.8006720366428701</c:v>
                </c:pt>
                <c:pt idx="1564">
                  <c:v>2.76093574289257</c:v>
                </c:pt>
                <c:pt idx="1565">
                  <c:v>2.7616840257084498</c:v>
                </c:pt>
                <c:pt idx="1566">
                  <c:v>2.80248760409193</c:v>
                </c:pt>
                <c:pt idx="1567">
                  <c:v>2.7931656823591902</c:v>
                </c:pt>
                <c:pt idx="1568">
                  <c:v>2.8271331063632701</c:v>
                </c:pt>
                <c:pt idx="1569">
                  <c:v>2.8282659037807498</c:v>
                </c:pt>
                <c:pt idx="1570">
                  <c:v>2.8340840376525902</c:v>
                </c:pt>
                <c:pt idx="1571">
                  <c:v>2.8218635470195199</c:v>
                </c:pt>
                <c:pt idx="1572">
                  <c:v>2.8187691148715199</c:v>
                </c:pt>
                <c:pt idx="1573">
                  <c:v>2.82078955970981</c:v>
                </c:pt>
                <c:pt idx="1574">
                  <c:v>2.7932183913506599</c:v>
                </c:pt>
                <c:pt idx="1575">
                  <c:v>2.79004745078021</c:v>
                </c:pt>
                <c:pt idx="1576">
                  <c:v>2.8104131917671098</c:v>
                </c:pt>
                <c:pt idx="1577">
                  <c:v>2.8289123370195801</c:v>
                </c:pt>
                <c:pt idx="1578">
                  <c:v>2.8189425680992701</c:v>
                </c:pt>
                <c:pt idx="1579">
                  <c:v>2.8221833537392902</c:v>
                </c:pt>
                <c:pt idx="1580">
                  <c:v>2.8225687944708899</c:v>
                </c:pt>
                <c:pt idx="1581">
                  <c:v>2.82917601423719</c:v>
                </c:pt>
                <c:pt idx="1582">
                  <c:v>2.82420946636607</c:v>
                </c:pt>
                <c:pt idx="1583">
                  <c:v>2.8360021907019002</c:v>
                </c:pt>
                <c:pt idx="1584">
                  <c:v>2.8192959642098199</c:v>
                </c:pt>
                <c:pt idx="1585">
                  <c:v>2.8236534467049799</c:v>
                </c:pt>
                <c:pt idx="1586">
                  <c:v>2.8341008531980298</c:v>
                </c:pt>
                <c:pt idx="1587">
                  <c:v>2.8188091720508202</c:v>
                </c:pt>
                <c:pt idx="1588">
                  <c:v>2.81068991063727</c:v>
                </c:pt>
                <c:pt idx="1589">
                  <c:v>2.8222727668826302</c:v>
                </c:pt>
                <c:pt idx="1590">
                  <c:v>2.8404570254360801</c:v>
                </c:pt>
                <c:pt idx="1591">
                  <c:v>2.8284457252050901</c:v>
                </c:pt>
                <c:pt idx="1592">
                  <c:v>2.8444145708742798</c:v>
                </c:pt>
                <c:pt idx="1593">
                  <c:v>2.8371409703291901</c:v>
                </c:pt>
                <c:pt idx="1594">
                  <c:v>2.8376411543731201</c:v>
                </c:pt>
                <c:pt idx="1595">
                  <c:v>2.8377158245049099</c:v>
                </c:pt>
                <c:pt idx="1596">
                  <c:v>2.8449131195057702</c:v>
                </c:pt>
                <c:pt idx="1597">
                  <c:v>2.8481585565731899</c:v>
                </c:pt>
                <c:pt idx="1598">
                  <c:v>2.84315769229742</c:v>
                </c:pt>
                <c:pt idx="1599">
                  <c:v>2.84891077825703</c:v>
                </c:pt>
                <c:pt idx="1600">
                  <c:v>2.8349139753882602</c:v>
                </c:pt>
                <c:pt idx="1601">
                  <c:v>2.8489985546199601</c:v>
                </c:pt>
                <c:pt idx="1602">
                  <c:v>2.8532807374550599</c:v>
                </c:pt>
                <c:pt idx="1603">
                  <c:v>2.8818080895706899</c:v>
                </c:pt>
                <c:pt idx="1604">
                  <c:v>2.8940313762133001</c:v>
                </c:pt>
                <c:pt idx="1605">
                  <c:v>2.95947247322884</c:v>
                </c:pt>
                <c:pt idx="1606">
                  <c:v>2.9694299640236799</c:v>
                </c:pt>
                <c:pt idx="1607">
                  <c:v>2.9681363272823602</c:v>
                </c:pt>
                <c:pt idx="1608">
                  <c:v>2.96208785839984</c:v>
                </c:pt>
                <c:pt idx="1609">
                  <c:v>2.9489727172270102</c:v>
                </c:pt>
                <c:pt idx="1610">
                  <c:v>2.9610519808392999</c:v>
                </c:pt>
                <c:pt idx="1611">
                  <c:v>2.9679962790229699</c:v>
                </c:pt>
                <c:pt idx="1612">
                  <c:v>2.9751486967102299</c:v>
                </c:pt>
                <c:pt idx="1613">
                  <c:v>2.9720519843567899</c:v>
                </c:pt>
                <c:pt idx="1614">
                  <c:v>2.98887305489226</c:v>
                </c:pt>
                <c:pt idx="1615">
                  <c:v>2.97541991471526</c:v>
                </c:pt>
                <c:pt idx="1616">
                  <c:v>2.9679472399717901</c:v>
                </c:pt>
                <c:pt idx="1617">
                  <c:v>2.95576052545429</c:v>
                </c:pt>
                <c:pt idx="1618">
                  <c:v>2.9487303897424999</c:v>
                </c:pt>
                <c:pt idx="1619">
                  <c:v>2.9354592056967199</c:v>
                </c:pt>
                <c:pt idx="1620">
                  <c:v>2.9269558908492299</c:v>
                </c:pt>
                <c:pt idx="1621">
                  <c:v>2.9304997549927898</c:v>
                </c:pt>
                <c:pt idx="1622">
                  <c:v>2.94967948788792</c:v>
                </c:pt>
                <c:pt idx="1623">
                  <c:v>2.9424474859837901</c:v>
                </c:pt>
                <c:pt idx="1624">
                  <c:v>2.9110556522938502</c:v>
                </c:pt>
                <c:pt idx="1625">
                  <c:v>2.9068206839253401</c:v>
                </c:pt>
                <c:pt idx="1626">
                  <c:v>2.9139304677800499</c:v>
                </c:pt>
                <c:pt idx="1627">
                  <c:v>2.9162387470748499</c:v>
                </c:pt>
                <c:pt idx="1628">
                  <c:v>2.9185754623895401</c:v>
                </c:pt>
                <c:pt idx="1629">
                  <c:v>2.9281421327327899</c:v>
                </c:pt>
                <c:pt idx="1630">
                  <c:v>2.91358028624495</c:v>
                </c:pt>
                <c:pt idx="1631">
                  <c:v>2.9217082226614801</c:v>
                </c:pt>
                <c:pt idx="1632">
                  <c:v>2.9128596123084001</c:v>
                </c:pt>
                <c:pt idx="1633">
                  <c:v>2.9447157903472401</c:v>
                </c:pt>
                <c:pt idx="1634">
                  <c:v>2.9589185224696699</c:v>
                </c:pt>
                <c:pt idx="1635">
                  <c:v>2.9682066714328501</c:v>
                </c:pt>
                <c:pt idx="1636">
                  <c:v>3.0009162333375299</c:v>
                </c:pt>
                <c:pt idx="1637">
                  <c:v>3.00822618984638</c:v>
                </c:pt>
                <c:pt idx="1638">
                  <c:v>2.99145120352898</c:v>
                </c:pt>
                <c:pt idx="1639">
                  <c:v>2.99655448863663</c:v>
                </c:pt>
                <c:pt idx="1640">
                  <c:v>3.0160660005319802</c:v>
                </c:pt>
                <c:pt idx="1641">
                  <c:v>3.0059082151321501</c:v>
                </c:pt>
                <c:pt idx="1642">
                  <c:v>3.0552812600623001</c:v>
                </c:pt>
                <c:pt idx="1643">
                  <c:v>3.0564101793679499</c:v>
                </c:pt>
                <c:pt idx="1644">
                  <c:v>3.0689927551952598</c:v>
                </c:pt>
                <c:pt idx="1645">
                  <c:v>3.0864349784281702</c:v>
                </c:pt>
                <c:pt idx="1646">
                  <c:v>3.0902675640446802</c:v>
                </c:pt>
                <c:pt idx="1647">
                  <c:v>3.07050619821241</c:v>
                </c:pt>
                <c:pt idx="1648">
                  <c:v>3.06956243807628</c:v>
                </c:pt>
                <c:pt idx="1649">
                  <c:v>3.0737607658744599</c:v>
                </c:pt>
                <c:pt idx="1650">
                  <c:v>3.0894902860450602</c:v>
                </c:pt>
                <c:pt idx="1651">
                  <c:v>3.0418075320987201</c:v>
                </c:pt>
                <c:pt idx="1652">
                  <c:v>3.0439297401127599</c:v>
                </c:pt>
                <c:pt idx="1653">
                  <c:v>3.1156049268819701</c:v>
                </c:pt>
                <c:pt idx="1654">
                  <c:v>3.1213211029476802</c:v>
                </c:pt>
                <c:pt idx="1655">
                  <c:v>3.1494531699130901</c:v>
                </c:pt>
                <c:pt idx="1656">
                  <c:v>3.1723433196100799</c:v>
                </c:pt>
                <c:pt idx="1657">
                  <c:v>3.1797809171289999</c:v>
                </c:pt>
                <c:pt idx="1658">
                  <c:v>3.1311974071622699</c:v>
                </c:pt>
                <c:pt idx="1659">
                  <c:v>3.0824679431724</c:v>
                </c:pt>
                <c:pt idx="1660">
                  <c:v>3.1152777396592302</c:v>
                </c:pt>
                <c:pt idx="1661">
                  <c:v>3.0904104317230101</c:v>
                </c:pt>
                <c:pt idx="1662">
                  <c:v>3.1411830873448898</c:v>
                </c:pt>
                <c:pt idx="1663">
                  <c:v>3.1295801441462001</c:v>
                </c:pt>
                <c:pt idx="1664">
                  <c:v>3.1168246562983701</c:v>
                </c:pt>
                <c:pt idx="1665">
                  <c:v>3.12200556529391</c:v>
                </c:pt>
                <c:pt idx="1666">
                  <c:v>3.1082727142154498</c:v>
                </c:pt>
                <c:pt idx="1667">
                  <c:v>3.1143986541549702</c:v>
                </c:pt>
                <c:pt idx="1668">
                  <c:v>3.1430011793808901</c:v>
                </c:pt>
                <c:pt idx="1669">
                  <c:v>3.1380542034102898</c:v>
                </c:pt>
                <c:pt idx="1670">
                  <c:v>3.12288837976083</c:v>
                </c:pt>
                <c:pt idx="1671">
                  <c:v>3.1495078784516801</c:v>
                </c:pt>
                <c:pt idx="1672">
                  <c:v>3.1740095710004002</c:v>
                </c:pt>
                <c:pt idx="1673">
                  <c:v>3.1439860617582802</c:v>
                </c:pt>
                <c:pt idx="1674">
                  <c:v>3.18230203604648</c:v>
                </c:pt>
                <c:pt idx="1675">
                  <c:v>3.1778368607919201</c:v>
                </c:pt>
                <c:pt idx="1676">
                  <c:v>3.21089723686682</c:v>
                </c:pt>
                <c:pt idx="1677">
                  <c:v>3.19874383481624</c:v>
                </c:pt>
                <c:pt idx="1678">
                  <c:v>3.2280720598690702</c:v>
                </c:pt>
                <c:pt idx="1679">
                  <c:v>3.2169352383846301</c:v>
                </c:pt>
                <c:pt idx="1680">
                  <c:v>3.1909980774486302</c:v>
                </c:pt>
                <c:pt idx="1681">
                  <c:v>3.2094418633911599</c:v>
                </c:pt>
                <c:pt idx="1682">
                  <c:v>3.2011178055919398</c:v>
                </c:pt>
                <c:pt idx="1683">
                  <c:v>3.21284242811045</c:v>
                </c:pt>
                <c:pt idx="1684">
                  <c:v>3.2370805054512299</c:v>
                </c:pt>
                <c:pt idx="1685">
                  <c:v>3.2331398483072298</c:v>
                </c:pt>
                <c:pt idx="1686">
                  <c:v>3.23486287250243</c:v>
                </c:pt>
                <c:pt idx="1687">
                  <c:v>3.2405716959469699</c:v>
                </c:pt>
                <c:pt idx="1688">
                  <c:v>3.2619744212625501</c:v>
                </c:pt>
                <c:pt idx="1689">
                  <c:v>3.2295995560772202</c:v>
                </c:pt>
                <c:pt idx="1690">
                  <c:v>3.2478721374802699</c:v>
                </c:pt>
                <c:pt idx="1691">
                  <c:v>3.23648608204376</c:v>
                </c:pt>
                <c:pt idx="1692">
                  <c:v>3.24116482412611</c:v>
                </c:pt>
                <c:pt idx="1693">
                  <c:v>3.23660018363258</c:v>
                </c:pt>
                <c:pt idx="1694">
                  <c:v>3.2427339003545601</c:v>
                </c:pt>
                <c:pt idx="1695">
                  <c:v>3.2351671802415898</c:v>
                </c:pt>
                <c:pt idx="1696">
                  <c:v>3.2391449555497598</c:v>
                </c:pt>
                <c:pt idx="1697">
                  <c:v>3.2343965600406399</c:v>
                </c:pt>
                <c:pt idx="1698">
                  <c:v>3.2360477752226702</c:v>
                </c:pt>
                <c:pt idx="1699">
                  <c:v>3.2319482367075301</c:v>
                </c:pt>
                <c:pt idx="1700">
                  <c:v>3.1984190882194499</c:v>
                </c:pt>
                <c:pt idx="1701">
                  <c:v>3.16375544611323</c:v>
                </c:pt>
                <c:pt idx="1702">
                  <c:v>3.1135947589535702</c:v>
                </c:pt>
                <c:pt idx="1703">
                  <c:v>3.0915903038562802</c:v>
                </c:pt>
                <c:pt idx="1704">
                  <c:v>3.1511626027961999</c:v>
                </c:pt>
                <c:pt idx="1705">
                  <c:v>3.1632474239561299</c:v>
                </c:pt>
                <c:pt idx="1706">
                  <c:v>3.1523546366657902</c:v>
                </c:pt>
                <c:pt idx="1707">
                  <c:v>3.18620107836046</c:v>
                </c:pt>
                <c:pt idx="1708">
                  <c:v>3.2085928720945098</c:v>
                </c:pt>
                <c:pt idx="1709">
                  <c:v>3.2280009463841401</c:v>
                </c:pt>
                <c:pt idx="1710">
                  <c:v>3.2298994522052702</c:v>
                </c:pt>
                <c:pt idx="1711">
                  <c:v>3.28577745711442</c:v>
                </c:pt>
                <c:pt idx="1712">
                  <c:v>3.2901496297467099</c:v>
                </c:pt>
                <c:pt idx="1713">
                  <c:v>3.2953413989842701</c:v>
                </c:pt>
                <c:pt idx="1714">
                  <c:v>3.3194454797236301</c:v>
                </c:pt>
                <c:pt idx="1715">
                  <c:v>3.3418208389819801</c:v>
                </c:pt>
                <c:pt idx="1716">
                  <c:v>3.30991318408774</c:v>
                </c:pt>
                <c:pt idx="1717">
                  <c:v>3.3200771818150701</c:v>
                </c:pt>
                <c:pt idx="1718">
                  <c:v>3.3065457442455801</c:v>
                </c:pt>
                <c:pt idx="1719">
                  <c:v>3.3079862123685801</c:v>
                </c:pt>
                <c:pt idx="1720">
                  <c:v>3.3012644093446699</c:v>
                </c:pt>
                <c:pt idx="1721">
                  <c:v>3.3361678268362902</c:v>
                </c:pt>
                <c:pt idx="1722">
                  <c:v>3.3420647660418799</c:v>
                </c:pt>
                <c:pt idx="1723">
                  <c:v>3.3536955795818701</c:v>
                </c:pt>
                <c:pt idx="1724">
                  <c:v>3.3641646260257199</c:v>
                </c:pt>
                <c:pt idx="1725">
                  <c:v>3.3655990258502202</c:v>
                </c:pt>
                <c:pt idx="1726">
                  <c:v>3.3500948136470599</c:v>
                </c:pt>
                <c:pt idx="1727">
                  <c:v>3.3534861652706001</c:v>
                </c:pt>
                <c:pt idx="1728">
                  <c:v>3.3697610139069401</c:v>
                </c:pt>
                <c:pt idx="1729">
                  <c:v>3.3396567871054201</c:v>
                </c:pt>
                <c:pt idx="1730">
                  <c:v>3.3385060583748598</c:v>
                </c:pt>
                <c:pt idx="1731">
                  <c:v>3.3529944133838301</c:v>
                </c:pt>
                <c:pt idx="1732">
                  <c:v>3.3545958622985399</c:v>
                </c:pt>
                <c:pt idx="1733">
                  <c:v>3.3586603956289798</c:v>
                </c:pt>
                <c:pt idx="1734">
                  <c:v>3.3644900628438599</c:v>
                </c:pt>
                <c:pt idx="1735">
                  <c:v>3.3703927867622698</c:v>
                </c:pt>
                <c:pt idx="1736">
                  <c:v>3.35665318496982</c:v>
                </c:pt>
                <c:pt idx="1737">
                  <c:v>3.3595725553748301</c:v>
                </c:pt>
                <c:pt idx="1738">
                  <c:v>3.3667321070245202</c:v>
                </c:pt>
                <c:pt idx="1739">
                  <c:v>3.3598547621630899</c:v>
                </c:pt>
                <c:pt idx="1740">
                  <c:v>3.35268436876208</c:v>
                </c:pt>
                <c:pt idx="1741">
                  <c:v>3.3288453425998501</c:v>
                </c:pt>
                <c:pt idx="1742">
                  <c:v>3.3192314721281799</c:v>
                </c:pt>
                <c:pt idx="1743">
                  <c:v>3.3144066444321898</c:v>
                </c:pt>
                <c:pt idx="1744">
                  <c:v>3.3017533001917099</c:v>
                </c:pt>
                <c:pt idx="1745">
                  <c:v>3.28723049147179</c:v>
                </c:pt>
                <c:pt idx="1746">
                  <c:v>3.29338511524664</c:v>
                </c:pt>
                <c:pt idx="1747">
                  <c:v>3.3044403345331901</c:v>
                </c:pt>
                <c:pt idx="1748">
                  <c:v>3.2885582017069002</c:v>
                </c:pt>
                <c:pt idx="1749">
                  <c:v>3.2888055179346698</c:v>
                </c:pt>
                <c:pt idx="1750">
                  <c:v>3.2977819026010402</c:v>
                </c:pt>
                <c:pt idx="1751">
                  <c:v>3.3032257686540998</c:v>
                </c:pt>
                <c:pt idx="1752">
                  <c:v>3.2984628649340002</c:v>
                </c:pt>
                <c:pt idx="1753">
                  <c:v>3.3022465951275999</c:v>
                </c:pt>
                <c:pt idx="1754">
                  <c:v>3.29896924963038</c:v>
                </c:pt>
                <c:pt idx="1755">
                  <c:v>3.2939746068812799</c:v>
                </c:pt>
                <c:pt idx="1756">
                  <c:v>3.28761977875071</c:v>
                </c:pt>
                <c:pt idx="1757">
                  <c:v>3.2942016186802001</c:v>
                </c:pt>
                <c:pt idx="1758">
                  <c:v>3.3128116630552098</c:v>
                </c:pt>
                <c:pt idx="1759">
                  <c:v>3.3111462669398199</c:v>
                </c:pt>
                <c:pt idx="1760">
                  <c:v>3.3153482472609999</c:v>
                </c:pt>
                <c:pt idx="1761">
                  <c:v>3.3107693375823501</c:v>
                </c:pt>
                <c:pt idx="1762">
                  <c:v>3.2953789871499701</c:v>
                </c:pt>
                <c:pt idx="1763">
                  <c:v>3.30379635908875</c:v>
                </c:pt>
                <c:pt idx="1764">
                  <c:v>3.3016024492154998</c:v>
                </c:pt>
                <c:pt idx="1765">
                  <c:v>3.2769276867663999</c:v>
                </c:pt>
                <c:pt idx="1766">
                  <c:v>3.2588760153744101</c:v>
                </c:pt>
                <c:pt idx="1767">
                  <c:v>3.2552903458064701</c:v>
                </c:pt>
                <c:pt idx="1768">
                  <c:v>3.2495780013309998</c:v>
                </c:pt>
                <c:pt idx="1769">
                  <c:v>3.2635553932029899</c:v>
                </c:pt>
                <c:pt idx="1770">
                  <c:v>3.2753679136334801</c:v>
                </c:pt>
                <c:pt idx="1771">
                  <c:v>3.28672850496485</c:v>
                </c:pt>
                <c:pt idx="1772">
                  <c:v>3.2857315248996999</c:v>
                </c:pt>
                <c:pt idx="1773">
                  <c:v>3.2962407386727199</c:v>
                </c:pt>
                <c:pt idx="1774">
                  <c:v>3.2810644160227</c:v>
                </c:pt>
                <c:pt idx="1775">
                  <c:v>3.29287973534155</c:v>
                </c:pt>
                <c:pt idx="1776">
                  <c:v>3.2952290015090999</c:v>
                </c:pt>
                <c:pt idx="1777">
                  <c:v>3.3112008594818101</c:v>
                </c:pt>
                <c:pt idx="1778">
                  <c:v>3.2985083208624402</c:v>
                </c:pt>
                <c:pt idx="1779">
                  <c:v>3.29207818979339</c:v>
                </c:pt>
                <c:pt idx="1780">
                  <c:v>3.3150994848709701</c:v>
                </c:pt>
                <c:pt idx="1781">
                  <c:v>3.3288419879816198</c:v>
                </c:pt>
                <c:pt idx="1782">
                  <c:v>3.34643543394554</c:v>
                </c:pt>
                <c:pt idx="1783">
                  <c:v>3.3418281265835601</c:v>
                </c:pt>
                <c:pt idx="1784">
                  <c:v>3.3438803640545398</c:v>
                </c:pt>
                <c:pt idx="1785">
                  <c:v>3.38717051653509</c:v>
                </c:pt>
                <c:pt idx="1786">
                  <c:v>3.4102439176578199</c:v>
                </c:pt>
                <c:pt idx="1787">
                  <c:v>3.40494446547476</c:v>
                </c:pt>
                <c:pt idx="1788">
                  <c:v>3.4112208991734301</c:v>
                </c:pt>
                <c:pt idx="1789">
                  <c:v>3.4300458606078301</c:v>
                </c:pt>
                <c:pt idx="1790">
                  <c:v>3.4279718560561299</c:v>
                </c:pt>
                <c:pt idx="1791">
                  <c:v>3.42962038625343</c:v>
                </c:pt>
                <c:pt idx="1792">
                  <c:v>3.4255192930930098</c:v>
                </c:pt>
                <c:pt idx="1793">
                  <c:v>3.4311270187798901</c:v>
                </c:pt>
                <c:pt idx="1794">
                  <c:v>3.4346744841422199</c:v>
                </c:pt>
                <c:pt idx="1795">
                  <c:v>3.42313260214013</c:v>
                </c:pt>
                <c:pt idx="1796">
                  <c:v>3.4239459582287601</c:v>
                </c:pt>
                <c:pt idx="1797">
                  <c:v>3.4270145663932401</c:v>
                </c:pt>
                <c:pt idx="1798">
                  <c:v>3.4186274749785799</c:v>
                </c:pt>
                <c:pt idx="1799">
                  <c:v>3.43008256221025</c:v>
                </c:pt>
                <c:pt idx="1800">
                  <c:v>3.4089729579026602</c:v>
                </c:pt>
                <c:pt idx="1801">
                  <c:v>3.4369841420779101</c:v>
                </c:pt>
                <c:pt idx="1802">
                  <c:v>3.4435896266895401</c:v>
                </c:pt>
                <c:pt idx="1803">
                  <c:v>3.4571939969294601</c:v>
                </c:pt>
                <c:pt idx="1804">
                  <c:v>3.4649139627638399</c:v>
                </c:pt>
                <c:pt idx="1805">
                  <c:v>3.4375878242045701</c:v>
                </c:pt>
                <c:pt idx="1806">
                  <c:v>3.4481962055864801</c:v>
                </c:pt>
                <c:pt idx="1807">
                  <c:v>3.43610278834162</c:v>
                </c:pt>
                <c:pt idx="1808">
                  <c:v>3.4094857053035099</c:v>
                </c:pt>
                <c:pt idx="1809">
                  <c:v>3.3992997266444198</c:v>
                </c:pt>
                <c:pt idx="1810">
                  <c:v>3.4039809434329702</c:v>
                </c:pt>
                <c:pt idx="1811">
                  <c:v>3.3902233038982299</c:v>
                </c:pt>
                <c:pt idx="1812">
                  <c:v>3.4225025303679799</c:v>
                </c:pt>
                <c:pt idx="1813">
                  <c:v>3.45041500099572</c:v>
                </c:pt>
                <c:pt idx="1814">
                  <c:v>3.4915312549204698</c:v>
                </c:pt>
                <c:pt idx="1815">
                  <c:v>3.4928467408513701</c:v>
                </c:pt>
                <c:pt idx="1816">
                  <c:v>3.5139712007598298</c:v>
                </c:pt>
                <c:pt idx="1817">
                  <c:v>3.52099007422609</c:v>
                </c:pt>
                <c:pt idx="1818">
                  <c:v>3.5234760220078898</c:v>
                </c:pt>
                <c:pt idx="1819">
                  <c:v>3.5126003212622701</c:v>
                </c:pt>
                <c:pt idx="1820">
                  <c:v>3.47986897853984</c:v>
                </c:pt>
                <c:pt idx="1821">
                  <c:v>3.4941606429204399</c:v>
                </c:pt>
                <c:pt idx="1822">
                  <c:v>3.4901499396530702</c:v>
                </c:pt>
                <c:pt idx="1823">
                  <c:v>3.4872730237993701</c:v>
                </c:pt>
                <c:pt idx="1824">
                  <c:v>3.48579412079093</c:v>
                </c:pt>
                <c:pt idx="1825">
                  <c:v>3.4304681127296002</c:v>
                </c:pt>
                <c:pt idx="1826">
                  <c:v>3.43230962655743</c:v>
                </c:pt>
                <c:pt idx="1827">
                  <c:v>3.43835944019277</c:v>
                </c:pt>
                <c:pt idx="1828">
                  <c:v>3.4303133567339601</c:v>
                </c:pt>
                <c:pt idx="1829">
                  <c:v>3.4081882378820101</c:v>
                </c:pt>
                <c:pt idx="1830">
                  <c:v>3.36226714805183</c:v>
                </c:pt>
                <c:pt idx="1831">
                  <c:v>3.35376159098896</c:v>
                </c:pt>
                <c:pt idx="1832">
                  <c:v>3.3579273164596901</c:v>
                </c:pt>
                <c:pt idx="1833">
                  <c:v>3.3745629155264401</c:v>
                </c:pt>
                <c:pt idx="1834">
                  <c:v>3.4197132000778501</c:v>
                </c:pt>
                <c:pt idx="1835">
                  <c:v>3.4340487047955901</c:v>
                </c:pt>
                <c:pt idx="1836">
                  <c:v>3.36997314422621</c:v>
                </c:pt>
                <c:pt idx="1837">
                  <c:v>3.3842343616582</c:v>
                </c:pt>
                <c:pt idx="1838">
                  <c:v>3.3681010519250401</c:v>
                </c:pt>
                <c:pt idx="1839">
                  <c:v>3.36477481542234</c:v>
                </c:pt>
                <c:pt idx="1840">
                  <c:v>3.39797592948399</c:v>
                </c:pt>
                <c:pt idx="1841">
                  <c:v>3.41297485321043</c:v>
                </c:pt>
                <c:pt idx="1842">
                  <c:v>3.40946744235946</c:v>
                </c:pt>
                <c:pt idx="1843">
                  <c:v>3.39936736806475</c:v>
                </c:pt>
                <c:pt idx="1844">
                  <c:v>3.38882040540937</c:v>
                </c:pt>
                <c:pt idx="1845">
                  <c:v>3.3658290614914801</c:v>
                </c:pt>
                <c:pt idx="1846">
                  <c:v>3.3657560666939799</c:v>
                </c:pt>
                <c:pt idx="1847">
                  <c:v>3.3566269821639398</c:v>
                </c:pt>
                <c:pt idx="1848">
                  <c:v>3.3536528289200298</c:v>
                </c:pt>
                <c:pt idx="1849">
                  <c:v>3.37348141763314</c:v>
                </c:pt>
                <c:pt idx="1850">
                  <c:v>3.3790767016610599</c:v>
                </c:pt>
                <c:pt idx="1851">
                  <c:v>3.3607789043226401</c:v>
                </c:pt>
                <c:pt idx="1852">
                  <c:v>3.3645218963794101</c:v>
                </c:pt>
                <c:pt idx="1853">
                  <c:v>3.3684786371764002</c:v>
                </c:pt>
                <c:pt idx="1854">
                  <c:v>3.3867261939536499</c:v>
                </c:pt>
                <c:pt idx="1855">
                  <c:v>3.3728423712945399</c:v>
                </c:pt>
                <c:pt idx="1856">
                  <c:v>3.4143827856365001</c:v>
                </c:pt>
                <c:pt idx="1857">
                  <c:v>3.42286107884081</c:v>
                </c:pt>
                <c:pt idx="1858">
                  <c:v>3.4459264470833699</c:v>
                </c:pt>
                <c:pt idx="1859">
                  <c:v>3.47317974198624</c:v>
                </c:pt>
                <c:pt idx="1860">
                  <c:v>3.5298301918967101</c:v>
                </c:pt>
                <c:pt idx="1861">
                  <c:v>3.4987026783972999</c:v>
                </c:pt>
                <c:pt idx="1862">
                  <c:v>3.5060333075997701</c:v>
                </c:pt>
                <c:pt idx="1863">
                  <c:v>3.5477048006902798</c:v>
                </c:pt>
                <c:pt idx="1864">
                  <c:v>3.5494693851843602</c:v>
                </c:pt>
                <c:pt idx="1865">
                  <c:v>3.5693899934432101</c:v>
                </c:pt>
                <c:pt idx="1866">
                  <c:v>3.5880152345279801</c:v>
                </c:pt>
                <c:pt idx="1867">
                  <c:v>3.57130442391886</c:v>
                </c:pt>
                <c:pt idx="1868">
                  <c:v>3.5212812902237598</c:v>
                </c:pt>
                <c:pt idx="1869">
                  <c:v>3.5078098970601301</c:v>
                </c:pt>
                <c:pt idx="1870">
                  <c:v>3.4690692779101</c:v>
                </c:pt>
                <c:pt idx="1871">
                  <c:v>3.4630239513466901</c:v>
                </c:pt>
                <c:pt idx="1872">
                  <c:v>3.4658028241687502</c:v>
                </c:pt>
                <c:pt idx="1873">
                  <c:v>3.4723568722324001</c:v>
                </c:pt>
                <c:pt idx="1874">
                  <c:v>3.4807682644602198</c:v>
                </c:pt>
                <c:pt idx="1875">
                  <c:v>3.4345614045558999</c:v>
                </c:pt>
                <c:pt idx="1876">
                  <c:v>3.4110604552555102</c:v>
                </c:pt>
                <c:pt idx="1877">
                  <c:v>3.4128871838854198</c:v>
                </c:pt>
                <c:pt idx="1878">
                  <c:v>3.41747219673133</c:v>
                </c:pt>
                <c:pt idx="1879">
                  <c:v>3.4133227750529498</c:v>
                </c:pt>
                <c:pt idx="1880">
                  <c:v>3.42881927368003</c:v>
                </c:pt>
                <c:pt idx="1881">
                  <c:v>3.4360290451969102</c:v>
                </c:pt>
                <c:pt idx="1882">
                  <c:v>3.4254014188659601</c:v>
                </c:pt>
                <c:pt idx="1883">
                  <c:v>3.4127551691875802</c:v>
                </c:pt>
                <c:pt idx="1884">
                  <c:v>3.3727811344504599</c:v>
                </c:pt>
                <c:pt idx="1885">
                  <c:v>3.3648740505602701</c:v>
                </c:pt>
                <c:pt idx="1886">
                  <c:v>3.3406470842032201</c:v>
                </c:pt>
                <c:pt idx="1887">
                  <c:v>3.3250524642283299</c:v>
                </c:pt>
                <c:pt idx="1888">
                  <c:v>3.34106829633942</c:v>
                </c:pt>
                <c:pt idx="1889">
                  <c:v>3.3178836254183501</c:v>
                </c:pt>
                <c:pt idx="1890">
                  <c:v>3.3296089485500402</c:v>
                </c:pt>
                <c:pt idx="1891">
                  <c:v>3.32776315105788</c:v>
                </c:pt>
                <c:pt idx="1892">
                  <c:v>3.3143997985704599</c:v>
                </c:pt>
                <c:pt idx="1893">
                  <c:v>3.3281188634463499</c:v>
                </c:pt>
                <c:pt idx="1894">
                  <c:v>3.33449894891596</c:v>
                </c:pt>
                <c:pt idx="1895">
                  <c:v>3.3391669459609501</c:v>
                </c:pt>
                <c:pt idx="1896">
                  <c:v>3.34010428581793</c:v>
                </c:pt>
                <c:pt idx="1897">
                  <c:v>3.3690330927093699</c:v>
                </c:pt>
                <c:pt idx="1898">
                  <c:v>3.3443065438451098</c:v>
                </c:pt>
                <c:pt idx="1899">
                  <c:v>3.3690090189447099</c:v>
                </c:pt>
                <c:pt idx="1900">
                  <c:v>3.34054161451246</c:v>
                </c:pt>
                <c:pt idx="1901">
                  <c:v>3.3586526720613801</c:v>
                </c:pt>
                <c:pt idx="1902">
                  <c:v>3.3587583229593299</c:v>
                </c:pt>
                <c:pt idx="1903">
                  <c:v>3.3803188186516699</c:v>
                </c:pt>
                <c:pt idx="1904">
                  <c:v>3.38616502816134</c:v>
                </c:pt>
                <c:pt idx="1905">
                  <c:v>3.3987653710726198</c:v>
                </c:pt>
                <c:pt idx="1906">
                  <c:v>3.4124202089670801</c:v>
                </c:pt>
                <c:pt idx="1907">
                  <c:v>3.4245364933682101</c:v>
                </c:pt>
                <c:pt idx="1908">
                  <c:v>3.4219766362295601</c:v>
                </c:pt>
                <c:pt idx="1909">
                  <c:v>3.4110709067905201</c:v>
                </c:pt>
                <c:pt idx="1910">
                  <c:v>3.3775877196584601</c:v>
                </c:pt>
                <c:pt idx="1911">
                  <c:v>3.3449127812995698</c:v>
                </c:pt>
                <c:pt idx="1912">
                  <c:v>3.3597739150504902</c:v>
                </c:pt>
                <c:pt idx="1913">
                  <c:v>3.3352544058993598</c:v>
                </c:pt>
                <c:pt idx="1914">
                  <c:v>3.3290516509282999</c:v>
                </c:pt>
                <c:pt idx="1915">
                  <c:v>3.3302964255401402</c:v>
                </c:pt>
                <c:pt idx="1916">
                  <c:v>3.3382033753512799</c:v>
                </c:pt>
                <c:pt idx="1917">
                  <c:v>3.3423198834647101</c:v>
                </c:pt>
                <c:pt idx="1918">
                  <c:v>3.34684670672427</c:v>
                </c:pt>
                <c:pt idx="1919">
                  <c:v>3.3502348950783101</c:v>
                </c:pt>
                <c:pt idx="1920">
                  <c:v>3.3512450650168901</c:v>
                </c:pt>
                <c:pt idx="1921">
                  <c:v>3.35601031258643</c:v>
                </c:pt>
                <c:pt idx="1922">
                  <c:v>3.3668534156835399</c:v>
                </c:pt>
                <c:pt idx="1923">
                  <c:v>3.3778912604296201</c:v>
                </c:pt>
                <c:pt idx="1924">
                  <c:v>3.3720866403304801</c:v>
                </c:pt>
                <c:pt idx="1925">
                  <c:v>3.4219851208810601</c:v>
                </c:pt>
                <c:pt idx="1926">
                  <c:v>3.4318177846784699</c:v>
                </c:pt>
                <c:pt idx="1927">
                  <c:v>3.42850319656216</c:v>
                </c:pt>
                <c:pt idx="1928">
                  <c:v>3.4738490846163201</c:v>
                </c:pt>
                <c:pt idx="1929">
                  <c:v>3.4929418171569799</c:v>
                </c:pt>
                <c:pt idx="1930">
                  <c:v>3.5052551304847501</c:v>
                </c:pt>
                <c:pt idx="1931">
                  <c:v>3.5114677023218301</c:v>
                </c:pt>
                <c:pt idx="1932">
                  <c:v>3.53523312842416</c:v>
                </c:pt>
                <c:pt idx="1933">
                  <c:v>3.5290479669391499</c:v>
                </c:pt>
                <c:pt idx="1934">
                  <c:v>3.54083820065398</c:v>
                </c:pt>
                <c:pt idx="1935">
                  <c:v>3.58074206653697</c:v>
                </c:pt>
                <c:pt idx="1936">
                  <c:v>3.5574501867378898</c:v>
                </c:pt>
                <c:pt idx="1937">
                  <c:v>3.5764392408479702</c:v>
                </c:pt>
                <c:pt idx="1938">
                  <c:v>3.5787639245190701</c:v>
                </c:pt>
                <c:pt idx="1939">
                  <c:v>3.5828854340163501</c:v>
                </c:pt>
                <c:pt idx="1940">
                  <c:v>3.5901259039874298</c:v>
                </c:pt>
                <c:pt idx="1941">
                  <c:v>3.6011447618878898</c:v>
                </c:pt>
                <c:pt idx="1942">
                  <c:v>3.61033546963814</c:v>
                </c:pt>
                <c:pt idx="1943">
                  <c:v>3.5918393891290501</c:v>
                </c:pt>
                <c:pt idx="1944">
                  <c:v>3.5775517755833901</c:v>
                </c:pt>
                <c:pt idx="1945">
                  <c:v>3.5977876453635398</c:v>
                </c:pt>
                <c:pt idx="1946">
                  <c:v>3.59978175483411</c:v>
                </c:pt>
                <c:pt idx="1947">
                  <c:v>3.6094472495904499</c:v>
                </c:pt>
                <c:pt idx="1948">
                  <c:v>3.6194219360571598</c:v>
                </c:pt>
                <c:pt idx="1949">
                  <c:v>3.60433502228799</c:v>
                </c:pt>
                <c:pt idx="1950">
                  <c:v>3.6107702850452901</c:v>
                </c:pt>
                <c:pt idx="1951">
                  <c:v>3.6466381379145498</c:v>
                </c:pt>
                <c:pt idx="1952">
                  <c:v>3.6708694232602102</c:v>
                </c:pt>
                <c:pt idx="1953">
                  <c:v>3.6693118714656401</c:v>
                </c:pt>
                <c:pt idx="1954">
                  <c:v>3.6949961679842298</c:v>
                </c:pt>
                <c:pt idx="1955">
                  <c:v>3.6776217382030998</c:v>
                </c:pt>
                <c:pt idx="1956">
                  <c:v>3.65228910169709</c:v>
                </c:pt>
                <c:pt idx="1957">
                  <c:v>3.6537096287631701</c:v>
                </c:pt>
                <c:pt idx="1958">
                  <c:v>3.6508761559404102</c:v>
                </c:pt>
                <c:pt idx="1959">
                  <c:v>3.6470076590172198</c:v>
                </c:pt>
                <c:pt idx="1960">
                  <c:v>3.6063303809562699</c:v>
                </c:pt>
                <c:pt idx="1961">
                  <c:v>3.6167124709302798</c:v>
                </c:pt>
                <c:pt idx="1962">
                  <c:v>3.6416383084106001</c:v>
                </c:pt>
                <c:pt idx="1963">
                  <c:v>3.63386198596264</c:v>
                </c:pt>
                <c:pt idx="1964">
                  <c:v>3.6502045435117698</c:v>
                </c:pt>
                <c:pt idx="1965">
                  <c:v>3.64120887464937</c:v>
                </c:pt>
                <c:pt idx="1966">
                  <c:v>3.6412796513728898</c:v>
                </c:pt>
                <c:pt idx="1967">
                  <c:v>3.6589613465294599</c:v>
                </c:pt>
                <c:pt idx="1968">
                  <c:v>3.6755665719897501</c:v>
                </c:pt>
                <c:pt idx="1969">
                  <c:v>3.6882711457893098</c:v>
                </c:pt>
                <c:pt idx="1970">
                  <c:v>3.7032145824023401</c:v>
                </c:pt>
                <c:pt idx="1971">
                  <c:v>3.72329593937804</c:v>
                </c:pt>
                <c:pt idx="1972">
                  <c:v>3.77041625390182</c:v>
                </c:pt>
                <c:pt idx="1973">
                  <c:v>3.7977280975376599</c:v>
                </c:pt>
                <c:pt idx="1974">
                  <c:v>3.82581465678477</c:v>
                </c:pt>
                <c:pt idx="1975">
                  <c:v>3.9122143385833299</c:v>
                </c:pt>
                <c:pt idx="1976">
                  <c:v>3.9558391127558199</c:v>
                </c:pt>
                <c:pt idx="1977">
                  <c:v>3.9378816455764198</c:v>
                </c:pt>
                <c:pt idx="1978">
                  <c:v>3.9562990139655598</c:v>
                </c:pt>
                <c:pt idx="1979">
                  <c:v>3.92452434424743</c:v>
                </c:pt>
                <c:pt idx="1980">
                  <c:v>3.90321094653837</c:v>
                </c:pt>
                <c:pt idx="1981">
                  <c:v>3.9214204204062999</c:v>
                </c:pt>
                <c:pt idx="1982">
                  <c:v>3.9450780525214402</c:v>
                </c:pt>
                <c:pt idx="1983">
                  <c:v>3.9564645465930499</c:v>
                </c:pt>
                <c:pt idx="1984">
                  <c:v>3.9480357120081901</c:v>
                </c:pt>
                <c:pt idx="1985">
                  <c:v>3.94551207873889</c:v>
                </c:pt>
                <c:pt idx="1986">
                  <c:v>3.95651498281631</c:v>
                </c:pt>
                <c:pt idx="1987">
                  <c:v>3.9477706638073999</c:v>
                </c:pt>
                <c:pt idx="1988">
                  <c:v>3.9486101969000398</c:v>
                </c:pt>
                <c:pt idx="1989">
                  <c:v>4.0050014708957304</c:v>
                </c:pt>
                <c:pt idx="1990">
                  <c:v>4.0199087872530699</c:v>
                </c:pt>
                <c:pt idx="1991">
                  <c:v>3.98713521101807</c:v>
                </c:pt>
                <c:pt idx="1992">
                  <c:v>3.97301710126104</c:v>
                </c:pt>
                <c:pt idx="1993">
                  <c:v>3.9438170152294898</c:v>
                </c:pt>
                <c:pt idx="1994">
                  <c:v>3.9502108439149701</c:v>
                </c:pt>
                <c:pt idx="1995">
                  <c:v>3.9571747331627498</c:v>
                </c:pt>
                <c:pt idx="1996">
                  <c:v>3.9499055459088499</c:v>
                </c:pt>
                <c:pt idx="1997">
                  <c:v>3.94477053191265</c:v>
                </c:pt>
                <c:pt idx="1998">
                  <c:v>3.97302820405719</c:v>
                </c:pt>
                <c:pt idx="1999">
                  <c:v>3.98203440058374</c:v>
                </c:pt>
                <c:pt idx="2000">
                  <c:v>3.9883899125578299</c:v>
                </c:pt>
                <c:pt idx="2001">
                  <c:v>4.0036184313577001</c:v>
                </c:pt>
                <c:pt idx="2002">
                  <c:v>4.0301604023378399</c:v>
                </c:pt>
                <c:pt idx="2003">
                  <c:v>3.96140339003817</c:v>
                </c:pt>
                <c:pt idx="2004">
                  <c:v>3.9419432855940499</c:v>
                </c:pt>
                <c:pt idx="2005">
                  <c:v>3.9120578728216699</c:v>
                </c:pt>
                <c:pt idx="2006">
                  <c:v>3.9009595005270099</c:v>
                </c:pt>
                <c:pt idx="2007">
                  <c:v>3.9397443528892202</c:v>
                </c:pt>
                <c:pt idx="2008">
                  <c:v>3.9643018855955998</c:v>
                </c:pt>
                <c:pt idx="2009">
                  <c:v>3.9711955601515601</c:v>
                </c:pt>
                <c:pt idx="2010">
                  <c:v>4.0301868916494197</c:v>
                </c:pt>
                <c:pt idx="2011">
                  <c:v>3.9693915173754801</c:v>
                </c:pt>
                <c:pt idx="2012">
                  <c:v>3.9778816926076201</c:v>
                </c:pt>
                <c:pt idx="2013">
                  <c:v>3.9977875008155501</c:v>
                </c:pt>
                <c:pt idx="2014">
                  <c:v>4.0096769234354399</c:v>
                </c:pt>
                <c:pt idx="2015">
                  <c:v>4.0602683167832501</c:v>
                </c:pt>
                <c:pt idx="2016">
                  <c:v>4.0406096063912198</c:v>
                </c:pt>
                <c:pt idx="2017">
                  <c:v>4.0367264390453101</c:v>
                </c:pt>
                <c:pt idx="2018">
                  <c:v>4.0699581181167801</c:v>
                </c:pt>
                <c:pt idx="2019">
                  <c:v>4.1054531924043696</c:v>
                </c:pt>
                <c:pt idx="2020">
                  <c:v>4.1453402984074801</c:v>
                </c:pt>
                <c:pt idx="2021">
                  <c:v>4.1013174330561801</c:v>
                </c:pt>
                <c:pt idx="2022">
                  <c:v>4.0943077391275002</c:v>
                </c:pt>
                <c:pt idx="2023">
                  <c:v>4.0788084103732301</c:v>
                </c:pt>
                <c:pt idx="2024">
                  <c:v>4.0656460062104802</c:v>
                </c:pt>
                <c:pt idx="2025">
                  <c:v>4.0892740780261203</c:v>
                </c:pt>
                <c:pt idx="2026">
                  <c:v>4.0474439100404798</c:v>
                </c:pt>
                <c:pt idx="2027">
                  <c:v>3.9632676768417401</c:v>
                </c:pt>
                <c:pt idx="2028">
                  <c:v>3.9806299314045401</c:v>
                </c:pt>
                <c:pt idx="2029">
                  <c:v>4.0695852786037303</c:v>
                </c:pt>
                <c:pt idx="2030">
                  <c:v>4.0340772215402199</c:v>
                </c:pt>
                <c:pt idx="2031">
                  <c:v>4.0056267344925303</c:v>
                </c:pt>
                <c:pt idx="2032">
                  <c:v>4.0184503574306101</c:v>
                </c:pt>
                <c:pt idx="2033">
                  <c:v>4.0432995006508197</c:v>
                </c:pt>
                <c:pt idx="2034">
                  <c:v>4.0344573428589099</c:v>
                </c:pt>
                <c:pt idx="2035">
                  <c:v>4.0601111809742196</c:v>
                </c:pt>
                <c:pt idx="2036">
                  <c:v>4.0538752311180897</c:v>
                </c:pt>
                <c:pt idx="2037">
                  <c:v>4.1041485278970002</c:v>
                </c:pt>
                <c:pt idx="2038">
                  <c:v>4.1082130836084296</c:v>
                </c:pt>
                <c:pt idx="2039">
                  <c:v>4.1894715040035297</c:v>
                </c:pt>
                <c:pt idx="2040">
                  <c:v>4.1974586669561296</c:v>
                </c:pt>
                <c:pt idx="2041">
                  <c:v>4.2407870904565401</c:v>
                </c:pt>
                <c:pt idx="2042">
                  <c:v>4.2321850608494298</c:v>
                </c:pt>
                <c:pt idx="2043">
                  <c:v>4.1838436843589797</c:v>
                </c:pt>
                <c:pt idx="2044">
                  <c:v>4.2225919620594397</c:v>
                </c:pt>
                <c:pt idx="2045">
                  <c:v>4.2822101999647204</c:v>
                </c:pt>
                <c:pt idx="2046">
                  <c:v>4.2741810928444997</c:v>
                </c:pt>
                <c:pt idx="2047">
                  <c:v>4.2811432245531202</c:v>
                </c:pt>
                <c:pt idx="2048">
                  <c:v>4.3175665757756603</c:v>
                </c:pt>
                <c:pt idx="2049">
                  <c:v>4.2951751910334099</c:v>
                </c:pt>
                <c:pt idx="2050">
                  <c:v>4.2747236782832996</c:v>
                </c:pt>
                <c:pt idx="2051">
                  <c:v>4.2548004227692298</c:v>
                </c:pt>
                <c:pt idx="2052">
                  <c:v>4.33692821710624</c:v>
                </c:pt>
                <c:pt idx="2053">
                  <c:v>4.2712568094547203</c:v>
                </c:pt>
                <c:pt idx="2054">
                  <c:v>4.2916392913205401</c:v>
                </c:pt>
                <c:pt idx="2055">
                  <c:v>4.2974484377337001</c:v>
                </c:pt>
                <c:pt idx="2056">
                  <c:v>4.3294558228199902</c:v>
                </c:pt>
                <c:pt idx="2057">
                  <c:v>4.2958885751504496</c:v>
                </c:pt>
                <c:pt idx="2058">
                  <c:v>4.2532896112387002</c:v>
                </c:pt>
                <c:pt idx="2059">
                  <c:v>4.2175467499894497</c:v>
                </c:pt>
                <c:pt idx="2060">
                  <c:v>4.2766690464001398</c:v>
                </c:pt>
                <c:pt idx="2061">
                  <c:v>4.2928589586993198</c:v>
                </c:pt>
                <c:pt idx="2062">
                  <c:v>4.2603860262367697</c:v>
                </c:pt>
                <c:pt idx="2063">
                  <c:v>4.26575031042597</c:v>
                </c:pt>
                <c:pt idx="2064">
                  <c:v>4.2617189558153896</c:v>
                </c:pt>
                <c:pt idx="2065">
                  <c:v>4.3462275297274502</c:v>
                </c:pt>
                <c:pt idx="2066">
                  <c:v>4.2874422640713599</c:v>
                </c:pt>
                <c:pt idx="2067">
                  <c:v>4.2885247911992401</c:v>
                </c:pt>
                <c:pt idx="2068">
                  <c:v>4.3033349500002798</c:v>
                </c:pt>
                <c:pt idx="2069">
                  <c:v>4.3168055733201003</c:v>
                </c:pt>
                <c:pt idx="2070">
                  <c:v>4.3163609012058402</c:v>
                </c:pt>
                <c:pt idx="2071">
                  <c:v>4.2413561560708297</c:v>
                </c:pt>
                <c:pt idx="2072">
                  <c:v>4.2461025346790002</c:v>
                </c:pt>
                <c:pt idx="2073">
                  <c:v>4.1897449308657597</c:v>
                </c:pt>
                <c:pt idx="2074">
                  <c:v>4.1719432582795699</c:v>
                </c:pt>
                <c:pt idx="2075">
                  <c:v>4.2239953715093099</c:v>
                </c:pt>
                <c:pt idx="2076">
                  <c:v>4.2031077911503401</c:v>
                </c:pt>
                <c:pt idx="2077">
                  <c:v>4.1804566236215601</c:v>
                </c:pt>
                <c:pt idx="2078">
                  <c:v>4.1066349205227199</c:v>
                </c:pt>
                <c:pt idx="2079">
                  <c:v>4.1653232401819702</c:v>
                </c:pt>
                <c:pt idx="2080">
                  <c:v>4.17783145764687</c:v>
                </c:pt>
                <c:pt idx="2081">
                  <c:v>4.1514333120919504</c:v>
                </c:pt>
                <c:pt idx="2082">
                  <c:v>4.1455933002206802</c:v>
                </c:pt>
                <c:pt idx="2083">
                  <c:v>4.13223382264324</c:v>
                </c:pt>
                <c:pt idx="2084">
                  <c:v>4.1228346187518596</c:v>
                </c:pt>
                <c:pt idx="2085">
                  <c:v>4.1278434817344998</c:v>
                </c:pt>
                <c:pt idx="2086">
                  <c:v>4.0764834480994701</c:v>
                </c:pt>
                <c:pt idx="2087">
                  <c:v>4.0190701557708</c:v>
                </c:pt>
                <c:pt idx="2088">
                  <c:v>4.0000987944448498</c:v>
                </c:pt>
                <c:pt idx="2089">
                  <c:v>3.9340346909833599</c:v>
                </c:pt>
                <c:pt idx="2090">
                  <c:v>3.9680049567547999</c:v>
                </c:pt>
                <c:pt idx="2091">
                  <c:v>3.9791544447288598</c:v>
                </c:pt>
                <c:pt idx="2092">
                  <c:v>4.0103813741087899</c:v>
                </c:pt>
                <c:pt idx="2093">
                  <c:v>4.0530792183576798</c:v>
                </c:pt>
                <c:pt idx="2094">
                  <c:v>4.0554805199576904</c:v>
                </c:pt>
                <c:pt idx="2095">
                  <c:v>4.0564381676157302</c:v>
                </c:pt>
                <c:pt idx="2096">
                  <c:v>4.0560264608192602</c:v>
                </c:pt>
                <c:pt idx="2097">
                  <c:v>4.0776572347843798</c:v>
                </c:pt>
                <c:pt idx="2098">
                  <c:v>4.0272455006841401</c:v>
                </c:pt>
                <c:pt idx="2099">
                  <c:v>4.0975210581409298</c:v>
                </c:pt>
                <c:pt idx="2100">
                  <c:v>4.1386353235972999</c:v>
                </c:pt>
                <c:pt idx="2101">
                  <c:v>4.22385880843387</c:v>
                </c:pt>
                <c:pt idx="2102">
                  <c:v>4.2210529211704699</c:v>
                </c:pt>
                <c:pt idx="2103">
                  <c:v>4.1881996178686904</c:v>
                </c:pt>
                <c:pt idx="2104">
                  <c:v>4.1676265102222496</c:v>
                </c:pt>
                <c:pt idx="2105">
                  <c:v>4.19684746074876</c:v>
                </c:pt>
                <c:pt idx="2106">
                  <c:v>4.1757495037569798</c:v>
                </c:pt>
                <c:pt idx="2107">
                  <c:v>4.1578386093326598</c:v>
                </c:pt>
                <c:pt idx="2108">
                  <c:v>4.19800431741373</c:v>
                </c:pt>
                <c:pt idx="2109">
                  <c:v>4.1616124098579199</c:v>
                </c:pt>
                <c:pt idx="2110">
                  <c:v>4.1425108887737903</c:v>
                </c:pt>
                <c:pt idx="2111">
                  <c:v>4.1610386682726999</c:v>
                </c:pt>
                <c:pt idx="2112">
                  <c:v>4.1939531799174796</c:v>
                </c:pt>
                <c:pt idx="2113">
                  <c:v>4.2611736254910104</c:v>
                </c:pt>
                <c:pt idx="2114">
                  <c:v>4.21088091391041</c:v>
                </c:pt>
                <c:pt idx="2115">
                  <c:v>4.2178670466587604</c:v>
                </c:pt>
                <c:pt idx="2116">
                  <c:v>4.2090420885089301</c:v>
                </c:pt>
                <c:pt idx="2117">
                  <c:v>4.1756403584217399</c:v>
                </c:pt>
                <c:pt idx="2118">
                  <c:v>4.2249453230421699</c:v>
                </c:pt>
                <c:pt idx="2119">
                  <c:v>4.2280368798870498</c:v>
                </c:pt>
                <c:pt idx="2120">
                  <c:v>4.2578155102164699</c:v>
                </c:pt>
                <c:pt idx="2121">
                  <c:v>4.3462626773671902</c:v>
                </c:pt>
                <c:pt idx="2122">
                  <c:v>4.3841659190564304</c:v>
                </c:pt>
                <c:pt idx="2123">
                  <c:v>4.4133611649818496</c:v>
                </c:pt>
                <c:pt idx="2124">
                  <c:v>4.4141524879253398</c:v>
                </c:pt>
                <c:pt idx="2125">
                  <c:v>4.4246869788138801</c:v>
                </c:pt>
                <c:pt idx="2126">
                  <c:v>4.3883552624443602</c:v>
                </c:pt>
                <c:pt idx="2127">
                  <c:v>4.3300085012054499</c:v>
                </c:pt>
                <c:pt idx="2128">
                  <c:v>4.30511991426033</c:v>
                </c:pt>
                <c:pt idx="2129">
                  <c:v>4.3358083246532297</c:v>
                </c:pt>
                <c:pt idx="2130">
                  <c:v>4.3580096394040799</c:v>
                </c:pt>
                <c:pt idx="2131">
                  <c:v>4.3636277167209698</c:v>
                </c:pt>
                <c:pt idx="2132">
                  <c:v>4.3343053246714902</c:v>
                </c:pt>
                <c:pt idx="2133">
                  <c:v>4.3280094074084001</c:v>
                </c:pt>
                <c:pt idx="2134">
                  <c:v>4.3829006779910102</c:v>
                </c:pt>
                <c:pt idx="2135">
                  <c:v>4.4261625419890702</c:v>
                </c:pt>
                <c:pt idx="2136">
                  <c:v>4.4479762436642396</c:v>
                </c:pt>
                <c:pt idx="2137">
                  <c:v>4.4434544487483203</c:v>
                </c:pt>
                <c:pt idx="2138">
                  <c:v>4.4632717043242698</c:v>
                </c:pt>
                <c:pt idx="2139">
                  <c:v>4.4529655453631101</c:v>
                </c:pt>
                <c:pt idx="2140">
                  <c:v>4.4775677224770796</c:v>
                </c:pt>
                <c:pt idx="2141">
                  <c:v>4.4840429891611402</c:v>
                </c:pt>
                <c:pt idx="2142">
                  <c:v>4.5325066995921102</c:v>
                </c:pt>
                <c:pt idx="2143">
                  <c:v>4.5521005428746699</c:v>
                </c:pt>
                <c:pt idx="2144">
                  <c:v>4.5620723749253704</c:v>
                </c:pt>
                <c:pt idx="2145">
                  <c:v>4.5086856265622099</c:v>
                </c:pt>
                <c:pt idx="2146">
                  <c:v>4.5292264683088703</c:v>
                </c:pt>
                <c:pt idx="2147">
                  <c:v>4.5543896855049404</c:v>
                </c:pt>
                <c:pt idx="2148">
                  <c:v>4.5703925184880898</c:v>
                </c:pt>
                <c:pt idx="2149">
                  <c:v>4.5796743000546796</c:v>
                </c:pt>
                <c:pt idx="2150">
                  <c:v>4.5478104274850102</c:v>
                </c:pt>
                <c:pt idx="2151">
                  <c:v>4.5405480957177398</c:v>
                </c:pt>
                <c:pt idx="2152">
                  <c:v>4.5260879605076099</c:v>
                </c:pt>
                <c:pt idx="2153">
                  <c:v>4.5191187435830198</c:v>
                </c:pt>
                <c:pt idx="2154">
                  <c:v>4.50433339086731</c:v>
                </c:pt>
                <c:pt idx="2155">
                  <c:v>4.5150993669543</c:v>
                </c:pt>
                <c:pt idx="2156">
                  <c:v>4.5269063354755996</c:v>
                </c:pt>
                <c:pt idx="2157">
                  <c:v>4.5155561287197603</c:v>
                </c:pt>
                <c:pt idx="2158">
                  <c:v>4.5442968214946999</c:v>
                </c:pt>
                <c:pt idx="2159">
                  <c:v>4.5799824410741898</c:v>
                </c:pt>
                <c:pt idx="2160">
                  <c:v>4.5582870449820296</c:v>
                </c:pt>
                <c:pt idx="2161">
                  <c:v>4.5622770269489701</c:v>
                </c:pt>
                <c:pt idx="2162">
                  <c:v>4.5726096280937298</c:v>
                </c:pt>
                <c:pt idx="2163">
                  <c:v>4.55087265781503</c:v>
                </c:pt>
                <c:pt idx="2164">
                  <c:v>4.5602276331831</c:v>
                </c:pt>
                <c:pt idx="2165">
                  <c:v>4.5610638371485299</c:v>
                </c:pt>
                <c:pt idx="2166">
                  <c:v>4.54351016388767</c:v>
                </c:pt>
                <c:pt idx="2167">
                  <c:v>4.51890677610215</c:v>
                </c:pt>
                <c:pt idx="2168">
                  <c:v>4.5056928101113396</c:v>
                </c:pt>
                <c:pt idx="2169">
                  <c:v>4.5316532639479998</c:v>
                </c:pt>
                <c:pt idx="2170">
                  <c:v>4.5275366448151804</c:v>
                </c:pt>
                <c:pt idx="2171">
                  <c:v>4.5853584646140204</c:v>
                </c:pt>
                <c:pt idx="2172">
                  <c:v>4.6022577036918202</c:v>
                </c:pt>
                <c:pt idx="2173">
                  <c:v>4.6115615878354603</c:v>
                </c:pt>
                <c:pt idx="2174">
                  <c:v>4.5944781014452296</c:v>
                </c:pt>
                <c:pt idx="2175">
                  <c:v>4.6230238907878398</c:v>
                </c:pt>
                <c:pt idx="2176">
                  <c:v>4.6725104628011396</c:v>
                </c:pt>
                <c:pt idx="2177">
                  <c:v>4.66852907150703</c:v>
                </c:pt>
                <c:pt idx="2178">
                  <c:v>4.6396637688897497</c:v>
                </c:pt>
                <c:pt idx="2179">
                  <c:v>4.6920126154764601</c:v>
                </c:pt>
                <c:pt idx="2180">
                  <c:v>4.7034288131688804</c:v>
                </c:pt>
                <c:pt idx="2181">
                  <c:v>4.7430572179696702</c:v>
                </c:pt>
                <c:pt idx="2182">
                  <c:v>4.7552623253941704</c:v>
                </c:pt>
                <c:pt idx="2183">
                  <c:v>4.7954150797755899</c:v>
                </c:pt>
                <c:pt idx="2184">
                  <c:v>4.7664354814889904</c:v>
                </c:pt>
                <c:pt idx="2185">
                  <c:v>4.7732883750385904</c:v>
                </c:pt>
                <c:pt idx="2186">
                  <c:v>4.79008240717984</c:v>
                </c:pt>
                <c:pt idx="2187">
                  <c:v>4.7666853432536298</c:v>
                </c:pt>
                <c:pt idx="2188">
                  <c:v>4.7789315456817398</c:v>
                </c:pt>
                <c:pt idx="2189">
                  <c:v>4.8326565957137504</c:v>
                </c:pt>
                <c:pt idx="2190">
                  <c:v>4.8021031038714597</c:v>
                </c:pt>
                <c:pt idx="2191">
                  <c:v>4.7699172034851802</c:v>
                </c:pt>
                <c:pt idx="2192">
                  <c:v>4.7943479117337002</c:v>
                </c:pt>
                <c:pt idx="2193">
                  <c:v>4.8335750188079603</c:v>
                </c:pt>
                <c:pt idx="2194">
                  <c:v>4.89879255648595</c:v>
                </c:pt>
                <c:pt idx="2195">
                  <c:v>4.8930629828403296</c:v>
                </c:pt>
                <c:pt idx="2196">
                  <c:v>4.9394055025524599</c:v>
                </c:pt>
                <c:pt idx="2197">
                  <c:v>4.9436004712231503</c:v>
                </c:pt>
                <c:pt idx="2198">
                  <c:v>4.8855681106329998</c:v>
                </c:pt>
                <c:pt idx="2199">
                  <c:v>4.8705016458300996</c:v>
                </c:pt>
                <c:pt idx="2200">
                  <c:v>4.8376025583273803</c:v>
                </c:pt>
                <c:pt idx="2201">
                  <c:v>4.8681486548323498</c:v>
                </c:pt>
                <c:pt idx="2202">
                  <c:v>4.89622560578335</c:v>
                </c:pt>
                <c:pt idx="2203">
                  <c:v>4.8840246217082299</c:v>
                </c:pt>
                <c:pt idx="2204">
                  <c:v>4.8732832593035402</c:v>
                </c:pt>
                <c:pt idx="2205">
                  <c:v>4.9861411037709704</c:v>
                </c:pt>
                <c:pt idx="2206">
                  <c:v>4.9354892910642096</c:v>
                </c:pt>
                <c:pt idx="2207">
                  <c:v>4.9369847427244604</c:v>
                </c:pt>
                <c:pt idx="2208">
                  <c:v>4.94504506613566</c:v>
                </c:pt>
                <c:pt idx="2209">
                  <c:v>4.9605780427796198</c:v>
                </c:pt>
                <c:pt idx="2210">
                  <c:v>4.9336426745107698</c:v>
                </c:pt>
                <c:pt idx="2211">
                  <c:v>4.8367932548780299</c:v>
                </c:pt>
                <c:pt idx="2212">
                  <c:v>4.8448948296666199</c:v>
                </c:pt>
                <c:pt idx="2213">
                  <c:v>4.8356781466362797</c:v>
                </c:pt>
                <c:pt idx="2214">
                  <c:v>4.9158155555407497</c:v>
                </c:pt>
                <c:pt idx="2215">
                  <c:v>4.90742249181692</c:v>
                </c:pt>
                <c:pt idx="2216">
                  <c:v>4.9997490918406102</c:v>
                </c:pt>
                <c:pt idx="2217">
                  <c:v>5.0405372305585097</c:v>
                </c:pt>
                <c:pt idx="2218">
                  <c:v>5.0086106527883398</c:v>
                </c:pt>
                <c:pt idx="2219">
                  <c:v>5.02155282476539</c:v>
                </c:pt>
                <c:pt idx="2220">
                  <c:v>4.9890362483610096</c:v>
                </c:pt>
                <c:pt idx="2221">
                  <c:v>4.9961269559811301</c:v>
                </c:pt>
                <c:pt idx="2222">
                  <c:v>5.0142746904470998</c:v>
                </c:pt>
                <c:pt idx="2223">
                  <c:v>4.99437146032614</c:v>
                </c:pt>
                <c:pt idx="2224">
                  <c:v>5.0092384141099799</c:v>
                </c:pt>
                <c:pt idx="2225">
                  <c:v>5.0625401073840299</c:v>
                </c:pt>
                <c:pt idx="2226">
                  <c:v>5.0803603695251303</c:v>
                </c:pt>
                <c:pt idx="2227">
                  <c:v>5.0544552945305199</c:v>
                </c:pt>
                <c:pt idx="2228">
                  <c:v>4.9859181907449797</c:v>
                </c:pt>
                <c:pt idx="2229">
                  <c:v>4.9269317988562804</c:v>
                </c:pt>
                <c:pt idx="2230">
                  <c:v>4.9342602581709603</c:v>
                </c:pt>
                <c:pt idx="2231">
                  <c:v>4.9939407838776599</c:v>
                </c:pt>
                <c:pt idx="2232">
                  <c:v>5.0219851457574602</c:v>
                </c:pt>
                <c:pt idx="2233">
                  <c:v>5.0122071928211902</c:v>
                </c:pt>
                <c:pt idx="2234">
                  <c:v>5.0612669369266801</c:v>
                </c:pt>
                <c:pt idx="2235">
                  <c:v>5.0742770890298896</c:v>
                </c:pt>
                <c:pt idx="2236">
                  <c:v>5.0928954389405297</c:v>
                </c:pt>
                <c:pt idx="2237">
                  <c:v>5.1026225463766801</c:v>
                </c:pt>
                <c:pt idx="2238">
                  <c:v>5.1030544448133899</c:v>
                </c:pt>
                <c:pt idx="2239">
                  <c:v>5.0731617819227504</c:v>
                </c:pt>
                <c:pt idx="2240">
                  <c:v>5.0837984265931704</c:v>
                </c:pt>
                <c:pt idx="2241">
                  <c:v>5.0715775908660703</c:v>
                </c:pt>
                <c:pt idx="2242">
                  <c:v>5.1203961969807104</c:v>
                </c:pt>
                <c:pt idx="2243">
                  <c:v>5.1342086592957399</c:v>
                </c:pt>
                <c:pt idx="2244">
                  <c:v>5.1643742351197304</c:v>
                </c:pt>
                <c:pt idx="2245">
                  <c:v>5.1701903153162299</c:v>
                </c:pt>
                <c:pt idx="2246">
                  <c:v>5.1373774649158799</c:v>
                </c:pt>
                <c:pt idx="2247">
                  <c:v>5.2106496150329997</c:v>
                </c:pt>
                <c:pt idx="2248">
                  <c:v>5.2119024848167603</c:v>
                </c:pt>
                <c:pt idx="2249">
                  <c:v>5.2372491422723098</c:v>
                </c:pt>
                <c:pt idx="2250">
                  <c:v>5.2737264718954098</c:v>
                </c:pt>
                <c:pt idx="2251">
                  <c:v>5.2361646009659797</c:v>
                </c:pt>
                <c:pt idx="2252">
                  <c:v>5.2405588505785898</c:v>
                </c:pt>
                <c:pt idx="2253">
                  <c:v>5.2579009353022998</c:v>
                </c:pt>
                <c:pt idx="2254">
                  <c:v>5.35766154760113</c:v>
                </c:pt>
                <c:pt idx="2255">
                  <c:v>5.3605246855447399</c:v>
                </c:pt>
                <c:pt idx="2256">
                  <c:v>5.3762732556998598</c:v>
                </c:pt>
                <c:pt idx="2257">
                  <c:v>5.3698903928018398</c:v>
                </c:pt>
                <c:pt idx="2258">
                  <c:v>5.36493130699193</c:v>
                </c:pt>
                <c:pt idx="2259">
                  <c:v>5.3652079539314403</c:v>
                </c:pt>
                <c:pt idx="2260">
                  <c:v>5.38084457089374</c:v>
                </c:pt>
                <c:pt idx="2261">
                  <c:v>5.3705352716805503</c:v>
                </c:pt>
                <c:pt idx="2262">
                  <c:v>5.4368070576243301</c:v>
                </c:pt>
                <c:pt idx="2263">
                  <c:v>5.4134752915420599</c:v>
                </c:pt>
                <c:pt idx="2264">
                  <c:v>5.4629271046228096</c:v>
                </c:pt>
                <c:pt idx="2265">
                  <c:v>5.4709188569604397</c:v>
                </c:pt>
                <c:pt idx="2266">
                  <c:v>5.4567197167005999</c:v>
                </c:pt>
                <c:pt idx="2267">
                  <c:v>5.4417760758083196</c:v>
                </c:pt>
                <c:pt idx="2268">
                  <c:v>5.3806985366071904</c:v>
                </c:pt>
                <c:pt idx="2269">
                  <c:v>5.4057713985474596</c:v>
                </c:pt>
                <c:pt idx="2270">
                  <c:v>5.4016482511103803</c:v>
                </c:pt>
                <c:pt idx="2271">
                  <c:v>5.4656234412941203</c:v>
                </c:pt>
                <c:pt idx="2272">
                  <c:v>5.54023902788727</c:v>
                </c:pt>
                <c:pt idx="2273">
                  <c:v>5.4407786006412904</c:v>
                </c:pt>
                <c:pt idx="2274">
                  <c:v>5.4987655912487403</c:v>
                </c:pt>
                <c:pt idx="2275">
                  <c:v>5.5223674429630298</c:v>
                </c:pt>
                <c:pt idx="2276">
                  <c:v>5.5744048275304703</c:v>
                </c:pt>
                <c:pt idx="2277">
                  <c:v>5.5810274921288396</c:v>
                </c:pt>
                <c:pt idx="2278">
                  <c:v>5.4819702211647003</c:v>
                </c:pt>
                <c:pt idx="2279">
                  <c:v>5.4511154992335404</c:v>
                </c:pt>
                <c:pt idx="2280">
                  <c:v>5.4829460299607504</c:v>
                </c:pt>
                <c:pt idx="2281">
                  <c:v>5.5314857516763096</c:v>
                </c:pt>
                <c:pt idx="2282">
                  <c:v>5.5377758750382302</c:v>
                </c:pt>
                <c:pt idx="2283">
                  <c:v>5.5292278023990802</c:v>
                </c:pt>
                <c:pt idx="2284">
                  <c:v>5.5239390946928202</c:v>
                </c:pt>
                <c:pt idx="2285">
                  <c:v>5.4268710726549001</c:v>
                </c:pt>
                <c:pt idx="2286">
                  <c:v>5.4303840466111497</c:v>
                </c:pt>
                <c:pt idx="2287">
                  <c:v>5.45608097062747</c:v>
                </c:pt>
                <c:pt idx="2288">
                  <c:v>5.4595611129210102</c:v>
                </c:pt>
                <c:pt idx="2289">
                  <c:v>5.4813726692211704</c:v>
                </c:pt>
                <c:pt idx="2290">
                  <c:v>5.5616174418795401</c:v>
                </c:pt>
                <c:pt idx="2291">
                  <c:v>5.5577820296394398</c:v>
                </c:pt>
                <c:pt idx="2292">
                  <c:v>5.6351284621551496</c:v>
                </c:pt>
                <c:pt idx="2293">
                  <c:v>5.54440083678214</c:v>
                </c:pt>
                <c:pt idx="2294">
                  <c:v>5.5248498161831003</c:v>
                </c:pt>
                <c:pt idx="2295">
                  <c:v>5.5412774945601502</c:v>
                </c:pt>
                <c:pt idx="2296">
                  <c:v>5.4979263794811999</c:v>
                </c:pt>
                <c:pt idx="2297">
                  <c:v>5.4709450767598797</c:v>
                </c:pt>
                <c:pt idx="2298">
                  <c:v>5.4661188261179898</c:v>
                </c:pt>
                <c:pt idx="2299">
                  <c:v>5.4486679514185399</c:v>
                </c:pt>
                <c:pt idx="2300">
                  <c:v>5.4347793912732598</c:v>
                </c:pt>
                <c:pt idx="2301">
                  <c:v>5.49837485004619</c:v>
                </c:pt>
                <c:pt idx="2302">
                  <c:v>5.5615173575202803</c:v>
                </c:pt>
                <c:pt idx="2303">
                  <c:v>5.52894796612844</c:v>
                </c:pt>
                <c:pt idx="2304">
                  <c:v>5.5128001496931702</c:v>
                </c:pt>
                <c:pt idx="2305">
                  <c:v>5.5349720190799001</c:v>
                </c:pt>
                <c:pt idx="2306">
                  <c:v>5.5458908125481496</c:v>
                </c:pt>
                <c:pt idx="2307">
                  <c:v>5.5824916003861498</c:v>
                </c:pt>
                <c:pt idx="2308">
                  <c:v>5.6040525759374802</c:v>
                </c:pt>
                <c:pt idx="2309">
                  <c:v>5.5324213610891197</c:v>
                </c:pt>
                <c:pt idx="2310">
                  <c:v>5.5148675381151904</c:v>
                </c:pt>
                <c:pt idx="2311">
                  <c:v>5.5516425082534298</c:v>
                </c:pt>
                <c:pt idx="2312">
                  <c:v>5.5477141644177097</c:v>
                </c:pt>
                <c:pt idx="2313">
                  <c:v>5.5391898136851001</c:v>
                </c:pt>
                <c:pt idx="2314">
                  <c:v>5.5640551498979098</c:v>
                </c:pt>
                <c:pt idx="2315">
                  <c:v>5.5239271540413801</c:v>
                </c:pt>
                <c:pt idx="2316">
                  <c:v>5.5438952599712898</c:v>
                </c:pt>
                <c:pt idx="2317">
                  <c:v>5.5285019969652298</c:v>
                </c:pt>
                <c:pt idx="2318">
                  <c:v>5.5184654046305202</c:v>
                </c:pt>
                <c:pt idx="2319">
                  <c:v>5.49780741388264</c:v>
                </c:pt>
                <c:pt idx="2320">
                  <c:v>5.5180608625608798</c:v>
                </c:pt>
                <c:pt idx="2321">
                  <c:v>5.5096577428638698</c:v>
                </c:pt>
                <c:pt idx="2322">
                  <c:v>5.5170839305471802</c:v>
                </c:pt>
                <c:pt idx="2323">
                  <c:v>5.5421706909372004</c:v>
                </c:pt>
                <c:pt idx="2324">
                  <c:v>5.57464969755409</c:v>
                </c:pt>
                <c:pt idx="2325">
                  <c:v>5.5673439285395103</c:v>
                </c:pt>
                <c:pt idx="2326">
                  <c:v>5.5941394787682404</c:v>
                </c:pt>
                <c:pt idx="2327">
                  <c:v>5.5535761641497396</c:v>
                </c:pt>
                <c:pt idx="2328">
                  <c:v>5.5673107260632104</c:v>
                </c:pt>
                <c:pt idx="2329">
                  <c:v>5.5727592379397599</c:v>
                </c:pt>
                <c:pt idx="2330">
                  <c:v>5.5468443465416204</c:v>
                </c:pt>
                <c:pt idx="2331">
                  <c:v>5.53000823278159</c:v>
                </c:pt>
                <c:pt idx="2332">
                  <c:v>5.5621305305742004</c:v>
                </c:pt>
                <c:pt idx="2333">
                  <c:v>5.6095080136775604</c:v>
                </c:pt>
                <c:pt idx="2334">
                  <c:v>5.6035200247758903</c:v>
                </c:pt>
                <c:pt idx="2335">
                  <c:v>5.62498551155144</c:v>
                </c:pt>
                <c:pt idx="2336">
                  <c:v>5.6426642423803699</c:v>
                </c:pt>
                <c:pt idx="2337">
                  <c:v>5.6359144727165402</c:v>
                </c:pt>
                <c:pt idx="2338">
                  <c:v>5.6274015587235002</c:v>
                </c:pt>
                <c:pt idx="2339">
                  <c:v>5.6525437785869999</c:v>
                </c:pt>
                <c:pt idx="2340">
                  <c:v>5.6853254605835399</c:v>
                </c:pt>
                <c:pt idx="2341">
                  <c:v>5.6533110692744604</c:v>
                </c:pt>
                <c:pt idx="2342">
                  <c:v>5.6764035992042201</c:v>
                </c:pt>
                <c:pt idx="2343">
                  <c:v>5.6644566786137798</c:v>
                </c:pt>
                <c:pt idx="2344">
                  <c:v>5.65301338712983</c:v>
                </c:pt>
                <c:pt idx="2345">
                  <c:v>5.6703134424951704</c:v>
                </c:pt>
                <c:pt idx="2346">
                  <c:v>5.6927848841352402</c:v>
                </c:pt>
                <c:pt idx="2347">
                  <c:v>5.6195624010797101</c:v>
                </c:pt>
                <c:pt idx="2348">
                  <c:v>5.5895791805939297</c:v>
                </c:pt>
                <c:pt idx="2349">
                  <c:v>5.5910270460457099</c:v>
                </c:pt>
                <c:pt idx="2350">
                  <c:v>5.59125126917671</c:v>
                </c:pt>
                <c:pt idx="2351">
                  <c:v>5.5828398101502597</c:v>
                </c:pt>
                <c:pt idx="2352">
                  <c:v>5.6777746271282803</c:v>
                </c:pt>
                <c:pt idx="2353">
                  <c:v>5.6757898622009799</c:v>
                </c:pt>
                <c:pt idx="2354">
                  <c:v>5.69733315933318</c:v>
                </c:pt>
                <c:pt idx="2355">
                  <c:v>5.7006003322197696</c:v>
                </c:pt>
                <c:pt idx="2356">
                  <c:v>5.6757969354835804</c:v>
                </c:pt>
                <c:pt idx="2357">
                  <c:v>5.6792835837192301</c:v>
                </c:pt>
                <c:pt idx="2358">
                  <c:v>5.6670632804031902</c:v>
                </c:pt>
                <c:pt idx="2359">
                  <c:v>5.6676087478895596</c:v>
                </c:pt>
                <c:pt idx="2360">
                  <c:v>5.7045696195778497</c:v>
                </c:pt>
                <c:pt idx="2361">
                  <c:v>5.75026391376002</c:v>
                </c:pt>
                <c:pt idx="2362">
                  <c:v>5.7760879680753501</c:v>
                </c:pt>
                <c:pt idx="2363">
                  <c:v>5.7664294240830296</c:v>
                </c:pt>
                <c:pt idx="2364">
                  <c:v>5.7588391781283104</c:v>
                </c:pt>
                <c:pt idx="2365">
                  <c:v>5.7094781400699901</c:v>
                </c:pt>
                <c:pt idx="2366">
                  <c:v>5.7403915324575197</c:v>
                </c:pt>
                <c:pt idx="2367">
                  <c:v>5.7558568071071097</c:v>
                </c:pt>
                <c:pt idx="2368">
                  <c:v>5.6817000321754296</c:v>
                </c:pt>
                <c:pt idx="2369">
                  <c:v>5.6611928987136597</c:v>
                </c:pt>
                <c:pt idx="2370">
                  <c:v>5.6620806290232304</c:v>
                </c:pt>
                <c:pt idx="2371">
                  <c:v>5.6321664967090603</c:v>
                </c:pt>
                <c:pt idx="2372">
                  <c:v>5.7099734163878502</c:v>
                </c:pt>
                <c:pt idx="2373">
                  <c:v>5.71007710325574</c:v>
                </c:pt>
                <c:pt idx="2374">
                  <c:v>5.7142735183814999</c:v>
                </c:pt>
                <c:pt idx="2375">
                  <c:v>5.6903499140311098</c:v>
                </c:pt>
                <c:pt idx="2376">
                  <c:v>5.6894873380130502</c:v>
                </c:pt>
                <c:pt idx="2377">
                  <c:v>5.7058673164945404</c:v>
                </c:pt>
                <c:pt idx="2378">
                  <c:v>5.7025514539132596</c:v>
                </c:pt>
                <c:pt idx="2379">
                  <c:v>5.6724822226717597</c:v>
                </c:pt>
                <c:pt idx="2380">
                  <c:v>5.7121000445775101</c:v>
                </c:pt>
                <c:pt idx="2381">
                  <c:v>5.74051502764432</c:v>
                </c:pt>
                <c:pt idx="2382">
                  <c:v>5.8038007310967696</c:v>
                </c:pt>
                <c:pt idx="2383">
                  <c:v>5.8199938518363101</c:v>
                </c:pt>
                <c:pt idx="2384">
                  <c:v>5.8381920103472202</c:v>
                </c:pt>
                <c:pt idx="2385">
                  <c:v>5.8518290768100396</c:v>
                </c:pt>
                <c:pt idx="2386">
                  <c:v>5.8682046669989196</c:v>
                </c:pt>
                <c:pt idx="2387">
                  <c:v>5.87470250227575</c:v>
                </c:pt>
                <c:pt idx="2388">
                  <c:v>5.8844046997974999</c:v>
                </c:pt>
                <c:pt idx="2389">
                  <c:v>5.9602586830689903</c:v>
                </c:pt>
                <c:pt idx="2390">
                  <c:v>5.9457451047166003</c:v>
                </c:pt>
                <c:pt idx="2391">
                  <c:v>5.9942672702801802</c:v>
                </c:pt>
                <c:pt idx="2392">
                  <c:v>5.9028767020365898</c:v>
                </c:pt>
                <c:pt idx="2393">
                  <c:v>5.8748413011059402</c:v>
                </c:pt>
                <c:pt idx="2394">
                  <c:v>5.8868156749525502</c:v>
                </c:pt>
                <c:pt idx="2395">
                  <c:v>5.8278852693187799</c:v>
                </c:pt>
                <c:pt idx="2396">
                  <c:v>5.7812601187875501</c:v>
                </c:pt>
                <c:pt idx="2397">
                  <c:v>5.7790047800377398</c:v>
                </c:pt>
                <c:pt idx="2398">
                  <c:v>5.7699888848308696</c:v>
                </c:pt>
                <c:pt idx="2399">
                  <c:v>5.6888166242400304</c:v>
                </c:pt>
                <c:pt idx="2400">
                  <c:v>5.7308352080353</c:v>
                </c:pt>
                <c:pt idx="2401">
                  <c:v>5.7196056070425101</c:v>
                </c:pt>
                <c:pt idx="2402">
                  <c:v>5.7122702873818803</c:v>
                </c:pt>
                <c:pt idx="2403">
                  <c:v>5.7120030270389703</c:v>
                </c:pt>
                <c:pt idx="2404">
                  <c:v>5.7344460958315802</c:v>
                </c:pt>
                <c:pt idx="2405">
                  <c:v>5.7617672180428299</c:v>
                </c:pt>
                <c:pt idx="2406">
                  <c:v>5.80580716981106</c:v>
                </c:pt>
                <c:pt idx="2407">
                  <c:v>5.8164852142168</c:v>
                </c:pt>
                <c:pt idx="2408">
                  <c:v>5.7971197133413002</c:v>
                </c:pt>
                <c:pt idx="2409">
                  <c:v>5.8339626543631002</c:v>
                </c:pt>
                <c:pt idx="2410">
                  <c:v>5.8148924779375903</c:v>
                </c:pt>
                <c:pt idx="2411">
                  <c:v>5.7678231254482899</c:v>
                </c:pt>
                <c:pt idx="2412">
                  <c:v>5.73169262450471</c:v>
                </c:pt>
                <c:pt idx="2413">
                  <c:v>5.7897056877068698</c:v>
                </c:pt>
                <c:pt idx="2414">
                  <c:v>5.8094742229919101</c:v>
                </c:pt>
                <c:pt idx="2415">
                  <c:v>5.8167048860142998</c:v>
                </c:pt>
                <c:pt idx="2416">
                  <c:v>5.8768159552928498</c:v>
                </c:pt>
                <c:pt idx="2417">
                  <c:v>5.91852991965958</c:v>
                </c:pt>
                <c:pt idx="2418">
                  <c:v>5.9114471631237198</c:v>
                </c:pt>
                <c:pt idx="2419">
                  <c:v>6.0010804919003302</c:v>
                </c:pt>
                <c:pt idx="2420">
                  <c:v>5.9488189425533102</c:v>
                </c:pt>
                <c:pt idx="2421">
                  <c:v>5.89905754483887</c:v>
                </c:pt>
                <c:pt idx="2422">
                  <c:v>5.8753426378684903</c:v>
                </c:pt>
                <c:pt idx="2423">
                  <c:v>5.8718105532846199</c:v>
                </c:pt>
                <c:pt idx="2424">
                  <c:v>5.8577416230335704</c:v>
                </c:pt>
                <c:pt idx="2425">
                  <c:v>5.8321587457719097</c:v>
                </c:pt>
                <c:pt idx="2426">
                  <c:v>5.8683923749462199</c:v>
                </c:pt>
                <c:pt idx="2427">
                  <c:v>5.9380780325523901</c:v>
                </c:pt>
                <c:pt idx="2428">
                  <c:v>5.9871473371870403</c:v>
                </c:pt>
                <c:pt idx="2429">
                  <c:v>5.9498705313349802</c:v>
                </c:pt>
                <c:pt idx="2430">
                  <c:v>5.9849250036605701</c:v>
                </c:pt>
                <c:pt idx="2431">
                  <c:v>5.9726915565385204</c:v>
                </c:pt>
                <c:pt idx="2432">
                  <c:v>5.8792068240816899</c:v>
                </c:pt>
                <c:pt idx="2433">
                  <c:v>5.7837539192296799</c:v>
                </c:pt>
                <c:pt idx="2434">
                  <c:v>5.7876553867870797</c:v>
                </c:pt>
                <c:pt idx="2435">
                  <c:v>5.8694318977039899</c:v>
                </c:pt>
                <c:pt idx="2436">
                  <c:v>5.8008519827572496</c:v>
                </c:pt>
                <c:pt idx="2437">
                  <c:v>5.7684412337400799</c:v>
                </c:pt>
                <c:pt idx="2438">
                  <c:v>5.6569582386519501</c:v>
                </c:pt>
                <c:pt idx="2439">
                  <c:v>5.7019344358961099</c:v>
                </c:pt>
                <c:pt idx="2440">
                  <c:v>5.6286584126236496</c:v>
                </c:pt>
                <c:pt idx="2441">
                  <c:v>5.6440610379204301</c:v>
                </c:pt>
                <c:pt idx="2442">
                  <c:v>5.6435137926863499</c:v>
                </c:pt>
                <c:pt idx="2443">
                  <c:v>5.6224327783624801</c:v>
                </c:pt>
                <c:pt idx="2444">
                  <c:v>5.6404665514353303</c:v>
                </c:pt>
                <c:pt idx="2445">
                  <c:v>5.6370249250917297</c:v>
                </c:pt>
                <c:pt idx="2446">
                  <c:v>5.6260431688228598</c:v>
                </c:pt>
                <c:pt idx="2447">
                  <c:v>5.63873815790331</c:v>
                </c:pt>
                <c:pt idx="2448">
                  <c:v>5.6550631355785299</c:v>
                </c:pt>
                <c:pt idx="2449">
                  <c:v>5.6759345874551004</c:v>
                </c:pt>
                <c:pt idx="2450">
                  <c:v>5.7635064355940901</c:v>
                </c:pt>
                <c:pt idx="2451">
                  <c:v>5.72592384805571</c:v>
                </c:pt>
                <c:pt idx="2452">
                  <c:v>5.7601085094182398</c:v>
                </c:pt>
                <c:pt idx="2453">
                  <c:v>5.7335357668310296</c:v>
                </c:pt>
                <c:pt idx="2454">
                  <c:v>5.7740767376844797</c:v>
                </c:pt>
                <c:pt idx="2455">
                  <c:v>5.7894407407827497</c:v>
                </c:pt>
                <c:pt idx="2456">
                  <c:v>5.8041934826815504</c:v>
                </c:pt>
                <c:pt idx="2457">
                  <c:v>5.7839864082160402</c:v>
                </c:pt>
                <c:pt idx="2458">
                  <c:v>5.7789724067496104</c:v>
                </c:pt>
                <c:pt idx="2459">
                  <c:v>5.76113773090783</c:v>
                </c:pt>
                <c:pt idx="2460">
                  <c:v>5.7583420247451098</c:v>
                </c:pt>
                <c:pt idx="2461">
                  <c:v>5.7529725507169198</c:v>
                </c:pt>
                <c:pt idx="2462">
                  <c:v>5.8024649378162403</c:v>
                </c:pt>
                <c:pt idx="2463">
                  <c:v>5.8010493752340002</c:v>
                </c:pt>
                <c:pt idx="2464">
                  <c:v>5.7945932769110504</c:v>
                </c:pt>
                <c:pt idx="2465">
                  <c:v>5.7843444437293501</c:v>
                </c:pt>
                <c:pt idx="2466">
                  <c:v>5.7892129191012298</c:v>
                </c:pt>
                <c:pt idx="2467">
                  <c:v>5.7129018367289603</c:v>
                </c:pt>
                <c:pt idx="2468">
                  <c:v>5.7141143522524702</c:v>
                </c:pt>
                <c:pt idx="2469">
                  <c:v>5.7152471764236497</c:v>
                </c:pt>
                <c:pt idx="2470">
                  <c:v>5.7467230824165902</c:v>
                </c:pt>
                <c:pt idx="2471">
                  <c:v>5.7571271871343299</c:v>
                </c:pt>
                <c:pt idx="2472">
                  <c:v>5.7883317666693301</c:v>
                </c:pt>
                <c:pt idx="2473">
                  <c:v>5.7652439462882201</c:v>
                </c:pt>
                <c:pt idx="2474">
                  <c:v>5.8012330928065099</c:v>
                </c:pt>
                <c:pt idx="2475">
                  <c:v>5.8187198863658498</c:v>
                </c:pt>
                <c:pt idx="2476">
                  <c:v>5.7833333062040202</c:v>
                </c:pt>
                <c:pt idx="2477">
                  <c:v>5.8082935673148297</c:v>
                </c:pt>
                <c:pt idx="2478">
                  <c:v>5.8040531130404496</c:v>
                </c:pt>
                <c:pt idx="2479">
                  <c:v>5.8254804917834599</c:v>
                </c:pt>
                <c:pt idx="2480">
                  <c:v>5.8069355626616401</c:v>
                </c:pt>
                <c:pt idx="2481">
                  <c:v>5.8188259422390001</c:v>
                </c:pt>
                <c:pt idx="2482">
                  <c:v>5.7864386067041096</c:v>
                </c:pt>
                <c:pt idx="2483">
                  <c:v>5.8342673755343801</c:v>
                </c:pt>
                <c:pt idx="2484">
                  <c:v>5.9088206558284702</c:v>
                </c:pt>
                <c:pt idx="2485">
                  <c:v>5.8283756790455898</c:v>
                </c:pt>
                <c:pt idx="2486">
                  <c:v>5.8155054525330998</c:v>
                </c:pt>
                <c:pt idx="2487">
                  <c:v>5.7104567673741604</c:v>
                </c:pt>
                <c:pt idx="2488">
                  <c:v>5.7278770291274697</c:v>
                </c:pt>
                <c:pt idx="2489">
                  <c:v>5.7291547957162896</c:v>
                </c:pt>
                <c:pt idx="2490">
                  <c:v>5.7157002796151897</c:v>
                </c:pt>
                <c:pt idx="2491">
                  <c:v>5.6573922694287901</c:v>
                </c:pt>
                <c:pt idx="2492">
                  <c:v>5.5838499409322004</c:v>
                </c:pt>
                <c:pt idx="2493">
                  <c:v>5.6344014906228201</c:v>
                </c:pt>
                <c:pt idx="2494">
                  <c:v>5.6209160891973697</c:v>
                </c:pt>
                <c:pt idx="2495">
                  <c:v>5.5811792759319196</c:v>
                </c:pt>
                <c:pt idx="2496">
                  <c:v>5.5561412183365002</c:v>
                </c:pt>
                <c:pt idx="2497">
                  <c:v>5.56221801751665</c:v>
                </c:pt>
                <c:pt idx="2498">
                  <c:v>5.5633920059613899</c:v>
                </c:pt>
                <c:pt idx="2499">
                  <c:v>5.5686703158573403</c:v>
                </c:pt>
                <c:pt idx="2500">
                  <c:v>5.56254733612582</c:v>
                </c:pt>
                <c:pt idx="2501">
                  <c:v>5.5849519160211099</c:v>
                </c:pt>
                <c:pt idx="2502">
                  <c:v>5.6270556282572199</c:v>
                </c:pt>
                <c:pt idx="2503">
                  <c:v>5.6033031682707497</c:v>
                </c:pt>
                <c:pt idx="2504">
                  <c:v>5.5840429164913896</c:v>
                </c:pt>
                <c:pt idx="2505">
                  <c:v>5.57070537363707</c:v>
                </c:pt>
                <c:pt idx="2506">
                  <c:v>5.55926773398392</c:v>
                </c:pt>
                <c:pt idx="2507">
                  <c:v>5.5055210140531399</c:v>
                </c:pt>
                <c:pt idx="2508">
                  <c:v>5.5273130475090397</c:v>
                </c:pt>
                <c:pt idx="2509">
                  <c:v>5.49080301933106</c:v>
                </c:pt>
                <c:pt idx="2510">
                  <c:v>5.5145157558548696</c:v>
                </c:pt>
                <c:pt idx="2511">
                  <c:v>5.5433259468145399</c:v>
                </c:pt>
                <c:pt idx="2512">
                  <c:v>5.5375218893533296</c:v>
                </c:pt>
                <c:pt idx="2513">
                  <c:v>5.5322402132619199</c:v>
                </c:pt>
                <c:pt idx="2514">
                  <c:v>5.5327536157269197</c:v>
                </c:pt>
                <c:pt idx="2515">
                  <c:v>5.5530758969598599</c:v>
                </c:pt>
                <c:pt idx="2516">
                  <c:v>5.5529828737050302</c:v>
                </c:pt>
                <c:pt idx="2517">
                  <c:v>5.4991923786241399</c:v>
                </c:pt>
                <c:pt idx="2518">
                  <c:v>5.5085256938298102</c:v>
                </c:pt>
                <c:pt idx="2519">
                  <c:v>5.5534469709071104</c:v>
                </c:pt>
                <c:pt idx="2520">
                  <c:v>5.5450682067752401</c:v>
                </c:pt>
                <c:pt idx="2521">
                  <c:v>5.5315704644719697</c:v>
                </c:pt>
                <c:pt idx="2522">
                  <c:v>5.5217873645482598</c:v>
                </c:pt>
                <c:pt idx="2523">
                  <c:v>5.4583030551590701</c:v>
                </c:pt>
                <c:pt idx="2524">
                  <c:v>5.4136564838683796</c:v>
                </c:pt>
                <c:pt idx="2525">
                  <c:v>5.39773729285172</c:v>
                </c:pt>
                <c:pt idx="2526">
                  <c:v>5.3986518898009699</c:v>
                </c:pt>
                <c:pt idx="2527">
                  <c:v>5.4205668587906803</c:v>
                </c:pt>
                <c:pt idx="2528">
                  <c:v>5.4438839056727604</c:v>
                </c:pt>
                <c:pt idx="2529">
                  <c:v>5.46294921230339</c:v>
                </c:pt>
                <c:pt idx="2530">
                  <c:v>5.4810111668222801</c:v>
                </c:pt>
                <c:pt idx="2531">
                  <c:v>5.4763020502032003</c:v>
                </c:pt>
                <c:pt idx="2532">
                  <c:v>5.4648961425025702</c:v>
                </c:pt>
                <c:pt idx="2533">
                  <c:v>5.45943711291486</c:v>
                </c:pt>
                <c:pt idx="2534">
                  <c:v>5.5146076428945001</c:v>
                </c:pt>
                <c:pt idx="2535">
                  <c:v>5.5316813902978001</c:v>
                </c:pt>
                <c:pt idx="2536">
                  <c:v>5.6223944513004698</c:v>
                </c:pt>
                <c:pt idx="2537">
                  <c:v>5.6589936849592402</c:v>
                </c:pt>
                <c:pt idx="2538">
                  <c:v>5.6531241330056998</c:v>
                </c:pt>
                <c:pt idx="2539">
                  <c:v>5.6501678482629698</c:v>
                </c:pt>
                <c:pt idx="2540">
                  <c:v>5.6634537729265997</c:v>
                </c:pt>
                <c:pt idx="2541">
                  <c:v>5.6734973021009596</c:v>
                </c:pt>
                <c:pt idx="2542">
                  <c:v>5.6377349483960604</c:v>
                </c:pt>
                <c:pt idx="2543">
                  <c:v>5.6877957484674599</c:v>
                </c:pt>
                <c:pt idx="2544">
                  <c:v>5.7269524894025396</c:v>
                </c:pt>
                <c:pt idx="2545">
                  <c:v>5.7537493881115704</c:v>
                </c:pt>
                <c:pt idx="2546">
                  <c:v>5.7152028455005102</c:v>
                </c:pt>
                <c:pt idx="2547">
                  <c:v>5.8075200149232398</c:v>
                </c:pt>
                <c:pt idx="2548">
                  <c:v>5.7318709379151898</c:v>
                </c:pt>
                <c:pt idx="2549">
                  <c:v>5.7112361930197402</c:v>
                </c:pt>
                <c:pt idx="2550">
                  <c:v>5.6745580397114699</c:v>
                </c:pt>
                <c:pt idx="2551">
                  <c:v>5.7101058442769803</c:v>
                </c:pt>
                <c:pt idx="2552">
                  <c:v>5.6021090061897301</c:v>
                </c:pt>
                <c:pt idx="2553">
                  <c:v>5.5976383347429302</c:v>
                </c:pt>
                <c:pt idx="2554">
                  <c:v>5.6715705665635898</c:v>
                </c:pt>
                <c:pt idx="2555">
                  <c:v>5.6545870366421402</c:v>
                </c:pt>
                <c:pt idx="2556">
                  <c:v>5.6089141739570403</c:v>
                </c:pt>
                <c:pt idx="2557">
                  <c:v>5.5326222322524403</c:v>
                </c:pt>
                <c:pt idx="2558">
                  <c:v>5.5655502799187699</c:v>
                </c:pt>
                <c:pt idx="2559">
                  <c:v>5.5366496557904501</c:v>
                </c:pt>
                <c:pt idx="2560">
                  <c:v>5.6028951125620203</c:v>
                </c:pt>
                <c:pt idx="2561">
                  <c:v>5.5586340486730004</c:v>
                </c:pt>
                <c:pt idx="2562">
                  <c:v>5.5381564694447603</c:v>
                </c:pt>
                <c:pt idx="2563">
                  <c:v>5.5819329562997604</c:v>
                </c:pt>
                <c:pt idx="2564">
                  <c:v>5.5596994900479499</c:v>
                </c:pt>
                <c:pt idx="2565">
                  <c:v>5.5530420739612198</c:v>
                </c:pt>
                <c:pt idx="2566">
                  <c:v>5.4620391683797598</c:v>
                </c:pt>
                <c:pt idx="2567">
                  <c:v>5.4904317330735601</c:v>
                </c:pt>
                <c:pt idx="2568">
                  <c:v>5.4846825495996097</c:v>
                </c:pt>
                <c:pt idx="2569">
                  <c:v>5.4780698963969101</c:v>
                </c:pt>
                <c:pt idx="2570">
                  <c:v>5.4812352828342901</c:v>
                </c:pt>
                <c:pt idx="2571">
                  <c:v>5.4344828131315301</c:v>
                </c:pt>
                <c:pt idx="2572">
                  <c:v>5.4387420937404301</c:v>
                </c:pt>
                <c:pt idx="2573">
                  <c:v>5.4834848999481798</c:v>
                </c:pt>
                <c:pt idx="2574">
                  <c:v>5.4410806241854903</c:v>
                </c:pt>
                <c:pt idx="2575">
                  <c:v>5.4416715184739601</c:v>
                </c:pt>
                <c:pt idx="2576">
                  <c:v>5.4378704264210098</c:v>
                </c:pt>
                <c:pt idx="2577">
                  <c:v>5.48901698030192</c:v>
                </c:pt>
                <c:pt idx="2578">
                  <c:v>5.4614651094091702</c:v>
                </c:pt>
                <c:pt idx="2579">
                  <c:v>5.5233727264557801</c:v>
                </c:pt>
                <c:pt idx="2580">
                  <c:v>5.5255650639635698</c:v>
                </c:pt>
                <c:pt idx="2581">
                  <c:v>5.56406950234613</c:v>
                </c:pt>
                <c:pt idx="2582">
                  <c:v>5.5521810982216699</c:v>
                </c:pt>
                <c:pt idx="2583">
                  <c:v>5.5247930080064904</c:v>
                </c:pt>
                <c:pt idx="2584">
                  <c:v>5.5375609099930099</c:v>
                </c:pt>
                <c:pt idx="2585">
                  <c:v>5.5613631095524303</c:v>
                </c:pt>
                <c:pt idx="2586">
                  <c:v>5.6498228505513701</c:v>
                </c:pt>
                <c:pt idx="2587">
                  <c:v>5.6995748870787697</c:v>
                </c:pt>
                <c:pt idx="2588">
                  <c:v>5.68238594965303</c:v>
                </c:pt>
                <c:pt idx="2589">
                  <c:v>5.6215050616249904</c:v>
                </c:pt>
                <c:pt idx="2590">
                  <c:v>5.6328855056615401</c:v>
                </c:pt>
                <c:pt idx="2591">
                  <c:v>5.6356080191188704</c:v>
                </c:pt>
                <c:pt idx="2592">
                  <c:v>5.5965523017294299</c:v>
                </c:pt>
                <c:pt idx="2593">
                  <c:v>5.6414080120410297</c:v>
                </c:pt>
                <c:pt idx="2594">
                  <c:v>5.5950370253080299</c:v>
                </c:pt>
                <c:pt idx="2595">
                  <c:v>5.5864474729512796</c:v>
                </c:pt>
                <c:pt idx="2596">
                  <c:v>5.5719909131852603</c:v>
                </c:pt>
                <c:pt idx="2597">
                  <c:v>5.57651893624588</c:v>
                </c:pt>
                <c:pt idx="2598">
                  <c:v>5.5603035007938697</c:v>
                </c:pt>
                <c:pt idx="2599">
                  <c:v>5.5742701900519203</c:v>
                </c:pt>
                <c:pt idx="2600">
                  <c:v>5.5762750597233701</c:v>
                </c:pt>
                <c:pt idx="2601">
                  <c:v>5.5345294524763702</c:v>
                </c:pt>
                <c:pt idx="2602">
                  <c:v>5.5386446967079204</c:v>
                </c:pt>
                <c:pt idx="2603">
                  <c:v>5.4958583257130096</c:v>
                </c:pt>
                <c:pt idx="2604">
                  <c:v>5.4793698962589099</c:v>
                </c:pt>
                <c:pt idx="2605">
                  <c:v>5.4653484338103402</c:v>
                </c:pt>
                <c:pt idx="2606">
                  <c:v>5.4479750379179501</c:v>
                </c:pt>
                <c:pt idx="2607">
                  <c:v>5.4333790839226399</c:v>
                </c:pt>
                <c:pt idx="2608">
                  <c:v>5.4072852784968903</c:v>
                </c:pt>
                <c:pt idx="2609">
                  <c:v>5.4185812759230902</c:v>
                </c:pt>
                <c:pt idx="2610">
                  <c:v>5.4303647503506998</c:v>
                </c:pt>
                <c:pt idx="2611">
                  <c:v>5.3943508257034498</c:v>
                </c:pt>
                <c:pt idx="2612">
                  <c:v>5.3706362947455997</c:v>
                </c:pt>
                <c:pt idx="2613">
                  <c:v>5.3934952818446904</c:v>
                </c:pt>
                <c:pt idx="2614">
                  <c:v>5.3468772547997299</c:v>
                </c:pt>
                <c:pt idx="2615">
                  <c:v>5.2940548520582098</c:v>
                </c:pt>
                <c:pt idx="2616">
                  <c:v>5.2883073372356302</c:v>
                </c:pt>
                <c:pt idx="2617">
                  <c:v>5.2683350347874196</c:v>
                </c:pt>
                <c:pt idx="2618">
                  <c:v>5.2581334555346402</c:v>
                </c:pt>
                <c:pt idx="2619">
                  <c:v>5.3058589110355401</c:v>
                </c:pt>
                <c:pt idx="2620">
                  <c:v>5.3297913719401899</c:v>
                </c:pt>
                <c:pt idx="2621">
                  <c:v>5.3221658225978397</c:v>
                </c:pt>
                <c:pt idx="2622">
                  <c:v>5.2838734288474898</c:v>
                </c:pt>
                <c:pt idx="2623">
                  <c:v>5.2953275075176602</c:v>
                </c:pt>
                <c:pt idx="2624">
                  <c:v>5.3273004857659298</c:v>
                </c:pt>
                <c:pt idx="2625">
                  <c:v>5.3711691510424497</c:v>
                </c:pt>
                <c:pt idx="2626">
                  <c:v>5.3248234423761902</c:v>
                </c:pt>
                <c:pt idx="2627">
                  <c:v>5.3164957784441</c:v>
                </c:pt>
                <c:pt idx="2628">
                  <c:v>5.3318727450937304</c:v>
                </c:pt>
                <c:pt idx="2629">
                  <c:v>5.3204161753086101</c:v>
                </c:pt>
                <c:pt idx="2630">
                  <c:v>5.3302389988298602</c:v>
                </c:pt>
                <c:pt idx="2631">
                  <c:v>5.3456415698672304</c:v>
                </c:pt>
                <c:pt idx="2632">
                  <c:v>5.31110714975439</c:v>
                </c:pt>
                <c:pt idx="2633">
                  <c:v>5.3244253215030399</c:v>
                </c:pt>
                <c:pt idx="2634">
                  <c:v>5.3173267633750596</c:v>
                </c:pt>
                <c:pt idx="2635">
                  <c:v>5.3494031421526804</c:v>
                </c:pt>
                <c:pt idx="2636">
                  <c:v>5.3430177308333802</c:v>
                </c:pt>
                <c:pt idx="2637">
                  <c:v>5.3446317197805699</c:v>
                </c:pt>
                <c:pt idx="2638">
                  <c:v>5.3541884514061397</c:v>
                </c:pt>
                <c:pt idx="2639">
                  <c:v>5.4076680970930102</c:v>
                </c:pt>
                <c:pt idx="2640">
                  <c:v>5.4219388778145303</c:v>
                </c:pt>
                <c:pt idx="2641">
                  <c:v>5.4040387019231702</c:v>
                </c:pt>
                <c:pt idx="2642">
                  <c:v>5.3429379949159097</c:v>
                </c:pt>
                <c:pt idx="2643">
                  <c:v>5.2949093007619297</c:v>
                </c:pt>
                <c:pt idx="2644">
                  <c:v>5.48710229297751</c:v>
                </c:pt>
                <c:pt idx="2645">
                  <c:v>5.5442634540346898</c:v>
                </c:pt>
                <c:pt idx="2646">
                  <c:v>5.5813842073544704</c:v>
                </c:pt>
                <c:pt idx="2647">
                  <c:v>5.5570292077004897</c:v>
                </c:pt>
                <c:pt idx="2648">
                  <c:v>5.6220024910331103</c:v>
                </c:pt>
                <c:pt idx="2649">
                  <c:v>5.5807291327048096</c:v>
                </c:pt>
                <c:pt idx="2650">
                  <c:v>5.5561027424254101</c:v>
                </c:pt>
                <c:pt idx="2651">
                  <c:v>5.56218621128858</c:v>
                </c:pt>
                <c:pt idx="2652">
                  <c:v>5.6137947107689099</c:v>
                </c:pt>
                <c:pt idx="2653">
                  <c:v>5.5390913632925898</c:v>
                </c:pt>
                <c:pt idx="2654">
                  <c:v>5.4780796512504502</c:v>
                </c:pt>
                <c:pt idx="2655">
                  <c:v>5.52882116088277</c:v>
                </c:pt>
                <c:pt idx="2656">
                  <c:v>5.5695044753606604</c:v>
                </c:pt>
                <c:pt idx="2657">
                  <c:v>5.59626897512259</c:v>
                </c:pt>
                <c:pt idx="2658">
                  <c:v>5.6165803621747603</c:v>
                </c:pt>
                <c:pt idx="2659">
                  <c:v>5.6378848720007202</c:v>
                </c:pt>
                <c:pt idx="2660">
                  <c:v>5.6549854311191101</c:v>
                </c:pt>
                <c:pt idx="2661">
                  <c:v>5.64079532156157</c:v>
                </c:pt>
                <c:pt idx="2662">
                  <c:v>5.6714761282802097</c:v>
                </c:pt>
                <c:pt idx="2663">
                  <c:v>5.7166404123789603</c:v>
                </c:pt>
                <c:pt idx="2664">
                  <c:v>5.7211283557003201</c:v>
                </c:pt>
                <c:pt idx="2665">
                  <c:v>5.7020982802154601</c:v>
                </c:pt>
                <c:pt idx="2666">
                  <c:v>5.7061324800427702</c:v>
                </c:pt>
                <c:pt idx="2667">
                  <c:v>5.7070345271208396</c:v>
                </c:pt>
                <c:pt idx="2668">
                  <c:v>5.7012162003494602</c:v>
                </c:pt>
                <c:pt idx="2669">
                  <c:v>5.6658037954944298</c:v>
                </c:pt>
                <c:pt idx="2670">
                  <c:v>5.6639917983594996</c:v>
                </c:pt>
                <c:pt idx="2671">
                  <c:v>5.6673719231386297</c:v>
                </c:pt>
                <c:pt idx="2672">
                  <c:v>5.70078627825891</c:v>
                </c:pt>
                <c:pt idx="2673">
                  <c:v>5.74006492369986</c:v>
                </c:pt>
                <c:pt idx="2674">
                  <c:v>5.7486269859411196</c:v>
                </c:pt>
                <c:pt idx="2675">
                  <c:v>5.7365454750554603</c:v>
                </c:pt>
                <c:pt idx="2676">
                  <c:v>5.70102192588765</c:v>
                </c:pt>
                <c:pt idx="2677">
                  <c:v>5.6689510605698299</c:v>
                </c:pt>
                <c:pt idx="2678">
                  <c:v>5.6825145711889702</c:v>
                </c:pt>
                <c:pt idx="2679">
                  <c:v>5.7636946780869298</c:v>
                </c:pt>
                <c:pt idx="2680">
                  <c:v>5.7419596833797204</c:v>
                </c:pt>
                <c:pt idx="2681">
                  <c:v>5.7091134824542698</c:v>
                </c:pt>
                <c:pt idx="2682">
                  <c:v>5.7225053555031202</c:v>
                </c:pt>
                <c:pt idx="2683">
                  <c:v>5.7699848412272798</c:v>
                </c:pt>
                <c:pt idx="2684">
                  <c:v>5.71873774631218</c:v>
                </c:pt>
                <c:pt idx="2685">
                  <c:v>5.7592259005160598</c:v>
                </c:pt>
                <c:pt idx="2686">
                  <c:v>5.7948196915203498</c:v>
                </c:pt>
                <c:pt idx="2687">
                  <c:v>5.7761016124481497</c:v>
                </c:pt>
                <c:pt idx="2688">
                  <c:v>5.7848376182468</c:v>
                </c:pt>
                <c:pt idx="2689">
                  <c:v>5.8091177562618297</c:v>
                </c:pt>
                <c:pt idx="2690">
                  <c:v>5.8023033861553301</c:v>
                </c:pt>
                <c:pt idx="2691">
                  <c:v>5.8228178476545001</c:v>
                </c:pt>
                <c:pt idx="2692">
                  <c:v>5.8043432989891404</c:v>
                </c:pt>
                <c:pt idx="2693">
                  <c:v>5.8323448419564698</c:v>
                </c:pt>
                <c:pt idx="2694">
                  <c:v>5.8419057242045804</c:v>
                </c:pt>
                <c:pt idx="2695">
                  <c:v>5.8610262949882603</c:v>
                </c:pt>
                <c:pt idx="2696">
                  <c:v>5.8512452796010903</c:v>
                </c:pt>
                <c:pt idx="2697">
                  <c:v>5.88036080263889</c:v>
                </c:pt>
                <c:pt idx="2698">
                  <c:v>5.7817534513263604</c:v>
                </c:pt>
                <c:pt idx="2699">
                  <c:v>5.7605122975534098</c:v>
                </c:pt>
                <c:pt idx="2700">
                  <c:v>5.7593687394382096</c:v>
                </c:pt>
                <c:pt idx="2701">
                  <c:v>5.7472677824478202</c:v>
                </c:pt>
                <c:pt idx="2702">
                  <c:v>5.7128687600928796</c:v>
                </c:pt>
                <c:pt idx="2703">
                  <c:v>5.7396004790614601</c:v>
                </c:pt>
                <c:pt idx="2704">
                  <c:v>5.7769644963243598</c:v>
                </c:pt>
                <c:pt idx="2705">
                  <c:v>5.8427444877131398</c:v>
                </c:pt>
                <c:pt idx="2706">
                  <c:v>5.8142896829735999</c:v>
                </c:pt>
                <c:pt idx="2707">
                  <c:v>5.7642456911318396</c:v>
                </c:pt>
                <c:pt idx="2708">
                  <c:v>5.7910101413877699</c:v>
                </c:pt>
                <c:pt idx="2709">
                  <c:v>5.8095681609415699</c:v>
                </c:pt>
                <c:pt idx="2710">
                  <c:v>5.7887768860592104</c:v>
                </c:pt>
                <c:pt idx="2711">
                  <c:v>5.7383092588910296</c:v>
                </c:pt>
                <c:pt idx="2712">
                  <c:v>5.6987819023411097</c:v>
                </c:pt>
                <c:pt idx="2713">
                  <c:v>5.6030669740619397</c:v>
                </c:pt>
                <c:pt idx="2714">
                  <c:v>5.7189601793611704</c:v>
                </c:pt>
                <c:pt idx="2715">
                  <c:v>5.73627354114371</c:v>
                </c:pt>
                <c:pt idx="2716">
                  <c:v>5.7835057468240096</c:v>
                </c:pt>
                <c:pt idx="2717">
                  <c:v>5.7421969348160298</c:v>
                </c:pt>
                <c:pt idx="2718">
                  <c:v>5.6812887973530497</c:v>
                </c:pt>
                <c:pt idx="2719">
                  <c:v>5.6880152589096102</c:v>
                </c:pt>
                <c:pt idx="2720">
                  <c:v>5.6858131282924802</c:v>
                </c:pt>
                <c:pt idx="2721">
                  <c:v>5.70044933157057</c:v>
                </c:pt>
                <c:pt idx="2722">
                  <c:v>5.7825253503785401</c:v>
                </c:pt>
                <c:pt idx="2723">
                  <c:v>5.8647107621815699</c:v>
                </c:pt>
                <c:pt idx="2724">
                  <c:v>5.7598377529168703</c:v>
                </c:pt>
                <c:pt idx="2725">
                  <c:v>5.80025488107212</c:v>
                </c:pt>
                <c:pt idx="2726">
                  <c:v>5.7903263815728003</c:v>
                </c:pt>
                <c:pt idx="2727">
                  <c:v>5.7619228437664498</c:v>
                </c:pt>
                <c:pt idx="2728">
                  <c:v>5.6961319655899398</c:v>
                </c:pt>
                <c:pt idx="2729">
                  <c:v>5.6833664529618098</c:v>
                </c:pt>
                <c:pt idx="2730">
                  <c:v>5.6878746631519004</c:v>
                </c:pt>
                <c:pt idx="2731">
                  <c:v>5.6992427682111302</c:v>
                </c:pt>
                <c:pt idx="2732">
                  <c:v>5.7561771412338398</c:v>
                </c:pt>
                <c:pt idx="2733">
                  <c:v>5.7010914987634704</c:v>
                </c:pt>
                <c:pt idx="2734">
                  <c:v>5.67248032501662</c:v>
                </c:pt>
                <c:pt idx="2735">
                  <c:v>5.6186030639178899</c:v>
                </c:pt>
                <c:pt idx="2736">
                  <c:v>5.6001378915522597</c:v>
                </c:pt>
                <c:pt idx="2737">
                  <c:v>5.6039696407914299</c:v>
                </c:pt>
                <c:pt idx="2738">
                  <c:v>5.6517008481434798</c:v>
                </c:pt>
                <c:pt idx="2739">
                  <c:v>5.6068611396627901</c:v>
                </c:pt>
                <c:pt idx="2740">
                  <c:v>5.5842372847827404</c:v>
                </c:pt>
                <c:pt idx="2741">
                  <c:v>5.6548707818172499</c:v>
                </c:pt>
                <c:pt idx="2742">
                  <c:v>5.5745634596511699</c:v>
                </c:pt>
                <c:pt idx="2743">
                  <c:v>5.5060845410698596</c:v>
                </c:pt>
                <c:pt idx="2744">
                  <c:v>5.4282491238359203</c:v>
                </c:pt>
                <c:pt idx="2745">
                  <c:v>5.5047499382076497</c:v>
                </c:pt>
                <c:pt idx="2746">
                  <c:v>5.5258717731131197</c:v>
                </c:pt>
                <c:pt idx="2747">
                  <c:v>5.4247444143671402</c:v>
                </c:pt>
                <c:pt idx="2748">
                  <c:v>5.4814353392350901</c:v>
                </c:pt>
                <c:pt idx="2749">
                  <c:v>5.5107970874117704</c:v>
                </c:pt>
                <c:pt idx="2750">
                  <c:v>5.55977797005393</c:v>
                </c:pt>
                <c:pt idx="2751">
                  <c:v>5.5469016668236399</c:v>
                </c:pt>
                <c:pt idx="2752">
                  <c:v>5.4725701271332303</c:v>
                </c:pt>
                <c:pt idx="2753">
                  <c:v>5.4015732349609298</c:v>
                </c:pt>
                <c:pt idx="2754">
                  <c:v>5.3515661532384398</c:v>
                </c:pt>
                <c:pt idx="2755">
                  <c:v>5.4774961972187199</c:v>
                </c:pt>
                <c:pt idx="2756">
                  <c:v>5.3612790134805897</c:v>
                </c:pt>
                <c:pt idx="2757">
                  <c:v>5.2997985949097099</c:v>
                </c:pt>
                <c:pt idx="2758">
                  <c:v>5.2675626355589902</c:v>
                </c:pt>
                <c:pt idx="2759">
                  <c:v>5.1997886853021296</c:v>
                </c:pt>
                <c:pt idx="2760">
                  <c:v>5.2687701919326599</c:v>
                </c:pt>
                <c:pt idx="2761">
                  <c:v>5.2452258733456203</c:v>
                </c:pt>
                <c:pt idx="2762">
                  <c:v>5.28058109626404</c:v>
                </c:pt>
                <c:pt idx="2763">
                  <c:v>5.2543969964031803</c:v>
                </c:pt>
                <c:pt idx="2764">
                  <c:v>5.2803610277570998</c:v>
                </c:pt>
                <c:pt idx="2765">
                  <c:v>5.3071657245391197</c:v>
                </c:pt>
                <c:pt idx="2766">
                  <c:v>5.2703735514202998</c:v>
                </c:pt>
                <c:pt idx="2767">
                  <c:v>5.3100387914714</c:v>
                </c:pt>
                <c:pt idx="2768">
                  <c:v>5.2450489363497201</c:v>
                </c:pt>
                <c:pt idx="2769">
                  <c:v>5.1928942880243003</c:v>
                </c:pt>
                <c:pt idx="2770">
                  <c:v>5.3151382593980303</c:v>
                </c:pt>
                <c:pt idx="2771">
                  <c:v>5.3224366254505</c:v>
                </c:pt>
                <c:pt idx="2772">
                  <c:v>5.3498126772253398</c:v>
                </c:pt>
                <c:pt idx="2773">
                  <c:v>5.3945189174349997</c:v>
                </c:pt>
                <c:pt idx="2774">
                  <c:v>5.2853222071149597</c:v>
                </c:pt>
                <c:pt idx="2775">
                  <c:v>5.3072551255183402</c:v>
                </c:pt>
                <c:pt idx="2776">
                  <c:v>5.3430628862145104</c:v>
                </c:pt>
                <c:pt idx="2777">
                  <c:v>5.3535698863390699</c:v>
                </c:pt>
                <c:pt idx="2778">
                  <c:v>5.3848732445184702</c:v>
                </c:pt>
                <c:pt idx="2779">
                  <c:v>5.4472948368675</c:v>
                </c:pt>
                <c:pt idx="2780">
                  <c:v>5.3878243578980696</c:v>
                </c:pt>
                <c:pt idx="2781">
                  <c:v>5.4150479218015297</c:v>
                </c:pt>
                <c:pt idx="2782">
                  <c:v>5.4249298271102999</c:v>
                </c:pt>
                <c:pt idx="2783">
                  <c:v>5.3946361417492499</c:v>
                </c:pt>
                <c:pt idx="2784">
                  <c:v>5.4109876361587101</c:v>
                </c:pt>
                <c:pt idx="2785">
                  <c:v>5.4631977811584802</c:v>
                </c:pt>
                <c:pt idx="2786">
                  <c:v>5.4539956892606201</c:v>
                </c:pt>
                <c:pt idx="2787">
                  <c:v>5.4447374713377696</c:v>
                </c:pt>
                <c:pt idx="2788">
                  <c:v>5.4984187763254297</c:v>
                </c:pt>
                <c:pt idx="2789">
                  <c:v>5.5624634254260297</c:v>
                </c:pt>
                <c:pt idx="2790">
                  <c:v>5.6540911072589299</c:v>
                </c:pt>
                <c:pt idx="2791">
                  <c:v>5.6016264018374997</c:v>
                </c:pt>
                <c:pt idx="2792">
                  <c:v>5.6071582596326</c:v>
                </c:pt>
                <c:pt idx="2793">
                  <c:v>5.5995748011204398</c:v>
                </c:pt>
                <c:pt idx="2794">
                  <c:v>5.5579496613525396</c:v>
                </c:pt>
                <c:pt idx="2795">
                  <c:v>5.6370661104615598</c:v>
                </c:pt>
                <c:pt idx="2796">
                  <c:v>5.7240122408440399</c:v>
                </c:pt>
                <c:pt idx="2797">
                  <c:v>5.7240353600191201</c:v>
                </c:pt>
                <c:pt idx="2798">
                  <c:v>5.6823649303757398</c:v>
                </c:pt>
                <c:pt idx="2799">
                  <c:v>5.6667856102695904</c:v>
                </c:pt>
                <c:pt idx="2800">
                  <c:v>5.6198380391651996</c:v>
                </c:pt>
                <c:pt idx="2801">
                  <c:v>5.6640759442240904</c:v>
                </c:pt>
                <c:pt idx="2802">
                  <c:v>5.6796908826727703</c:v>
                </c:pt>
                <c:pt idx="2803">
                  <c:v>5.5656631424562697</c:v>
                </c:pt>
                <c:pt idx="2804">
                  <c:v>5.5807647303833701</c:v>
                </c:pt>
                <c:pt idx="2805">
                  <c:v>5.5316546017845196</c:v>
                </c:pt>
                <c:pt idx="2806">
                  <c:v>5.4955483718703402</c:v>
                </c:pt>
                <c:pt idx="2807">
                  <c:v>5.45244464403733</c:v>
                </c:pt>
                <c:pt idx="2808">
                  <c:v>5.4062614246821399</c:v>
                </c:pt>
                <c:pt idx="2809">
                  <c:v>5.35929994675773</c:v>
                </c:pt>
                <c:pt idx="2810">
                  <c:v>5.3975103994826199</c:v>
                </c:pt>
                <c:pt idx="2811">
                  <c:v>5.4402805160160401</c:v>
                </c:pt>
                <c:pt idx="2812">
                  <c:v>5.4954122628412501</c:v>
                </c:pt>
                <c:pt idx="2813">
                  <c:v>5.5151705731307796</c:v>
                </c:pt>
                <c:pt idx="2814">
                  <c:v>5.5217442081421497</c:v>
                </c:pt>
                <c:pt idx="2815">
                  <c:v>5.5020731090177</c:v>
                </c:pt>
                <c:pt idx="2816">
                  <c:v>5.53136707277217</c:v>
                </c:pt>
                <c:pt idx="2817">
                  <c:v>5.5638051846787997</c:v>
                </c:pt>
                <c:pt idx="2818">
                  <c:v>5.5908694196665198</c:v>
                </c:pt>
                <c:pt idx="2819">
                  <c:v>5.5778612095562998</c:v>
                </c:pt>
                <c:pt idx="2820">
                  <c:v>5.5979768657680502</c:v>
                </c:pt>
                <c:pt idx="2821">
                  <c:v>5.5697879904462297</c:v>
                </c:pt>
                <c:pt idx="2822">
                  <c:v>5.5358119366060201</c:v>
                </c:pt>
                <c:pt idx="2823">
                  <c:v>5.4938546253753504</c:v>
                </c:pt>
                <c:pt idx="2824">
                  <c:v>5.5223102667178203</c:v>
                </c:pt>
                <c:pt idx="2825">
                  <c:v>5.5372680240105998</c:v>
                </c:pt>
                <c:pt idx="2826">
                  <c:v>5.51562107328804</c:v>
                </c:pt>
                <c:pt idx="2827">
                  <c:v>5.5491021245674901</c:v>
                </c:pt>
                <c:pt idx="2828">
                  <c:v>5.5363041274326799</c:v>
                </c:pt>
                <c:pt idx="2829">
                  <c:v>5.6163917022179701</c:v>
                </c:pt>
                <c:pt idx="2830">
                  <c:v>5.6176450831617197</c:v>
                </c:pt>
                <c:pt idx="2831">
                  <c:v>5.6041846701899702</c:v>
                </c:pt>
                <c:pt idx="2832">
                  <c:v>5.60496797377058</c:v>
                </c:pt>
                <c:pt idx="2833">
                  <c:v>5.5610459970636601</c:v>
                </c:pt>
                <c:pt idx="2834">
                  <c:v>5.4966683526844404</c:v>
                </c:pt>
                <c:pt idx="2835">
                  <c:v>5.4694627730613199</c:v>
                </c:pt>
                <c:pt idx="2836">
                  <c:v>5.4519084107711597</c:v>
                </c:pt>
                <c:pt idx="2837">
                  <c:v>5.3950001878523599</c:v>
                </c:pt>
                <c:pt idx="2838">
                  <c:v>5.3757155377436101</c:v>
                </c:pt>
                <c:pt idx="2839">
                  <c:v>5.2618842159835504</c:v>
                </c:pt>
                <c:pt idx="2840">
                  <c:v>5.2844741685091998</c:v>
                </c:pt>
                <c:pt idx="2841">
                  <c:v>5.2859909587523797</c:v>
                </c:pt>
                <c:pt idx="2842">
                  <c:v>5.2729009974595202</c:v>
                </c:pt>
                <c:pt idx="2843">
                  <c:v>5.2830660373763196</c:v>
                </c:pt>
                <c:pt idx="2844">
                  <c:v>5.3209305959969404</c:v>
                </c:pt>
                <c:pt idx="2845">
                  <c:v>5.3139999180239004</c:v>
                </c:pt>
                <c:pt idx="2846">
                  <c:v>5.2670293343580301</c:v>
                </c:pt>
                <c:pt idx="2847">
                  <c:v>5.2147630747146696</c:v>
                </c:pt>
                <c:pt idx="2848">
                  <c:v>5.1846859933689204</c:v>
                </c:pt>
                <c:pt idx="2849">
                  <c:v>5.2286909965739898</c:v>
                </c:pt>
                <c:pt idx="2850">
                  <c:v>5.2302142123105702</c:v>
                </c:pt>
                <c:pt idx="2851">
                  <c:v>5.1879656574775703</c:v>
                </c:pt>
                <c:pt idx="2852">
                  <c:v>5.1736392752839304</c:v>
                </c:pt>
                <c:pt idx="2853">
                  <c:v>5.2031496616041002</c:v>
                </c:pt>
                <c:pt idx="2854">
                  <c:v>5.2447212319373797</c:v>
                </c:pt>
                <c:pt idx="2855">
                  <c:v>5.2222621828562303</c:v>
                </c:pt>
                <c:pt idx="2856">
                  <c:v>5.1507925379612196</c:v>
                </c:pt>
                <c:pt idx="2857">
                  <c:v>5.1864099342565799</c:v>
                </c:pt>
                <c:pt idx="2858">
                  <c:v>5.1550362366055902</c:v>
                </c:pt>
                <c:pt idx="2859">
                  <c:v>5.1349316832322103</c:v>
                </c:pt>
                <c:pt idx="2860">
                  <c:v>5.0726200822169396</c:v>
                </c:pt>
                <c:pt idx="2861">
                  <c:v>5.0937034105217203</c:v>
                </c:pt>
                <c:pt idx="2862">
                  <c:v>5.13193549205912</c:v>
                </c:pt>
                <c:pt idx="2863">
                  <c:v>5.1154165054548297</c:v>
                </c:pt>
                <c:pt idx="2864">
                  <c:v>5.1796609087979997</c:v>
                </c:pt>
                <c:pt idx="2865">
                  <c:v>5.1333269976138203</c:v>
                </c:pt>
                <c:pt idx="2866">
                  <c:v>5.2277510765605903</c:v>
                </c:pt>
                <c:pt idx="2867">
                  <c:v>5.2622619467456397</c:v>
                </c:pt>
                <c:pt idx="2868">
                  <c:v>5.4157405791843498</c:v>
                </c:pt>
                <c:pt idx="2869">
                  <c:v>5.4081661844796001</c:v>
                </c:pt>
                <c:pt idx="2870">
                  <c:v>5.3476425960999601</c:v>
                </c:pt>
                <c:pt idx="2871">
                  <c:v>5.4158737784425499</c:v>
                </c:pt>
                <c:pt idx="2872">
                  <c:v>5.4659217188158902</c:v>
                </c:pt>
                <c:pt idx="2873">
                  <c:v>5.4826372653964004</c:v>
                </c:pt>
                <c:pt idx="2874">
                  <c:v>5.5172034678662198</c:v>
                </c:pt>
                <c:pt idx="2875">
                  <c:v>5.5235938743357602</c:v>
                </c:pt>
                <c:pt idx="2876">
                  <c:v>5.6303404100738703</c:v>
                </c:pt>
                <c:pt idx="2877">
                  <c:v>5.6579864023963804</c:v>
                </c:pt>
                <c:pt idx="2878">
                  <c:v>5.4380707838564204</c:v>
                </c:pt>
                <c:pt idx="2879">
                  <c:v>5.6410151970209004</c:v>
                </c:pt>
                <c:pt idx="2880">
                  <c:v>5.5121545696144798</c:v>
                </c:pt>
                <c:pt idx="2881">
                  <c:v>5.4976209966969396</c:v>
                </c:pt>
                <c:pt idx="2882">
                  <c:v>5.7368418701713404</c:v>
                </c:pt>
                <c:pt idx="2883">
                  <c:v>5.5503878059993497</c:v>
                </c:pt>
                <c:pt idx="2884">
                  <c:v>5.5497358035328004</c:v>
                </c:pt>
                <c:pt idx="2885">
                  <c:v>5.5548025346952299</c:v>
                </c:pt>
                <c:pt idx="2886">
                  <c:v>5.5838485233792703</c:v>
                </c:pt>
                <c:pt idx="2887">
                  <c:v>5.5750944688798798</c:v>
                </c:pt>
                <c:pt idx="2888">
                  <c:v>5.5853556437350704</c:v>
                </c:pt>
                <c:pt idx="2889">
                  <c:v>5.5518253960778701</c:v>
                </c:pt>
                <c:pt idx="2890">
                  <c:v>5.5351194135263899</c:v>
                </c:pt>
                <c:pt idx="2891">
                  <c:v>5.5795165807222897</c:v>
                </c:pt>
                <c:pt idx="2892">
                  <c:v>5.5611973660859704</c:v>
                </c:pt>
                <c:pt idx="2893">
                  <c:v>5.4374809320659301</c:v>
                </c:pt>
                <c:pt idx="2894">
                  <c:v>5.3225487468104902</c:v>
                </c:pt>
                <c:pt idx="2895">
                  <c:v>5.3763131164541402</c:v>
                </c:pt>
                <c:pt idx="2896">
                  <c:v>5.2950877202681896</c:v>
                </c:pt>
                <c:pt idx="2897">
                  <c:v>5.3313317901908803</c:v>
                </c:pt>
                <c:pt idx="2898">
                  <c:v>5.3323739890075101</c:v>
                </c:pt>
                <c:pt idx="2899">
                  <c:v>5.5041437923378203</c:v>
                </c:pt>
                <c:pt idx="2900">
                  <c:v>5.51500147398656</c:v>
                </c:pt>
                <c:pt idx="2901">
                  <c:v>5.3731690668139001</c:v>
                </c:pt>
                <c:pt idx="2902">
                  <c:v>5.33694055504278</c:v>
                </c:pt>
                <c:pt idx="2903">
                  <c:v>5.3572623162767599</c:v>
                </c:pt>
                <c:pt idx="2904">
                  <c:v>5.2673655580475804</c:v>
                </c:pt>
                <c:pt idx="2905">
                  <c:v>5.3393149315640596</c:v>
                </c:pt>
                <c:pt idx="2906">
                  <c:v>5.3376411940031296</c:v>
                </c:pt>
                <c:pt idx="2907">
                  <c:v>5.2713327008195296</c:v>
                </c:pt>
                <c:pt idx="2908">
                  <c:v>5.3949276028904398</c:v>
                </c:pt>
                <c:pt idx="2909">
                  <c:v>5.3530980487836501</c:v>
                </c:pt>
                <c:pt idx="2910">
                  <c:v>5.2540878930311399</c:v>
                </c:pt>
                <c:pt idx="2911">
                  <c:v>5.2729683219508203</c:v>
                </c:pt>
                <c:pt idx="2912">
                  <c:v>5.2745479977879599</c:v>
                </c:pt>
                <c:pt idx="2913">
                  <c:v>5.1933612380550596</c:v>
                </c:pt>
                <c:pt idx="2914">
                  <c:v>5.2034269740236496</c:v>
                </c:pt>
                <c:pt idx="2915">
                  <c:v>5.1261982110465398</c:v>
                </c:pt>
                <c:pt idx="2916">
                  <c:v>5.0755959734090101</c:v>
                </c:pt>
                <c:pt idx="2917">
                  <c:v>5.0108970285463599</c:v>
                </c:pt>
                <c:pt idx="2918">
                  <c:v>5.0444987897493299</c:v>
                </c:pt>
                <c:pt idx="2919">
                  <c:v>5.1042670351442601</c:v>
                </c:pt>
                <c:pt idx="2920">
                  <c:v>5.1451050257853197</c:v>
                </c:pt>
                <c:pt idx="2921">
                  <c:v>5.1925882584840002</c:v>
                </c:pt>
                <c:pt idx="2922">
                  <c:v>5.3370737399168897</c:v>
                </c:pt>
                <c:pt idx="2923">
                  <c:v>5.2973614342505604</c:v>
                </c:pt>
                <c:pt idx="2924">
                  <c:v>5.2696599414902803</c:v>
                </c:pt>
                <c:pt idx="2925">
                  <c:v>5.3137574228902098</c:v>
                </c:pt>
                <c:pt idx="2926">
                  <c:v>5.4337371876278198</c:v>
                </c:pt>
                <c:pt idx="2927">
                  <c:v>5.27520753700054</c:v>
                </c:pt>
                <c:pt idx="2928">
                  <c:v>5.2571354394154204</c:v>
                </c:pt>
                <c:pt idx="2929">
                  <c:v>5.2942242533886601</c:v>
                </c:pt>
                <c:pt idx="2930">
                  <c:v>5.2669834588083502</c:v>
                </c:pt>
                <c:pt idx="2931">
                  <c:v>5.2310248989744501</c:v>
                </c:pt>
                <c:pt idx="2932">
                  <c:v>5.3851922389107596</c:v>
                </c:pt>
                <c:pt idx="2933">
                  <c:v>5.36454614725141</c:v>
                </c:pt>
                <c:pt idx="2934">
                  <c:v>5.40063347453858</c:v>
                </c:pt>
                <c:pt idx="2935">
                  <c:v>5.1419887921915004</c:v>
                </c:pt>
                <c:pt idx="2936">
                  <c:v>5.0829707218400397</c:v>
                </c:pt>
                <c:pt idx="2937">
                  <c:v>5.1579546741404902</c:v>
                </c:pt>
                <c:pt idx="2938">
                  <c:v>5.1920926913998597</c:v>
                </c:pt>
                <c:pt idx="2939">
                  <c:v>5.1414465368059599</c:v>
                </c:pt>
                <c:pt idx="2940">
                  <c:v>5.2372936420687601</c:v>
                </c:pt>
                <c:pt idx="2941">
                  <c:v>5.2764755934959302</c:v>
                </c:pt>
                <c:pt idx="2942">
                  <c:v>5.2947522509013902</c:v>
                </c:pt>
                <c:pt idx="2943">
                  <c:v>5.3098808668844999</c:v>
                </c:pt>
                <c:pt idx="2944">
                  <c:v>5.3412771793286602</c:v>
                </c:pt>
                <c:pt idx="2945">
                  <c:v>5.4512204505121904</c:v>
                </c:pt>
                <c:pt idx="2946">
                  <c:v>5.4994396841758597</c:v>
                </c:pt>
                <c:pt idx="2947">
                  <c:v>5.5330282331065197</c:v>
                </c:pt>
                <c:pt idx="2948">
                  <c:v>5.3878422240885504</c:v>
                </c:pt>
                <c:pt idx="2949">
                  <c:v>5.48471248410707</c:v>
                </c:pt>
                <c:pt idx="2950">
                  <c:v>5.4178398930893499</c:v>
                </c:pt>
                <c:pt idx="2951">
                  <c:v>5.4864582179813599</c:v>
                </c:pt>
                <c:pt idx="2952">
                  <c:v>5.3849190012260904</c:v>
                </c:pt>
                <c:pt idx="2953">
                  <c:v>5.4744145639867803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73824"/>
        <c:axId val="115775360"/>
      </c:lineChart>
      <c:dateAx>
        <c:axId val="11577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zh-CN"/>
          </a:p>
        </c:txPr>
        <c:crossAx val="115775360"/>
        <c:crosses val="autoZero"/>
        <c:auto val="1"/>
        <c:lblOffset val="100"/>
        <c:baseTimeUnit val="days"/>
      </c:dateAx>
      <c:valAx>
        <c:axId val="11577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77382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打分策略</c:v>
                </c:pt>
              </c:strCache>
            </c:strRef>
          </c:tx>
          <c:marker>
            <c:symbol val="none"/>
          </c:marker>
          <c:cat>
            <c:numRef>
              <c:f>Sheet2!$A$2:$A$2955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Sheet2!$B$2:$B$2955</c:f>
              <c:numCache>
                <c:formatCode>General</c:formatCode>
                <c:ptCount val="2954"/>
                <c:pt idx="0">
                  <c:v>1</c:v>
                </c:pt>
                <c:pt idx="1">
                  <c:v>1.0120107104363401</c:v>
                </c:pt>
                <c:pt idx="2">
                  <c:v>1.00648588931885</c:v>
                </c:pt>
                <c:pt idx="3">
                  <c:v>1.0085695610366301</c:v>
                </c:pt>
                <c:pt idx="4">
                  <c:v>1.0130153310127299</c:v>
                </c:pt>
                <c:pt idx="5">
                  <c:v>1.00457317157271</c:v>
                </c:pt>
                <c:pt idx="6">
                  <c:v>1.00758313256504</c:v>
                </c:pt>
                <c:pt idx="7">
                  <c:v>1.0127889930246201</c:v>
                </c:pt>
                <c:pt idx="8">
                  <c:v>1.0204635620018301</c:v>
                </c:pt>
                <c:pt idx="9">
                  <c:v>1.0147856515318701</c:v>
                </c:pt>
                <c:pt idx="10">
                  <c:v>1.0231266801610199</c:v>
                </c:pt>
                <c:pt idx="11">
                  <c:v>1.01972289133956</c:v>
                </c:pt>
                <c:pt idx="12">
                  <c:v>1.0155169234594399</c:v>
                </c:pt>
                <c:pt idx="13">
                  <c:v>1.01530875743494</c:v>
                </c:pt>
                <c:pt idx="14">
                  <c:v>1.0145986243312299</c:v>
                </c:pt>
                <c:pt idx="15">
                  <c:v>1.0022936960612301</c:v>
                </c:pt>
                <c:pt idx="16">
                  <c:v>1.00186629100418</c:v>
                </c:pt>
                <c:pt idx="17">
                  <c:v>0.99986420213708505</c:v>
                </c:pt>
                <c:pt idx="18">
                  <c:v>0.99761463101527603</c:v>
                </c:pt>
                <c:pt idx="19">
                  <c:v>0.99443607453160798</c:v>
                </c:pt>
                <c:pt idx="20">
                  <c:v>0.996302192362025</c:v>
                </c:pt>
                <c:pt idx="21">
                  <c:v>0.99714858988972499</c:v>
                </c:pt>
                <c:pt idx="22">
                  <c:v>1.0081630227762901</c:v>
                </c:pt>
                <c:pt idx="23">
                  <c:v>0.99852326561135796</c:v>
                </c:pt>
                <c:pt idx="24">
                  <c:v>0.97141674409630296</c:v>
                </c:pt>
                <c:pt idx="25">
                  <c:v>0.95499553839631801</c:v>
                </c:pt>
                <c:pt idx="26">
                  <c:v>0.93665390486218103</c:v>
                </c:pt>
                <c:pt idx="27">
                  <c:v>0.95786960932475396</c:v>
                </c:pt>
                <c:pt idx="28">
                  <c:v>0.954555789176464</c:v>
                </c:pt>
                <c:pt idx="29">
                  <c:v>0.97554830456002595</c:v>
                </c:pt>
                <c:pt idx="30">
                  <c:v>0.97025018206937397</c:v>
                </c:pt>
                <c:pt idx="31">
                  <c:v>0.95946138545911797</c:v>
                </c:pt>
                <c:pt idx="32">
                  <c:v>0.98942792252357603</c:v>
                </c:pt>
                <c:pt idx="33">
                  <c:v>0.98959938873530195</c:v>
                </c:pt>
                <c:pt idx="34">
                  <c:v>1.0013727318129999</c:v>
                </c:pt>
                <c:pt idx="35">
                  <c:v>1.00019208417038</c:v>
                </c:pt>
                <c:pt idx="36">
                  <c:v>0.99646600657495599</c:v>
                </c:pt>
                <c:pt idx="37">
                  <c:v>1.00518887509883</c:v>
                </c:pt>
                <c:pt idx="38">
                  <c:v>0.99779752247772502</c:v>
                </c:pt>
                <c:pt idx="39">
                  <c:v>1.00559484468611</c:v>
                </c:pt>
                <c:pt idx="40">
                  <c:v>1.0126368564408099</c:v>
                </c:pt>
                <c:pt idx="41">
                  <c:v>1.0355640496351599</c:v>
                </c:pt>
                <c:pt idx="42">
                  <c:v>1.0410744805646699</c:v>
                </c:pt>
                <c:pt idx="43">
                  <c:v>1.0470317045694599</c:v>
                </c:pt>
                <c:pt idx="44">
                  <c:v>1.05458719440588</c:v>
                </c:pt>
                <c:pt idx="45">
                  <c:v>1.0561992948777901</c:v>
                </c:pt>
                <c:pt idx="46">
                  <c:v>1.04680653616203</c:v>
                </c:pt>
                <c:pt idx="47">
                  <c:v>1.0348046638084001</c:v>
                </c:pt>
                <c:pt idx="48">
                  <c:v>1.0323708370806399</c:v>
                </c:pt>
                <c:pt idx="49">
                  <c:v>1.0273644515873801</c:v>
                </c:pt>
                <c:pt idx="50">
                  <c:v>1.03851169664626</c:v>
                </c:pt>
                <c:pt idx="51">
                  <c:v>1.03125364608042</c:v>
                </c:pt>
                <c:pt idx="52">
                  <c:v>1.0198290596166399</c:v>
                </c:pt>
                <c:pt idx="53">
                  <c:v>1.0167673969355799</c:v>
                </c:pt>
                <c:pt idx="54">
                  <c:v>1.01026433716779</c:v>
                </c:pt>
                <c:pt idx="55">
                  <c:v>1.03731239428023</c:v>
                </c:pt>
                <c:pt idx="56">
                  <c:v>1.01152929098081</c:v>
                </c:pt>
                <c:pt idx="57">
                  <c:v>1.0001104924466699</c:v>
                </c:pt>
                <c:pt idx="58">
                  <c:v>0.99847253426438598</c:v>
                </c:pt>
                <c:pt idx="59">
                  <c:v>0.99793666429168804</c:v>
                </c:pt>
                <c:pt idx="60">
                  <c:v>0.99615144623928797</c:v>
                </c:pt>
                <c:pt idx="61">
                  <c:v>0.99750352882889504</c:v>
                </c:pt>
                <c:pt idx="62">
                  <c:v>0.96905027042654002</c:v>
                </c:pt>
                <c:pt idx="63">
                  <c:v>0.97797246565200502</c:v>
                </c:pt>
                <c:pt idx="64">
                  <c:v>0.97674730880699501</c:v>
                </c:pt>
                <c:pt idx="65">
                  <c:v>0.99880414283134999</c:v>
                </c:pt>
                <c:pt idx="66">
                  <c:v>0.988618589630472</c:v>
                </c:pt>
                <c:pt idx="67">
                  <c:v>0.982933626776475</c:v>
                </c:pt>
                <c:pt idx="68">
                  <c:v>0.98190000585388404</c:v>
                </c:pt>
                <c:pt idx="69">
                  <c:v>0.98941526311666295</c:v>
                </c:pt>
                <c:pt idx="70">
                  <c:v>0.982398006752629</c:v>
                </c:pt>
                <c:pt idx="71">
                  <c:v>0.97452428062579499</c:v>
                </c:pt>
                <c:pt idx="72">
                  <c:v>0.98305788056843202</c:v>
                </c:pt>
                <c:pt idx="73">
                  <c:v>0.97972031742778398</c:v>
                </c:pt>
                <c:pt idx="74">
                  <c:v>1.00846400346954</c:v>
                </c:pt>
                <c:pt idx="75">
                  <c:v>1.0145261207420599</c:v>
                </c:pt>
                <c:pt idx="76">
                  <c:v>1.00227706726874</c:v>
                </c:pt>
                <c:pt idx="77">
                  <c:v>0.98987389395751002</c:v>
                </c:pt>
                <c:pt idx="78">
                  <c:v>0.98136453544372304</c:v>
                </c:pt>
                <c:pt idx="79">
                  <c:v>0.99002082299540906</c:v>
                </c:pt>
                <c:pt idx="80">
                  <c:v>0.994259348341342</c:v>
                </c:pt>
                <c:pt idx="81">
                  <c:v>0.99691939932550999</c:v>
                </c:pt>
                <c:pt idx="82">
                  <c:v>0.99487847372592697</c:v>
                </c:pt>
                <c:pt idx="83">
                  <c:v>1.00430995839521</c:v>
                </c:pt>
                <c:pt idx="84">
                  <c:v>1.0073707496181199</c:v>
                </c:pt>
                <c:pt idx="85">
                  <c:v>1.0058543812083101</c:v>
                </c:pt>
                <c:pt idx="86">
                  <c:v>1.00720818951946</c:v>
                </c:pt>
                <c:pt idx="87">
                  <c:v>1.0461784268173999</c:v>
                </c:pt>
                <c:pt idx="88">
                  <c:v>1.01506388855142</c:v>
                </c:pt>
                <c:pt idx="89">
                  <c:v>1.0240016076893099</c:v>
                </c:pt>
                <c:pt idx="90">
                  <c:v>1.05950212975279</c:v>
                </c:pt>
                <c:pt idx="91">
                  <c:v>1.08019385625442</c:v>
                </c:pt>
                <c:pt idx="92">
                  <c:v>1.06905227139098</c:v>
                </c:pt>
                <c:pt idx="93">
                  <c:v>1.0846494446402499</c:v>
                </c:pt>
                <c:pt idx="94">
                  <c:v>1.05263122077101</c:v>
                </c:pt>
                <c:pt idx="95">
                  <c:v>1.0226591794264199</c:v>
                </c:pt>
                <c:pt idx="96">
                  <c:v>1.00945649890266</c:v>
                </c:pt>
                <c:pt idx="97">
                  <c:v>1.0061037187075299</c:v>
                </c:pt>
                <c:pt idx="98">
                  <c:v>0.995593913885916</c:v>
                </c:pt>
                <c:pt idx="99">
                  <c:v>1.01552718382631</c:v>
                </c:pt>
                <c:pt idx="100">
                  <c:v>1.0316661990039999</c:v>
                </c:pt>
                <c:pt idx="101">
                  <c:v>1.02874301493816</c:v>
                </c:pt>
                <c:pt idx="102">
                  <c:v>1.0327471527767</c:v>
                </c:pt>
                <c:pt idx="103">
                  <c:v>1.0290467808219499</c:v>
                </c:pt>
                <c:pt idx="104">
                  <c:v>1.0216446413201099</c:v>
                </c:pt>
                <c:pt idx="105">
                  <c:v>1.0177403186915901</c:v>
                </c:pt>
                <c:pt idx="106">
                  <c:v>1.01743406245562</c:v>
                </c:pt>
                <c:pt idx="107">
                  <c:v>1.04482395542363</c:v>
                </c:pt>
                <c:pt idx="108">
                  <c:v>1.03735664564703</c:v>
                </c:pt>
                <c:pt idx="109">
                  <c:v>1.0413350534872201</c:v>
                </c:pt>
                <c:pt idx="110">
                  <c:v>1.0670299388587401</c:v>
                </c:pt>
                <c:pt idx="111">
                  <c:v>1.0656858137985099</c:v>
                </c:pt>
                <c:pt idx="112">
                  <c:v>1.07484501715405</c:v>
                </c:pt>
                <c:pt idx="113">
                  <c:v>1.10663066909785</c:v>
                </c:pt>
                <c:pt idx="114">
                  <c:v>1.09837946230254</c:v>
                </c:pt>
                <c:pt idx="115">
                  <c:v>1.10708732709631</c:v>
                </c:pt>
                <c:pt idx="116">
                  <c:v>1.09771860298489</c:v>
                </c:pt>
                <c:pt idx="117">
                  <c:v>1.0924396151592299</c:v>
                </c:pt>
                <c:pt idx="118">
                  <c:v>1.0896068260629099</c:v>
                </c:pt>
                <c:pt idx="119">
                  <c:v>1.0866081240847001</c:v>
                </c:pt>
                <c:pt idx="120">
                  <c:v>1.08523689922487</c:v>
                </c:pt>
                <c:pt idx="121">
                  <c:v>1.0864742064617201</c:v>
                </c:pt>
                <c:pt idx="122">
                  <c:v>1.09593301313893</c:v>
                </c:pt>
                <c:pt idx="123">
                  <c:v>1.09054102535237</c:v>
                </c:pt>
                <c:pt idx="124">
                  <c:v>1.09201306100287</c:v>
                </c:pt>
                <c:pt idx="125">
                  <c:v>1.0828488171361099</c:v>
                </c:pt>
                <c:pt idx="126">
                  <c:v>1.0848117989705599</c:v>
                </c:pt>
                <c:pt idx="127">
                  <c:v>1.08273342148084</c:v>
                </c:pt>
                <c:pt idx="128">
                  <c:v>1.0840241229940799</c:v>
                </c:pt>
                <c:pt idx="129">
                  <c:v>1.08977493467173</c:v>
                </c:pt>
                <c:pt idx="130">
                  <c:v>1.0805072102618101</c:v>
                </c:pt>
                <c:pt idx="131">
                  <c:v>1.0695867292828101</c:v>
                </c:pt>
                <c:pt idx="132">
                  <c:v>1.0385857608464699</c:v>
                </c:pt>
                <c:pt idx="133">
                  <c:v>1.0345623304454601</c:v>
                </c:pt>
                <c:pt idx="134">
                  <c:v>1.0371114289204399</c:v>
                </c:pt>
                <c:pt idx="135">
                  <c:v>1.0141347172588999</c:v>
                </c:pt>
                <c:pt idx="136">
                  <c:v>1.0146825531429799</c:v>
                </c:pt>
                <c:pt idx="137">
                  <c:v>1.01728461128559</c:v>
                </c:pt>
                <c:pt idx="138">
                  <c:v>1.01998892935662</c:v>
                </c:pt>
                <c:pt idx="139">
                  <c:v>1.0077139583596799</c:v>
                </c:pt>
                <c:pt idx="140">
                  <c:v>1.01062486320322</c:v>
                </c:pt>
                <c:pt idx="141">
                  <c:v>1.0178868307021001</c:v>
                </c:pt>
                <c:pt idx="142">
                  <c:v>1.01762228647414</c:v>
                </c:pt>
                <c:pt idx="143">
                  <c:v>1.0189253989172999</c:v>
                </c:pt>
                <c:pt idx="144">
                  <c:v>1.0226818956702699</c:v>
                </c:pt>
                <c:pt idx="145">
                  <c:v>1.0313167516992501</c:v>
                </c:pt>
                <c:pt idx="146">
                  <c:v>1.02232049430292</c:v>
                </c:pt>
                <c:pt idx="147">
                  <c:v>1.02084066712374</c:v>
                </c:pt>
                <c:pt idx="148">
                  <c:v>1.01346124819596</c:v>
                </c:pt>
                <c:pt idx="149">
                  <c:v>1.0132157624712901</c:v>
                </c:pt>
                <c:pt idx="150">
                  <c:v>1.0156965734801</c:v>
                </c:pt>
                <c:pt idx="151">
                  <c:v>1.0078265339150001</c:v>
                </c:pt>
                <c:pt idx="152">
                  <c:v>1.00799508319389</c:v>
                </c:pt>
                <c:pt idx="153">
                  <c:v>1.0169315220011199</c:v>
                </c:pt>
                <c:pt idx="154">
                  <c:v>1.0194582841905699</c:v>
                </c:pt>
                <c:pt idx="155">
                  <c:v>1.0150437843529401</c:v>
                </c:pt>
                <c:pt idx="156">
                  <c:v>1.0036139599239</c:v>
                </c:pt>
                <c:pt idx="157">
                  <c:v>1.00997477813709</c:v>
                </c:pt>
                <c:pt idx="158">
                  <c:v>1.01108549307131</c:v>
                </c:pt>
                <c:pt idx="159">
                  <c:v>1.02699738537041</c:v>
                </c:pt>
                <c:pt idx="160">
                  <c:v>1.0224423991740901</c:v>
                </c:pt>
                <c:pt idx="161">
                  <c:v>1.0052713447392601</c:v>
                </c:pt>
                <c:pt idx="162">
                  <c:v>0.99849334074358498</c:v>
                </c:pt>
                <c:pt idx="163">
                  <c:v>1.00581355436496</c:v>
                </c:pt>
                <c:pt idx="164">
                  <c:v>1.00372821129149</c:v>
                </c:pt>
                <c:pt idx="165">
                  <c:v>0.98519171888425805</c:v>
                </c:pt>
                <c:pt idx="166">
                  <c:v>0.97975042556311398</c:v>
                </c:pt>
                <c:pt idx="167">
                  <c:v>0.98712180666377003</c:v>
                </c:pt>
                <c:pt idx="168">
                  <c:v>1.00326145512455</c:v>
                </c:pt>
                <c:pt idx="169">
                  <c:v>0.99672101377285105</c:v>
                </c:pt>
                <c:pt idx="170">
                  <c:v>0.98406258359479304</c:v>
                </c:pt>
                <c:pt idx="171">
                  <c:v>0.99118789490256698</c:v>
                </c:pt>
                <c:pt idx="172">
                  <c:v>0.99670696785603696</c:v>
                </c:pt>
                <c:pt idx="173">
                  <c:v>0.97953940155084296</c:v>
                </c:pt>
                <c:pt idx="174">
                  <c:v>0.96995151591558204</c:v>
                </c:pt>
                <c:pt idx="175">
                  <c:v>0.96134277163071702</c:v>
                </c:pt>
                <c:pt idx="176">
                  <c:v>0.96657568536012595</c:v>
                </c:pt>
                <c:pt idx="177">
                  <c:v>0.97866395000740602</c:v>
                </c:pt>
                <c:pt idx="178">
                  <c:v>0.96711760897496701</c:v>
                </c:pt>
                <c:pt idx="179">
                  <c:v>0.97184410424170298</c:v>
                </c:pt>
                <c:pt idx="180">
                  <c:v>0.98086297748945706</c:v>
                </c:pt>
                <c:pt idx="181">
                  <c:v>0.98650271203805096</c:v>
                </c:pt>
                <c:pt idx="182">
                  <c:v>0.99173428394242202</c:v>
                </c:pt>
                <c:pt idx="183">
                  <c:v>0.99121823796270503</c:v>
                </c:pt>
                <c:pt idx="184">
                  <c:v>0.98844317789936398</c:v>
                </c:pt>
                <c:pt idx="185">
                  <c:v>0.96756424374287797</c:v>
                </c:pt>
                <c:pt idx="186">
                  <c:v>0.96486244316000902</c:v>
                </c:pt>
                <c:pt idx="187">
                  <c:v>0.97594793063666896</c:v>
                </c:pt>
                <c:pt idx="188">
                  <c:v>0.98392637234996605</c:v>
                </c:pt>
                <c:pt idx="189">
                  <c:v>0.99128736137023998</c:v>
                </c:pt>
                <c:pt idx="190">
                  <c:v>1.0001299732959299</c:v>
                </c:pt>
                <c:pt idx="191">
                  <c:v>1.0287723771493</c:v>
                </c:pt>
                <c:pt idx="192">
                  <c:v>1.02195712915583</c:v>
                </c:pt>
                <c:pt idx="193">
                  <c:v>1.0106101324297601</c:v>
                </c:pt>
                <c:pt idx="194">
                  <c:v>0.99377573495892102</c:v>
                </c:pt>
                <c:pt idx="195">
                  <c:v>1.00002591457372</c:v>
                </c:pt>
                <c:pt idx="196">
                  <c:v>0.99531914056178905</c:v>
                </c:pt>
                <c:pt idx="197">
                  <c:v>1.0048966866401601</c:v>
                </c:pt>
                <c:pt idx="198">
                  <c:v>1.01872514291044</c:v>
                </c:pt>
                <c:pt idx="199">
                  <c:v>1.01293930117953</c:v>
                </c:pt>
                <c:pt idx="200">
                  <c:v>1.01313386196542</c:v>
                </c:pt>
                <c:pt idx="201">
                  <c:v>1.0192275863815901</c:v>
                </c:pt>
                <c:pt idx="202">
                  <c:v>1.00402756489647</c:v>
                </c:pt>
                <c:pt idx="203">
                  <c:v>1.0067101207583999</c:v>
                </c:pt>
                <c:pt idx="204">
                  <c:v>0.998516148781317</c:v>
                </c:pt>
                <c:pt idx="205">
                  <c:v>1.0051527187354301</c:v>
                </c:pt>
                <c:pt idx="206">
                  <c:v>1.0081520096291099</c:v>
                </c:pt>
                <c:pt idx="207">
                  <c:v>1.0080382457499799</c:v>
                </c:pt>
                <c:pt idx="208">
                  <c:v>1.01197405908127</c:v>
                </c:pt>
                <c:pt idx="209">
                  <c:v>1.01436814078726</c:v>
                </c:pt>
                <c:pt idx="210">
                  <c:v>1.00283107082213</c:v>
                </c:pt>
                <c:pt idx="211">
                  <c:v>0.98782834006619502</c:v>
                </c:pt>
                <c:pt idx="212">
                  <c:v>1.0075315283213899</c:v>
                </c:pt>
                <c:pt idx="213">
                  <c:v>1.0107162009308599</c:v>
                </c:pt>
                <c:pt idx="214">
                  <c:v>1.00891907763956</c:v>
                </c:pt>
                <c:pt idx="215">
                  <c:v>1.0172450727067599</c:v>
                </c:pt>
                <c:pt idx="216">
                  <c:v>1.0194877167352101</c:v>
                </c:pt>
                <c:pt idx="217">
                  <c:v>1.00718682435991</c:v>
                </c:pt>
                <c:pt idx="218">
                  <c:v>0.99873929506056203</c:v>
                </c:pt>
                <c:pt idx="219">
                  <c:v>0.99346525076909598</c:v>
                </c:pt>
                <c:pt idx="220">
                  <c:v>0.98571290999014805</c:v>
                </c:pt>
                <c:pt idx="221">
                  <c:v>0.99469527284922199</c:v>
                </c:pt>
                <c:pt idx="222">
                  <c:v>1.00768179259409</c:v>
                </c:pt>
                <c:pt idx="223">
                  <c:v>1.0000482196049301</c:v>
                </c:pt>
                <c:pt idx="224">
                  <c:v>1.0207691854780201</c:v>
                </c:pt>
                <c:pt idx="225">
                  <c:v>1.0115450177780501</c:v>
                </c:pt>
                <c:pt idx="226">
                  <c:v>1.0383213322817499</c:v>
                </c:pt>
                <c:pt idx="227">
                  <c:v>1.0172724815232299</c:v>
                </c:pt>
                <c:pt idx="228">
                  <c:v>1.00794268663322</c:v>
                </c:pt>
                <c:pt idx="229">
                  <c:v>0.99262039553893799</c:v>
                </c:pt>
                <c:pt idx="230">
                  <c:v>0.97619244566233399</c:v>
                </c:pt>
                <c:pt idx="231">
                  <c:v>0.96953756833757099</c:v>
                </c:pt>
                <c:pt idx="232">
                  <c:v>0.98592773804002298</c:v>
                </c:pt>
                <c:pt idx="233">
                  <c:v>0.97521742853514604</c:v>
                </c:pt>
                <c:pt idx="234">
                  <c:v>0.98821674916589697</c:v>
                </c:pt>
                <c:pt idx="235">
                  <c:v>0.98503285591174405</c:v>
                </c:pt>
                <c:pt idx="236">
                  <c:v>0.99553390105195605</c:v>
                </c:pt>
                <c:pt idx="237">
                  <c:v>1.0104303883432399</c:v>
                </c:pt>
                <c:pt idx="238">
                  <c:v>1.0167506401695801</c:v>
                </c:pt>
                <c:pt idx="239">
                  <c:v>1.01768670146968</c:v>
                </c:pt>
                <c:pt idx="240">
                  <c:v>1.0026855388178999</c:v>
                </c:pt>
                <c:pt idx="241">
                  <c:v>1.00580868659528</c:v>
                </c:pt>
                <c:pt idx="242">
                  <c:v>0.99167362129088399</c:v>
                </c:pt>
                <c:pt idx="243">
                  <c:v>0.97801786891306797</c:v>
                </c:pt>
                <c:pt idx="244">
                  <c:v>0.97802907725071497</c:v>
                </c:pt>
                <c:pt idx="245">
                  <c:v>0.98577522219043201</c:v>
                </c:pt>
                <c:pt idx="246">
                  <c:v>0.98312575395824098</c:v>
                </c:pt>
                <c:pt idx="247">
                  <c:v>0.98426921814809498</c:v>
                </c:pt>
                <c:pt idx="248">
                  <c:v>0.98460042466203002</c:v>
                </c:pt>
                <c:pt idx="249">
                  <c:v>0.99328201153491602</c:v>
                </c:pt>
                <c:pt idx="250">
                  <c:v>0.99953722152242996</c:v>
                </c:pt>
                <c:pt idx="251">
                  <c:v>1.00718394324528</c:v>
                </c:pt>
                <c:pt idx="252">
                  <c:v>1.0206998978311701</c:v>
                </c:pt>
                <c:pt idx="253">
                  <c:v>1.01833840296331</c:v>
                </c:pt>
                <c:pt idx="254">
                  <c:v>1.0169697317700299</c:v>
                </c:pt>
                <c:pt idx="255">
                  <c:v>1.00068813490126</c:v>
                </c:pt>
                <c:pt idx="256">
                  <c:v>0.99629810511826999</c:v>
                </c:pt>
                <c:pt idx="257">
                  <c:v>0.99462223140631301</c:v>
                </c:pt>
                <c:pt idx="258">
                  <c:v>0.987245324800897</c:v>
                </c:pt>
                <c:pt idx="259">
                  <c:v>0.997850356799727</c:v>
                </c:pt>
                <c:pt idx="260">
                  <c:v>1.02260148848073</c:v>
                </c:pt>
                <c:pt idx="261">
                  <c:v>1.02922057349137</c:v>
                </c:pt>
                <c:pt idx="262">
                  <c:v>1.01950558589909</c:v>
                </c:pt>
                <c:pt idx="263">
                  <c:v>1.0280739719767</c:v>
                </c:pt>
                <c:pt idx="264">
                  <c:v>1.02736523893507</c:v>
                </c:pt>
                <c:pt idx="265">
                  <c:v>1.02465009964763</c:v>
                </c:pt>
                <c:pt idx="266">
                  <c:v>1.0337828125763999</c:v>
                </c:pt>
                <c:pt idx="267">
                  <c:v>1.0280727974236099</c:v>
                </c:pt>
                <c:pt idx="268">
                  <c:v>1.0351478934918299</c:v>
                </c:pt>
                <c:pt idx="269">
                  <c:v>1.03546683444809</c:v>
                </c:pt>
                <c:pt idx="270">
                  <c:v>1.0402217148662101</c:v>
                </c:pt>
                <c:pt idx="271">
                  <c:v>1.03144480330175</c:v>
                </c:pt>
                <c:pt idx="272">
                  <c:v>1.0421239982245001</c:v>
                </c:pt>
                <c:pt idx="273">
                  <c:v>1.0426701199884301</c:v>
                </c:pt>
                <c:pt idx="274">
                  <c:v>1.0393058889692399</c:v>
                </c:pt>
                <c:pt idx="275">
                  <c:v>1.04094659995644</c:v>
                </c:pt>
                <c:pt idx="276">
                  <c:v>1.0529645180623901</c:v>
                </c:pt>
                <c:pt idx="277">
                  <c:v>1.0600914133827</c:v>
                </c:pt>
                <c:pt idx="278">
                  <c:v>1.0594727502293899</c:v>
                </c:pt>
                <c:pt idx="279">
                  <c:v>1.0616478226381001</c:v>
                </c:pt>
                <c:pt idx="280">
                  <c:v>1.05647195527914</c:v>
                </c:pt>
                <c:pt idx="281">
                  <c:v>1.0558953314728201</c:v>
                </c:pt>
                <c:pt idx="282">
                  <c:v>1.0551900460428301</c:v>
                </c:pt>
                <c:pt idx="283">
                  <c:v>1.0584649573098299</c:v>
                </c:pt>
                <c:pt idx="284">
                  <c:v>1.06455914143585</c:v>
                </c:pt>
                <c:pt idx="285">
                  <c:v>1.0631676383009101</c:v>
                </c:pt>
                <c:pt idx="286">
                  <c:v>1.0655254119536</c:v>
                </c:pt>
                <c:pt idx="287">
                  <c:v>1.0827208061267499</c:v>
                </c:pt>
                <c:pt idx="288">
                  <c:v>1.095163775938</c:v>
                </c:pt>
                <c:pt idx="289">
                  <c:v>1.10010777727628</c:v>
                </c:pt>
                <c:pt idx="290">
                  <c:v>1.0919482049381299</c:v>
                </c:pt>
                <c:pt idx="291">
                  <c:v>1.08001619906343</c:v>
                </c:pt>
                <c:pt idx="292">
                  <c:v>1.08554639622649</c:v>
                </c:pt>
                <c:pt idx="293">
                  <c:v>1.09462160060803</c:v>
                </c:pt>
                <c:pt idx="294">
                  <c:v>1.0918508399048701</c:v>
                </c:pt>
                <c:pt idx="295">
                  <c:v>1.0851768027519799</c:v>
                </c:pt>
                <c:pt idx="296">
                  <c:v>1.08003910969638</c:v>
                </c:pt>
                <c:pt idx="297">
                  <c:v>1.0848728151758</c:v>
                </c:pt>
                <c:pt idx="298">
                  <c:v>1.0744747423899501</c:v>
                </c:pt>
                <c:pt idx="299">
                  <c:v>1.0756506397030099</c:v>
                </c:pt>
                <c:pt idx="300">
                  <c:v>1.06693654381832</c:v>
                </c:pt>
                <c:pt idx="301">
                  <c:v>1.07701280027436</c:v>
                </c:pt>
                <c:pt idx="302">
                  <c:v>1.08458630706964</c:v>
                </c:pt>
                <c:pt idx="303">
                  <c:v>1.0949785564610399</c:v>
                </c:pt>
                <c:pt idx="304">
                  <c:v>1.1029855072777499</c:v>
                </c:pt>
                <c:pt idx="305">
                  <c:v>1.10762956902801</c:v>
                </c:pt>
                <c:pt idx="306">
                  <c:v>1.1108788877489499</c:v>
                </c:pt>
                <c:pt idx="307">
                  <c:v>1.1192084499798201</c:v>
                </c:pt>
                <c:pt idx="308">
                  <c:v>1.1295054656471999</c:v>
                </c:pt>
                <c:pt idx="309">
                  <c:v>1.1186324922725599</c:v>
                </c:pt>
                <c:pt idx="310">
                  <c:v>1.11720782585666</c:v>
                </c:pt>
                <c:pt idx="311">
                  <c:v>1.124287156526</c:v>
                </c:pt>
                <c:pt idx="312">
                  <c:v>1.1236320821366199</c:v>
                </c:pt>
                <c:pt idx="313">
                  <c:v>1.1365499023888599</c:v>
                </c:pt>
                <c:pt idx="314">
                  <c:v>1.1282417698554601</c:v>
                </c:pt>
                <c:pt idx="315">
                  <c:v>1.1257760738906399</c:v>
                </c:pt>
                <c:pt idx="316">
                  <c:v>1.11683933670813</c:v>
                </c:pt>
                <c:pt idx="317">
                  <c:v>1.1106028409764199</c:v>
                </c:pt>
                <c:pt idx="318">
                  <c:v>1.1068436581193299</c:v>
                </c:pt>
                <c:pt idx="319">
                  <c:v>1.08880796823563</c:v>
                </c:pt>
                <c:pt idx="320">
                  <c:v>1.0934120387211601</c:v>
                </c:pt>
                <c:pt idx="321">
                  <c:v>1.0946092352229</c:v>
                </c:pt>
                <c:pt idx="322">
                  <c:v>1.0801609301881501</c:v>
                </c:pt>
                <c:pt idx="323">
                  <c:v>1.0673740879328699</c:v>
                </c:pt>
                <c:pt idx="324">
                  <c:v>1.08087852529047</c:v>
                </c:pt>
                <c:pt idx="325">
                  <c:v>1.0889306202960201</c:v>
                </c:pt>
                <c:pt idx="326">
                  <c:v>1.11068462959678</c:v>
                </c:pt>
                <c:pt idx="327">
                  <c:v>1.12716921471426</c:v>
                </c:pt>
                <c:pt idx="328">
                  <c:v>1.1484281166789001</c:v>
                </c:pt>
                <c:pt idx="329">
                  <c:v>1.14566949342248</c:v>
                </c:pt>
                <c:pt idx="330">
                  <c:v>1.13323754797924</c:v>
                </c:pt>
                <c:pt idx="331">
                  <c:v>1.1316136277022599</c:v>
                </c:pt>
                <c:pt idx="332">
                  <c:v>1.12255285414783</c:v>
                </c:pt>
                <c:pt idx="333">
                  <c:v>1.10227601019866</c:v>
                </c:pt>
                <c:pt idx="334">
                  <c:v>1.10019930621387</c:v>
                </c:pt>
                <c:pt idx="335">
                  <c:v>1.12260486704214</c:v>
                </c:pt>
                <c:pt idx="336">
                  <c:v>1.1369300099651201</c:v>
                </c:pt>
                <c:pt idx="337">
                  <c:v>1.1421658478376799</c:v>
                </c:pt>
                <c:pt idx="338">
                  <c:v>1.14713382099749</c:v>
                </c:pt>
                <c:pt idx="339">
                  <c:v>1.1650739461349799</c:v>
                </c:pt>
                <c:pt idx="340">
                  <c:v>1.1747885143002099</c:v>
                </c:pt>
                <c:pt idx="341">
                  <c:v>1.1648443054811399</c:v>
                </c:pt>
                <c:pt idx="342">
                  <c:v>1.1751183836165</c:v>
                </c:pt>
                <c:pt idx="343">
                  <c:v>1.21614183097673</c:v>
                </c:pt>
                <c:pt idx="344">
                  <c:v>1.2317760023918101</c:v>
                </c:pt>
                <c:pt idx="345">
                  <c:v>1.2304787167295199</c:v>
                </c:pt>
                <c:pt idx="346">
                  <c:v>1.1988944428136401</c:v>
                </c:pt>
                <c:pt idx="347">
                  <c:v>1.2106302463121901</c:v>
                </c:pt>
                <c:pt idx="348">
                  <c:v>1.2148021078922</c:v>
                </c:pt>
                <c:pt idx="349">
                  <c:v>1.21274367891622</c:v>
                </c:pt>
                <c:pt idx="350">
                  <c:v>1.2107149358602201</c:v>
                </c:pt>
                <c:pt idx="351">
                  <c:v>1.22552563644445</c:v>
                </c:pt>
                <c:pt idx="352">
                  <c:v>1.2085497710617099</c:v>
                </c:pt>
                <c:pt idx="353">
                  <c:v>1.21740547659752</c:v>
                </c:pt>
                <c:pt idx="354">
                  <c:v>1.2255762090537801</c:v>
                </c:pt>
                <c:pt idx="355">
                  <c:v>1.2138930595439801</c:v>
                </c:pt>
                <c:pt idx="356">
                  <c:v>1.2153719030697701</c:v>
                </c:pt>
                <c:pt idx="357">
                  <c:v>1.21941432562923</c:v>
                </c:pt>
                <c:pt idx="358">
                  <c:v>1.25070862425373</c:v>
                </c:pt>
                <c:pt idx="359">
                  <c:v>1.2635034317012399</c:v>
                </c:pt>
                <c:pt idx="360">
                  <c:v>1.27632490361465</c:v>
                </c:pt>
                <c:pt idx="361">
                  <c:v>1.2622951473733699</c:v>
                </c:pt>
                <c:pt idx="362">
                  <c:v>1.2692326469836701</c:v>
                </c:pt>
                <c:pt idx="363">
                  <c:v>1.29146570137414</c:v>
                </c:pt>
                <c:pt idx="364">
                  <c:v>1.3089184682249899</c:v>
                </c:pt>
                <c:pt idx="365">
                  <c:v>1.3141457687026501</c:v>
                </c:pt>
                <c:pt idx="366">
                  <c:v>1.2839746308548801</c:v>
                </c:pt>
                <c:pt idx="367">
                  <c:v>1.2595041763986601</c:v>
                </c:pt>
                <c:pt idx="368">
                  <c:v>1.2743015678152301</c:v>
                </c:pt>
                <c:pt idx="369">
                  <c:v>1.2447316058034901</c:v>
                </c:pt>
                <c:pt idx="370">
                  <c:v>1.23102097170414</c:v>
                </c:pt>
                <c:pt idx="371">
                  <c:v>1.2275012654772199</c:v>
                </c:pt>
                <c:pt idx="372">
                  <c:v>1.2102532904329499</c:v>
                </c:pt>
                <c:pt idx="373">
                  <c:v>1.19990553943745</c:v>
                </c:pt>
                <c:pt idx="374">
                  <c:v>1.20700709664135</c:v>
                </c:pt>
                <c:pt idx="375">
                  <c:v>1.2118195313484199</c:v>
                </c:pt>
                <c:pt idx="376">
                  <c:v>1.22085960436165</c:v>
                </c:pt>
                <c:pt idx="377">
                  <c:v>1.2211162841937899</c:v>
                </c:pt>
                <c:pt idx="378">
                  <c:v>1.23458781367434</c:v>
                </c:pt>
                <c:pt idx="379">
                  <c:v>1.2277865921998801</c:v>
                </c:pt>
                <c:pt idx="380">
                  <c:v>1.21484236350542</c:v>
                </c:pt>
                <c:pt idx="381">
                  <c:v>1.19733907135177</c:v>
                </c:pt>
                <c:pt idx="382">
                  <c:v>1.23442304378484</c:v>
                </c:pt>
                <c:pt idx="383">
                  <c:v>1.21050724314578</c:v>
                </c:pt>
                <c:pt idx="384">
                  <c:v>1.2130170215352201</c:v>
                </c:pt>
                <c:pt idx="385">
                  <c:v>1.2207793416894499</c:v>
                </c:pt>
                <c:pt idx="386">
                  <c:v>1.18671175754906</c:v>
                </c:pt>
                <c:pt idx="387">
                  <c:v>1.19943272788151</c:v>
                </c:pt>
                <c:pt idx="388">
                  <c:v>1.2233480255757201</c:v>
                </c:pt>
                <c:pt idx="389">
                  <c:v>1.23633836944786</c:v>
                </c:pt>
                <c:pt idx="390">
                  <c:v>1.2462452445916401</c:v>
                </c:pt>
                <c:pt idx="391">
                  <c:v>1.24679593079317</c:v>
                </c:pt>
                <c:pt idx="392">
                  <c:v>1.228969917091</c:v>
                </c:pt>
                <c:pt idx="393">
                  <c:v>1.22921938619976</c:v>
                </c:pt>
                <c:pt idx="394">
                  <c:v>1.2328958306755</c:v>
                </c:pt>
                <c:pt idx="395">
                  <c:v>1.23660359716888</c:v>
                </c:pt>
                <c:pt idx="396">
                  <c:v>1.23431154490967</c:v>
                </c:pt>
                <c:pt idx="397">
                  <c:v>1.2357980536346</c:v>
                </c:pt>
                <c:pt idx="398">
                  <c:v>1.2482401072428799</c:v>
                </c:pt>
                <c:pt idx="399">
                  <c:v>1.2527931805255801</c:v>
                </c:pt>
                <c:pt idx="400">
                  <c:v>1.2425051561578899</c:v>
                </c:pt>
                <c:pt idx="401">
                  <c:v>1.25080450379936</c:v>
                </c:pt>
                <c:pt idx="402">
                  <c:v>1.24275273271405</c:v>
                </c:pt>
                <c:pt idx="403">
                  <c:v>1.2321853135396601</c:v>
                </c:pt>
                <c:pt idx="404">
                  <c:v>1.2309060924397</c:v>
                </c:pt>
                <c:pt idx="405">
                  <c:v>1.20831902098792</c:v>
                </c:pt>
                <c:pt idx="406">
                  <c:v>1.1912937760056901</c:v>
                </c:pt>
                <c:pt idx="407">
                  <c:v>1.21612902893828</c:v>
                </c:pt>
                <c:pt idx="408">
                  <c:v>1.22803118716726</c:v>
                </c:pt>
                <c:pt idx="409">
                  <c:v>1.24563748945798</c:v>
                </c:pt>
                <c:pt idx="410">
                  <c:v>1.2415672139948899</c:v>
                </c:pt>
                <c:pt idx="411">
                  <c:v>1.25176962368727</c:v>
                </c:pt>
                <c:pt idx="412">
                  <c:v>1.2351842149771799</c:v>
                </c:pt>
                <c:pt idx="413">
                  <c:v>1.2288200562246201</c:v>
                </c:pt>
                <c:pt idx="414">
                  <c:v>1.2534927812548999</c:v>
                </c:pt>
                <c:pt idx="415">
                  <c:v>1.25020263087447</c:v>
                </c:pt>
                <c:pt idx="416">
                  <c:v>1.2590830548112499</c:v>
                </c:pt>
                <c:pt idx="417">
                  <c:v>1.28094018606535</c:v>
                </c:pt>
                <c:pt idx="418">
                  <c:v>1.27951808691008</c:v>
                </c:pt>
                <c:pt idx="419">
                  <c:v>1.26359663705084</c:v>
                </c:pt>
                <c:pt idx="420">
                  <c:v>1.26801377292144</c:v>
                </c:pt>
                <c:pt idx="421">
                  <c:v>1.25840164486694</c:v>
                </c:pt>
                <c:pt idx="422">
                  <c:v>1.2485556935758599</c:v>
                </c:pt>
                <c:pt idx="423">
                  <c:v>1.24058382271872</c:v>
                </c:pt>
                <c:pt idx="424">
                  <c:v>1.2605836399593999</c:v>
                </c:pt>
                <c:pt idx="425">
                  <c:v>1.27489610921969</c:v>
                </c:pt>
                <c:pt idx="426">
                  <c:v>1.27113211019547</c:v>
                </c:pt>
                <c:pt idx="427">
                  <c:v>1.2797169283749401</c:v>
                </c:pt>
                <c:pt idx="428">
                  <c:v>1.2783273110229001</c:v>
                </c:pt>
                <c:pt idx="429">
                  <c:v>1.27467934161303</c:v>
                </c:pt>
                <c:pt idx="430">
                  <c:v>1.28368168186154</c:v>
                </c:pt>
                <c:pt idx="431">
                  <c:v>1.2918981913013201</c:v>
                </c:pt>
                <c:pt idx="432">
                  <c:v>1.2885481604998299</c:v>
                </c:pt>
                <c:pt idx="433">
                  <c:v>1.2899137865794901</c:v>
                </c:pt>
                <c:pt idx="434">
                  <c:v>1.30257595514725</c:v>
                </c:pt>
                <c:pt idx="435">
                  <c:v>1.2902751099502501</c:v>
                </c:pt>
                <c:pt idx="436">
                  <c:v>1.2680582530576801</c:v>
                </c:pt>
                <c:pt idx="437">
                  <c:v>1.2743246339732599</c:v>
                </c:pt>
                <c:pt idx="438">
                  <c:v>1.2742098016257599</c:v>
                </c:pt>
                <c:pt idx="439">
                  <c:v>1.28225957241318</c:v>
                </c:pt>
                <c:pt idx="440">
                  <c:v>1.28279934314383</c:v>
                </c:pt>
                <c:pt idx="441">
                  <c:v>1.2656150842420399</c:v>
                </c:pt>
                <c:pt idx="442">
                  <c:v>1.26341034948499</c:v>
                </c:pt>
                <c:pt idx="443">
                  <c:v>1.2627427805597</c:v>
                </c:pt>
                <c:pt idx="444">
                  <c:v>1.2616345656635499</c:v>
                </c:pt>
                <c:pt idx="445">
                  <c:v>1.2458356109386399</c:v>
                </c:pt>
                <c:pt idx="446">
                  <c:v>1.25475985876105</c:v>
                </c:pt>
                <c:pt idx="447">
                  <c:v>1.2660432362904701</c:v>
                </c:pt>
                <c:pt idx="448">
                  <c:v>1.24282167104889</c:v>
                </c:pt>
                <c:pt idx="449">
                  <c:v>1.2270260035201701</c:v>
                </c:pt>
                <c:pt idx="450">
                  <c:v>1.2164592321896699</c:v>
                </c:pt>
                <c:pt idx="451">
                  <c:v>1.20738545617744</c:v>
                </c:pt>
                <c:pt idx="452">
                  <c:v>1.1960854252699</c:v>
                </c:pt>
                <c:pt idx="453">
                  <c:v>1.2190378476750201</c:v>
                </c:pt>
                <c:pt idx="454">
                  <c:v>1.2278537004667001</c:v>
                </c:pt>
                <c:pt idx="455">
                  <c:v>1.21121425924355</c:v>
                </c:pt>
                <c:pt idx="456">
                  <c:v>1.18806450278456</c:v>
                </c:pt>
                <c:pt idx="457">
                  <c:v>1.1674064645222699</c:v>
                </c:pt>
                <c:pt idx="458">
                  <c:v>1.1841946016798599</c:v>
                </c:pt>
                <c:pt idx="459">
                  <c:v>1.17736004806441</c:v>
                </c:pt>
                <c:pt idx="460">
                  <c:v>1.1738313050618501</c:v>
                </c:pt>
                <c:pt idx="461">
                  <c:v>1.18864601706555</c:v>
                </c:pt>
                <c:pt idx="462">
                  <c:v>1.1913277324563301</c:v>
                </c:pt>
                <c:pt idx="463">
                  <c:v>1.2141171650045599</c:v>
                </c:pt>
                <c:pt idx="464">
                  <c:v>1.2215832287099999</c:v>
                </c:pt>
                <c:pt idx="465">
                  <c:v>1.2231131870691601</c:v>
                </c:pt>
                <c:pt idx="466">
                  <c:v>1.2164640901375601</c:v>
                </c:pt>
                <c:pt idx="467">
                  <c:v>1.2192927575030299</c:v>
                </c:pt>
                <c:pt idx="468">
                  <c:v>1.2148055928108199</c:v>
                </c:pt>
                <c:pt idx="469">
                  <c:v>1.2199240854856099</c:v>
                </c:pt>
                <c:pt idx="470">
                  <c:v>1.20698861294863</c:v>
                </c:pt>
                <c:pt idx="471">
                  <c:v>1.2042936671552</c:v>
                </c:pt>
                <c:pt idx="472">
                  <c:v>1.20258759754438</c:v>
                </c:pt>
                <c:pt idx="473">
                  <c:v>1.20855307635953</c:v>
                </c:pt>
                <c:pt idx="474">
                  <c:v>1.21669277748176</c:v>
                </c:pt>
                <c:pt idx="475">
                  <c:v>1.22773017370829</c:v>
                </c:pt>
                <c:pt idx="476">
                  <c:v>1.2338518697660401</c:v>
                </c:pt>
                <c:pt idx="477">
                  <c:v>1.2528011552210501</c:v>
                </c:pt>
                <c:pt idx="478">
                  <c:v>1.2423690174226401</c:v>
                </c:pt>
                <c:pt idx="479">
                  <c:v>1.25037957722597</c:v>
                </c:pt>
                <c:pt idx="480">
                  <c:v>1.2546436422129801</c:v>
                </c:pt>
                <c:pt idx="481">
                  <c:v>1.2512773691319601</c:v>
                </c:pt>
                <c:pt idx="482">
                  <c:v>1.2403876948997301</c:v>
                </c:pt>
                <c:pt idx="483">
                  <c:v>1.2555098397367599</c:v>
                </c:pt>
                <c:pt idx="484">
                  <c:v>1.2969522320884499</c:v>
                </c:pt>
                <c:pt idx="485">
                  <c:v>1.28906093922617</c:v>
                </c:pt>
                <c:pt idx="486">
                  <c:v>1.30214687674799</c:v>
                </c:pt>
                <c:pt idx="487">
                  <c:v>1.3012556119874901</c:v>
                </c:pt>
                <c:pt idx="488">
                  <c:v>1.30758480873387</c:v>
                </c:pt>
                <c:pt idx="489">
                  <c:v>1.2770638554852101</c:v>
                </c:pt>
                <c:pt idx="490">
                  <c:v>1.32230875657781</c:v>
                </c:pt>
                <c:pt idx="491">
                  <c:v>1.3299658740006199</c:v>
                </c:pt>
                <c:pt idx="492">
                  <c:v>1.3253135452482001</c:v>
                </c:pt>
                <c:pt idx="493">
                  <c:v>1.3266357463654701</c:v>
                </c:pt>
                <c:pt idx="494">
                  <c:v>1.33429379066981</c:v>
                </c:pt>
                <c:pt idx="495">
                  <c:v>1.3257445367666001</c:v>
                </c:pt>
                <c:pt idx="496">
                  <c:v>1.3134191320197799</c:v>
                </c:pt>
                <c:pt idx="497">
                  <c:v>1.30228601120676</c:v>
                </c:pt>
                <c:pt idx="498">
                  <c:v>1.2961691832620299</c:v>
                </c:pt>
                <c:pt idx="499">
                  <c:v>1.2788896147137101</c:v>
                </c:pt>
                <c:pt idx="500">
                  <c:v>1.25477745646146</c:v>
                </c:pt>
                <c:pt idx="501">
                  <c:v>1.25632512207476</c:v>
                </c:pt>
                <c:pt idx="502">
                  <c:v>1.2523308671118401</c:v>
                </c:pt>
                <c:pt idx="503">
                  <c:v>1.2657024716645</c:v>
                </c:pt>
                <c:pt idx="504">
                  <c:v>1.2737398745949999</c:v>
                </c:pt>
                <c:pt idx="505">
                  <c:v>1.2846563761637699</c:v>
                </c:pt>
                <c:pt idx="506">
                  <c:v>1.2752118167490101</c:v>
                </c:pt>
                <c:pt idx="507">
                  <c:v>1.2568461174199399</c:v>
                </c:pt>
                <c:pt idx="508">
                  <c:v>1.2612856027280901</c:v>
                </c:pt>
                <c:pt idx="509">
                  <c:v>1.2590945915904499</c:v>
                </c:pt>
                <c:pt idx="510">
                  <c:v>1.24972668342368</c:v>
                </c:pt>
                <c:pt idx="511">
                  <c:v>1.2503214909917999</c:v>
                </c:pt>
                <c:pt idx="512">
                  <c:v>1.27058195433045</c:v>
                </c:pt>
                <c:pt idx="513">
                  <c:v>1.2743992466298</c:v>
                </c:pt>
                <c:pt idx="514">
                  <c:v>1.2719327341830899</c:v>
                </c:pt>
                <c:pt idx="515">
                  <c:v>1.27519552878127</c:v>
                </c:pt>
                <c:pt idx="516">
                  <c:v>1.2865942445479099</c:v>
                </c:pt>
                <c:pt idx="517">
                  <c:v>1.2950296707641999</c:v>
                </c:pt>
                <c:pt idx="518">
                  <c:v>1.2970852555302801</c:v>
                </c:pt>
                <c:pt idx="519">
                  <c:v>1.29404152451675</c:v>
                </c:pt>
                <c:pt idx="520">
                  <c:v>1.2695260035120099</c:v>
                </c:pt>
                <c:pt idx="521">
                  <c:v>1.25406036421042</c:v>
                </c:pt>
                <c:pt idx="522">
                  <c:v>1.2546730141987501</c:v>
                </c:pt>
                <c:pt idx="523">
                  <c:v>1.2338058853842</c:v>
                </c:pt>
                <c:pt idx="524">
                  <c:v>1.2297739221220301</c:v>
                </c:pt>
                <c:pt idx="525">
                  <c:v>1.22663550438818</c:v>
                </c:pt>
                <c:pt idx="526">
                  <c:v>1.2210557556108099</c:v>
                </c:pt>
                <c:pt idx="527">
                  <c:v>1.23339646373826</c:v>
                </c:pt>
                <c:pt idx="528">
                  <c:v>1.2307640253118799</c:v>
                </c:pt>
                <c:pt idx="529">
                  <c:v>1.2051268073607799</c:v>
                </c:pt>
                <c:pt idx="530">
                  <c:v>1.2199146735108899</c:v>
                </c:pt>
                <c:pt idx="531">
                  <c:v>1.2127903463624099</c:v>
                </c:pt>
                <c:pt idx="532">
                  <c:v>1.2220759722888299</c:v>
                </c:pt>
                <c:pt idx="533">
                  <c:v>1.2039613531516999</c:v>
                </c:pt>
                <c:pt idx="534">
                  <c:v>1.1955922281447999</c:v>
                </c:pt>
                <c:pt idx="535">
                  <c:v>1.18481354289853</c:v>
                </c:pt>
                <c:pt idx="536">
                  <c:v>1.1746842278748399</c:v>
                </c:pt>
                <c:pt idx="537">
                  <c:v>1.16767894588035</c:v>
                </c:pt>
                <c:pt idx="538">
                  <c:v>1.17013731647437</c:v>
                </c:pt>
                <c:pt idx="539">
                  <c:v>1.14637846890288</c:v>
                </c:pt>
                <c:pt idx="540">
                  <c:v>1.1382933878252699</c:v>
                </c:pt>
                <c:pt idx="541">
                  <c:v>1.1359419258396499</c:v>
                </c:pt>
                <c:pt idx="542">
                  <c:v>1.1460833927751</c:v>
                </c:pt>
                <c:pt idx="543">
                  <c:v>1.15614108994915</c:v>
                </c:pt>
                <c:pt idx="544">
                  <c:v>1.1836805559347501</c:v>
                </c:pt>
                <c:pt idx="545">
                  <c:v>1.20730006694758</c:v>
                </c:pt>
                <c:pt idx="546">
                  <c:v>1.23298029945147</c:v>
                </c:pt>
                <c:pt idx="547">
                  <c:v>1.23654307303688</c:v>
                </c:pt>
                <c:pt idx="548">
                  <c:v>1.28208796065973</c:v>
                </c:pt>
                <c:pt idx="549">
                  <c:v>1.2601608013116701</c:v>
                </c:pt>
                <c:pt idx="550">
                  <c:v>1.2794316534557799</c:v>
                </c:pt>
                <c:pt idx="551">
                  <c:v>1.2814625786545899</c:v>
                </c:pt>
                <c:pt idx="552">
                  <c:v>1.3623420753292601</c:v>
                </c:pt>
                <c:pt idx="553">
                  <c:v>1.3222346762810799</c:v>
                </c:pt>
                <c:pt idx="554">
                  <c:v>1.31863287983189</c:v>
                </c:pt>
                <c:pt idx="555">
                  <c:v>1.303109936724</c:v>
                </c:pt>
                <c:pt idx="556">
                  <c:v>1.3418920800606899</c:v>
                </c:pt>
                <c:pt idx="557">
                  <c:v>1.2906359918421</c:v>
                </c:pt>
                <c:pt idx="558">
                  <c:v>1.28827621425304</c:v>
                </c:pt>
                <c:pt idx="559">
                  <c:v>1.2483727110288001</c:v>
                </c:pt>
                <c:pt idx="560">
                  <c:v>1.27612751378983</c:v>
                </c:pt>
                <c:pt idx="561">
                  <c:v>1.2875205799163401</c:v>
                </c:pt>
                <c:pt idx="562">
                  <c:v>1.31654020721818</c:v>
                </c:pt>
                <c:pt idx="563">
                  <c:v>1.33811749302551</c:v>
                </c:pt>
                <c:pt idx="564">
                  <c:v>1.29372193524451</c:v>
                </c:pt>
                <c:pt idx="565">
                  <c:v>1.28827998323612</c:v>
                </c:pt>
                <c:pt idx="566">
                  <c:v>1.2650461223746099</c:v>
                </c:pt>
                <c:pt idx="567">
                  <c:v>1.2379077710577899</c:v>
                </c:pt>
                <c:pt idx="568">
                  <c:v>1.1926066333210701</c:v>
                </c:pt>
                <c:pt idx="569">
                  <c:v>1.1660467417701399</c:v>
                </c:pt>
                <c:pt idx="570">
                  <c:v>1.1955490722448601</c:v>
                </c:pt>
                <c:pt idx="571">
                  <c:v>1.1963439137613701</c:v>
                </c:pt>
                <c:pt idx="572">
                  <c:v>1.2125207500587001</c:v>
                </c:pt>
                <c:pt idx="573">
                  <c:v>1.2071524794294901</c:v>
                </c:pt>
                <c:pt idx="574">
                  <c:v>1.2452759644882401</c:v>
                </c:pt>
                <c:pt idx="575">
                  <c:v>1.2401796853381</c:v>
                </c:pt>
                <c:pt idx="576">
                  <c:v>1.2335737017391</c:v>
                </c:pt>
                <c:pt idx="577">
                  <c:v>1.21898085383754</c:v>
                </c:pt>
                <c:pt idx="578">
                  <c:v>1.2183428353094401</c:v>
                </c:pt>
                <c:pt idx="579">
                  <c:v>1.2084551099882599</c:v>
                </c:pt>
                <c:pt idx="580">
                  <c:v>1.2159880272752801</c:v>
                </c:pt>
                <c:pt idx="581">
                  <c:v>1.2178108758388</c:v>
                </c:pt>
                <c:pt idx="582">
                  <c:v>1.22159354866198</c:v>
                </c:pt>
                <c:pt idx="583">
                  <c:v>1.23630503222307</c:v>
                </c:pt>
                <c:pt idx="584">
                  <c:v>1.2417893116055401</c:v>
                </c:pt>
                <c:pt idx="585">
                  <c:v>1.24709058284873</c:v>
                </c:pt>
                <c:pt idx="586">
                  <c:v>1.2586163393712</c:v>
                </c:pt>
                <c:pt idx="587">
                  <c:v>1.2640596278810301</c:v>
                </c:pt>
                <c:pt idx="588">
                  <c:v>1.2599061355013801</c:v>
                </c:pt>
                <c:pt idx="589">
                  <c:v>1.27409695664994</c:v>
                </c:pt>
                <c:pt idx="590">
                  <c:v>1.2586922104126299</c:v>
                </c:pt>
                <c:pt idx="591">
                  <c:v>1.2607222383338801</c:v>
                </c:pt>
                <c:pt idx="592">
                  <c:v>1.27522414118954</c:v>
                </c:pt>
                <c:pt idx="593">
                  <c:v>1.2743958385690699</c:v>
                </c:pt>
                <c:pt idx="594">
                  <c:v>1.26549225356824</c:v>
                </c:pt>
                <c:pt idx="595">
                  <c:v>1.23288595847205</c:v>
                </c:pt>
                <c:pt idx="596">
                  <c:v>1.22791532005579</c:v>
                </c:pt>
                <c:pt idx="597">
                  <c:v>1.19594105345018</c:v>
                </c:pt>
                <c:pt idx="598">
                  <c:v>1.23076101264465</c:v>
                </c:pt>
                <c:pt idx="599">
                  <c:v>1.2370019449280201</c:v>
                </c:pt>
                <c:pt idx="600">
                  <c:v>1.2067254886647301</c:v>
                </c:pt>
                <c:pt idx="601">
                  <c:v>1.2144287261711</c:v>
                </c:pt>
                <c:pt idx="602">
                  <c:v>1.19580204931265</c:v>
                </c:pt>
                <c:pt idx="603">
                  <c:v>1.1924651118069101</c:v>
                </c:pt>
                <c:pt idx="604">
                  <c:v>1.1922265297202399</c:v>
                </c:pt>
                <c:pt idx="605">
                  <c:v>1.18895822496855</c:v>
                </c:pt>
                <c:pt idx="606">
                  <c:v>1.1849677600249799</c:v>
                </c:pt>
                <c:pt idx="607">
                  <c:v>1.1895809146926</c:v>
                </c:pt>
                <c:pt idx="608">
                  <c:v>1.2134171761912</c:v>
                </c:pt>
                <c:pt idx="609">
                  <c:v>1.2226644631660299</c:v>
                </c:pt>
                <c:pt idx="610">
                  <c:v>1.21739621393004</c:v>
                </c:pt>
                <c:pt idx="611">
                  <c:v>1.2296990076447001</c:v>
                </c:pt>
                <c:pt idx="612">
                  <c:v>1.23290050509906</c:v>
                </c:pt>
                <c:pt idx="613">
                  <c:v>1.2265398974289199</c:v>
                </c:pt>
                <c:pt idx="614">
                  <c:v>1.21638360376503</c:v>
                </c:pt>
                <c:pt idx="615">
                  <c:v>1.2196193048534001</c:v>
                </c:pt>
                <c:pt idx="616">
                  <c:v>1.22021587181722</c:v>
                </c:pt>
                <c:pt idx="617">
                  <c:v>1.2294745369985201</c:v>
                </c:pt>
                <c:pt idx="618">
                  <c:v>1.22676593521215</c:v>
                </c:pt>
                <c:pt idx="619">
                  <c:v>1.2316412058917401</c:v>
                </c:pt>
                <c:pt idx="620">
                  <c:v>1.2324095127586301</c:v>
                </c:pt>
                <c:pt idx="621">
                  <c:v>1.23951691274903</c:v>
                </c:pt>
                <c:pt idx="622">
                  <c:v>1.24355975240577</c:v>
                </c:pt>
                <c:pt idx="623">
                  <c:v>1.2433505616545999</c:v>
                </c:pt>
                <c:pt idx="624">
                  <c:v>1.2414462236561401</c:v>
                </c:pt>
                <c:pt idx="625">
                  <c:v>1.2381253458617201</c:v>
                </c:pt>
                <c:pt idx="626">
                  <c:v>1.23566549226181</c:v>
                </c:pt>
                <c:pt idx="627">
                  <c:v>1.2185356036802399</c:v>
                </c:pt>
                <c:pt idx="628">
                  <c:v>1.21039023261197</c:v>
                </c:pt>
                <c:pt idx="629">
                  <c:v>1.19117714903982</c:v>
                </c:pt>
                <c:pt idx="630">
                  <c:v>1.1861293755486799</c:v>
                </c:pt>
                <c:pt idx="631">
                  <c:v>1.18066445178531</c:v>
                </c:pt>
                <c:pt idx="632">
                  <c:v>1.1705194296341499</c:v>
                </c:pt>
                <c:pt idx="633">
                  <c:v>1.1604150322145601</c:v>
                </c:pt>
                <c:pt idx="634">
                  <c:v>1.14358551814644</c:v>
                </c:pt>
                <c:pt idx="635">
                  <c:v>1.1582555612174601</c:v>
                </c:pt>
                <c:pt idx="636">
                  <c:v>1.1683907430438401</c:v>
                </c:pt>
                <c:pt idx="637">
                  <c:v>1.1721230662545401</c:v>
                </c:pt>
                <c:pt idx="638">
                  <c:v>1.1735727054387</c:v>
                </c:pt>
                <c:pt idx="639">
                  <c:v>1.17468042163635</c:v>
                </c:pt>
                <c:pt idx="640">
                  <c:v>1.1650693501728999</c:v>
                </c:pt>
                <c:pt idx="641">
                  <c:v>1.17666402342045</c:v>
                </c:pt>
                <c:pt idx="642">
                  <c:v>1.1777917650476899</c:v>
                </c:pt>
                <c:pt idx="643">
                  <c:v>1.1841212941433199</c:v>
                </c:pt>
                <c:pt idx="644">
                  <c:v>1.18345762667925</c:v>
                </c:pt>
                <c:pt idx="645">
                  <c:v>1.17956572464524</c:v>
                </c:pt>
                <c:pt idx="646">
                  <c:v>1.1921121403074499</c:v>
                </c:pt>
                <c:pt idx="647">
                  <c:v>1.18913822938654</c:v>
                </c:pt>
                <c:pt idx="648">
                  <c:v>1.1890137737241</c:v>
                </c:pt>
                <c:pt idx="649">
                  <c:v>1.2029559692080001</c:v>
                </c:pt>
                <c:pt idx="650">
                  <c:v>1.24205458637124</c:v>
                </c:pt>
                <c:pt idx="651">
                  <c:v>1.25340257644399</c:v>
                </c:pt>
                <c:pt idx="652">
                  <c:v>1.24226434085527</c:v>
                </c:pt>
                <c:pt idx="653">
                  <c:v>1.2608614093509301</c:v>
                </c:pt>
                <c:pt idx="654">
                  <c:v>1.2618047093494</c:v>
                </c:pt>
                <c:pt idx="655">
                  <c:v>1.2641811131707099</c:v>
                </c:pt>
                <c:pt idx="656">
                  <c:v>1.2794743980968499</c:v>
                </c:pt>
                <c:pt idx="657">
                  <c:v>1.2667729628432201</c:v>
                </c:pt>
                <c:pt idx="658">
                  <c:v>1.2575651758237301</c:v>
                </c:pt>
                <c:pt idx="659">
                  <c:v>1.2652477517765699</c:v>
                </c:pt>
                <c:pt idx="660">
                  <c:v>1.26950464756171</c:v>
                </c:pt>
                <c:pt idx="661">
                  <c:v>1.2730687628236499</c:v>
                </c:pt>
                <c:pt idx="662">
                  <c:v>1.26988174256582</c:v>
                </c:pt>
                <c:pt idx="663">
                  <c:v>1.28721578830858</c:v>
                </c:pt>
                <c:pt idx="664">
                  <c:v>1.2751801323040299</c:v>
                </c:pt>
                <c:pt idx="665">
                  <c:v>1.24966241347786</c:v>
                </c:pt>
                <c:pt idx="666">
                  <c:v>1.2424421210438401</c:v>
                </c:pt>
                <c:pt idx="667">
                  <c:v>1.25494496332001</c:v>
                </c:pt>
                <c:pt idx="668">
                  <c:v>1.2559237991005201</c:v>
                </c:pt>
                <c:pt idx="669">
                  <c:v>1.25469361876437</c:v>
                </c:pt>
                <c:pt idx="670">
                  <c:v>1.26750444787519</c:v>
                </c:pt>
                <c:pt idx="671">
                  <c:v>1.2694536081755501</c:v>
                </c:pt>
                <c:pt idx="672">
                  <c:v>1.2686782412655699</c:v>
                </c:pt>
                <c:pt idx="673">
                  <c:v>1.28095444056662</c:v>
                </c:pt>
                <c:pt idx="674">
                  <c:v>1.29573593148789</c:v>
                </c:pt>
                <c:pt idx="675">
                  <c:v>1.3081464615082099</c:v>
                </c:pt>
                <c:pt idx="676">
                  <c:v>1.31874505684539</c:v>
                </c:pt>
                <c:pt idx="677">
                  <c:v>1.32663070781096</c:v>
                </c:pt>
                <c:pt idx="678">
                  <c:v>1.3150960852878799</c:v>
                </c:pt>
                <c:pt idx="679">
                  <c:v>1.31926180259665</c:v>
                </c:pt>
                <c:pt idx="680">
                  <c:v>1.3108435518213299</c:v>
                </c:pt>
                <c:pt idx="681">
                  <c:v>1.3185955328326799</c:v>
                </c:pt>
                <c:pt idx="682">
                  <c:v>1.3193869771359099</c:v>
                </c:pt>
                <c:pt idx="683">
                  <c:v>1.3426870163175899</c:v>
                </c:pt>
                <c:pt idx="684">
                  <c:v>1.36603527956459</c:v>
                </c:pt>
                <c:pt idx="685">
                  <c:v>1.4057522260508299</c:v>
                </c:pt>
                <c:pt idx="686">
                  <c:v>1.3985180643395101</c:v>
                </c:pt>
                <c:pt idx="687">
                  <c:v>1.4070304394673501</c:v>
                </c:pt>
                <c:pt idx="688">
                  <c:v>1.4402305819546199</c:v>
                </c:pt>
                <c:pt idx="689">
                  <c:v>1.4343596389870099</c:v>
                </c:pt>
                <c:pt idx="690">
                  <c:v>1.4541816378373</c:v>
                </c:pt>
                <c:pt idx="691">
                  <c:v>1.4557387632846299</c:v>
                </c:pt>
                <c:pt idx="692">
                  <c:v>1.46366406932006</c:v>
                </c:pt>
                <c:pt idx="693">
                  <c:v>1.4685844786882001</c:v>
                </c:pt>
                <c:pt idx="694">
                  <c:v>1.4657064775627799</c:v>
                </c:pt>
                <c:pt idx="695">
                  <c:v>1.4512649686611301</c:v>
                </c:pt>
                <c:pt idx="696">
                  <c:v>1.42540489158101</c:v>
                </c:pt>
                <c:pt idx="697">
                  <c:v>1.3958043791408401</c:v>
                </c:pt>
                <c:pt idx="698">
                  <c:v>1.41645241825718</c:v>
                </c:pt>
                <c:pt idx="699">
                  <c:v>1.4194347133904901</c:v>
                </c:pt>
                <c:pt idx="700">
                  <c:v>1.4224478071965301</c:v>
                </c:pt>
                <c:pt idx="701">
                  <c:v>1.3988918541827899</c:v>
                </c:pt>
                <c:pt idx="702">
                  <c:v>1.41419057738312</c:v>
                </c:pt>
                <c:pt idx="703">
                  <c:v>1.3979296502502001</c:v>
                </c:pt>
                <c:pt idx="704">
                  <c:v>1.4000378774572599</c:v>
                </c:pt>
                <c:pt idx="705">
                  <c:v>1.40743826827887</c:v>
                </c:pt>
                <c:pt idx="706">
                  <c:v>1.40759419497384</c:v>
                </c:pt>
                <c:pt idx="707">
                  <c:v>1.41884724825346</c:v>
                </c:pt>
                <c:pt idx="708">
                  <c:v>1.4222485252900301</c:v>
                </c:pt>
                <c:pt idx="709">
                  <c:v>1.4149494888223599</c:v>
                </c:pt>
                <c:pt idx="710">
                  <c:v>1.40688107071211</c:v>
                </c:pt>
                <c:pt idx="711">
                  <c:v>1.40981816385139</c:v>
                </c:pt>
                <c:pt idx="712">
                  <c:v>1.3834411457445299</c:v>
                </c:pt>
                <c:pt idx="713">
                  <c:v>1.3978306797377</c:v>
                </c:pt>
                <c:pt idx="714">
                  <c:v>1.39471545475168</c:v>
                </c:pt>
                <c:pt idx="715">
                  <c:v>1.39322678002866</c:v>
                </c:pt>
                <c:pt idx="716">
                  <c:v>1.3759712317860699</c:v>
                </c:pt>
                <c:pt idx="717">
                  <c:v>1.3943177083106599</c:v>
                </c:pt>
                <c:pt idx="718">
                  <c:v>1.4149562779824501</c:v>
                </c:pt>
                <c:pt idx="719">
                  <c:v>1.44295167534341</c:v>
                </c:pt>
                <c:pt idx="720">
                  <c:v>1.4308526035529301</c:v>
                </c:pt>
                <c:pt idx="721">
                  <c:v>1.4429975317810699</c:v>
                </c:pt>
                <c:pt idx="722">
                  <c:v>1.4490769332536899</c:v>
                </c:pt>
                <c:pt idx="723">
                  <c:v>1.4248249516581899</c:v>
                </c:pt>
                <c:pt idx="724">
                  <c:v>1.4465960521761101</c:v>
                </c:pt>
                <c:pt idx="725">
                  <c:v>1.44787869607008</c:v>
                </c:pt>
                <c:pt idx="726">
                  <c:v>1.4263306409291301</c:v>
                </c:pt>
                <c:pt idx="727">
                  <c:v>1.3975395531924399</c:v>
                </c:pt>
                <c:pt idx="728">
                  <c:v>1.3908101583117201</c:v>
                </c:pt>
                <c:pt idx="729">
                  <c:v>1.35606165476215</c:v>
                </c:pt>
                <c:pt idx="730">
                  <c:v>1.3535245806746501</c:v>
                </c:pt>
                <c:pt idx="731">
                  <c:v>1.3659623453971601</c:v>
                </c:pt>
                <c:pt idx="732">
                  <c:v>1.3800108426222399</c:v>
                </c:pt>
                <c:pt idx="733">
                  <c:v>1.3880634803474301</c:v>
                </c:pt>
                <c:pt idx="734">
                  <c:v>1.39645162126944</c:v>
                </c:pt>
                <c:pt idx="735">
                  <c:v>1.41729723917262</c:v>
                </c:pt>
                <c:pt idx="736">
                  <c:v>1.4099509905830701</c:v>
                </c:pt>
                <c:pt idx="737">
                  <c:v>1.39212694488859</c:v>
                </c:pt>
                <c:pt idx="738">
                  <c:v>1.4170966218282399</c:v>
                </c:pt>
                <c:pt idx="739">
                  <c:v>1.40535592916633</c:v>
                </c:pt>
                <c:pt idx="740">
                  <c:v>1.4328056603158399</c:v>
                </c:pt>
                <c:pt idx="741">
                  <c:v>1.4289337475716499</c:v>
                </c:pt>
                <c:pt idx="742">
                  <c:v>1.4200041830069301</c:v>
                </c:pt>
                <c:pt idx="743">
                  <c:v>1.42942448891507</c:v>
                </c:pt>
                <c:pt idx="744">
                  <c:v>1.4072338484104201</c:v>
                </c:pt>
                <c:pt idx="745">
                  <c:v>1.39903278563643</c:v>
                </c:pt>
                <c:pt idx="746">
                  <c:v>1.39439151018327</c:v>
                </c:pt>
                <c:pt idx="747">
                  <c:v>1.3889957406821301</c:v>
                </c:pt>
                <c:pt idx="748">
                  <c:v>1.3750829103878801</c:v>
                </c:pt>
                <c:pt idx="749">
                  <c:v>1.37879871818735</c:v>
                </c:pt>
                <c:pt idx="750">
                  <c:v>1.40663109354407</c:v>
                </c:pt>
                <c:pt idx="751">
                  <c:v>1.4275859606750401</c:v>
                </c:pt>
                <c:pt idx="752">
                  <c:v>1.44366685191031</c:v>
                </c:pt>
                <c:pt idx="753">
                  <c:v>1.44110237615045</c:v>
                </c:pt>
                <c:pt idx="754">
                  <c:v>1.4511522411429001</c:v>
                </c:pt>
                <c:pt idx="755">
                  <c:v>1.4484285695874199</c:v>
                </c:pt>
                <c:pt idx="756">
                  <c:v>1.4747400336882399</c:v>
                </c:pt>
                <c:pt idx="757">
                  <c:v>1.4784381044232</c:v>
                </c:pt>
                <c:pt idx="758">
                  <c:v>1.5031149070312699</c:v>
                </c:pt>
                <c:pt idx="759">
                  <c:v>1.47409679418759</c:v>
                </c:pt>
                <c:pt idx="760">
                  <c:v>1.5012755466463901</c:v>
                </c:pt>
                <c:pt idx="761">
                  <c:v>1.48996040680289</c:v>
                </c:pt>
                <c:pt idx="762">
                  <c:v>1.5100717075400401</c:v>
                </c:pt>
                <c:pt idx="763">
                  <c:v>1.5357243432324099</c:v>
                </c:pt>
                <c:pt idx="764">
                  <c:v>1.48290432862288</c:v>
                </c:pt>
                <c:pt idx="765">
                  <c:v>1.4745295599843</c:v>
                </c:pt>
                <c:pt idx="766">
                  <c:v>1.4558594620205101</c:v>
                </c:pt>
                <c:pt idx="767">
                  <c:v>1.44348530070491</c:v>
                </c:pt>
                <c:pt idx="768">
                  <c:v>1.4230851050178801</c:v>
                </c:pt>
                <c:pt idx="769">
                  <c:v>1.4545035474825501</c:v>
                </c:pt>
                <c:pt idx="770">
                  <c:v>1.4447892685020101</c:v>
                </c:pt>
                <c:pt idx="771">
                  <c:v>1.4587625828848001</c:v>
                </c:pt>
                <c:pt idx="772">
                  <c:v>1.46114115716989</c:v>
                </c:pt>
                <c:pt idx="773">
                  <c:v>1.43860436172412</c:v>
                </c:pt>
                <c:pt idx="774">
                  <c:v>1.4168886893236501</c:v>
                </c:pt>
                <c:pt idx="775">
                  <c:v>1.3864770512875</c:v>
                </c:pt>
                <c:pt idx="776">
                  <c:v>1.3818213847287399</c:v>
                </c:pt>
                <c:pt idx="777">
                  <c:v>1.38107996756617</c:v>
                </c:pt>
                <c:pt idx="778">
                  <c:v>1.4060941380023599</c:v>
                </c:pt>
                <c:pt idx="779">
                  <c:v>1.4241272944700201</c:v>
                </c:pt>
                <c:pt idx="780">
                  <c:v>1.42858691714929</c:v>
                </c:pt>
                <c:pt idx="781">
                  <c:v>1.4341814988031301</c:v>
                </c:pt>
                <c:pt idx="782">
                  <c:v>1.4322700310479399</c:v>
                </c:pt>
                <c:pt idx="783">
                  <c:v>1.42038551581224</c:v>
                </c:pt>
                <c:pt idx="784">
                  <c:v>1.4121626555882101</c:v>
                </c:pt>
                <c:pt idx="785">
                  <c:v>1.4270476120362701</c:v>
                </c:pt>
                <c:pt idx="786">
                  <c:v>1.4364956820647701</c:v>
                </c:pt>
                <c:pt idx="787">
                  <c:v>1.4314746816880499</c:v>
                </c:pt>
                <c:pt idx="788">
                  <c:v>1.4386157720689201</c:v>
                </c:pt>
                <c:pt idx="789">
                  <c:v>1.4421900889872299</c:v>
                </c:pt>
                <c:pt idx="790">
                  <c:v>1.4442209881891599</c:v>
                </c:pt>
                <c:pt idx="791">
                  <c:v>1.4635072058104599</c:v>
                </c:pt>
                <c:pt idx="792">
                  <c:v>1.5022904155910399</c:v>
                </c:pt>
                <c:pt idx="793">
                  <c:v>1.49666193742814</c:v>
                </c:pt>
                <c:pt idx="794">
                  <c:v>1.4989407509770001</c:v>
                </c:pt>
                <c:pt idx="795">
                  <c:v>1.4939971670318</c:v>
                </c:pt>
                <c:pt idx="796">
                  <c:v>1.4892118631993601</c:v>
                </c:pt>
                <c:pt idx="797">
                  <c:v>1.47970090753457</c:v>
                </c:pt>
                <c:pt idx="798">
                  <c:v>1.47167700225568</c:v>
                </c:pt>
                <c:pt idx="799">
                  <c:v>1.4732977120708299</c:v>
                </c:pt>
                <c:pt idx="800">
                  <c:v>1.46576437206498</c:v>
                </c:pt>
                <c:pt idx="801">
                  <c:v>1.46278702747988</c:v>
                </c:pt>
                <c:pt idx="802">
                  <c:v>1.46044193864727</c:v>
                </c:pt>
                <c:pt idx="803">
                  <c:v>1.4485445703137501</c:v>
                </c:pt>
                <c:pt idx="804">
                  <c:v>1.4498896273426101</c:v>
                </c:pt>
                <c:pt idx="805">
                  <c:v>1.43242495331586</c:v>
                </c:pt>
                <c:pt idx="806">
                  <c:v>1.42561117668381</c:v>
                </c:pt>
                <c:pt idx="807">
                  <c:v>1.4212882229605399</c:v>
                </c:pt>
                <c:pt idx="808">
                  <c:v>1.4223498481929799</c:v>
                </c:pt>
                <c:pt idx="809">
                  <c:v>1.41100913577313</c:v>
                </c:pt>
                <c:pt idx="810">
                  <c:v>1.4116030603991501</c:v>
                </c:pt>
                <c:pt idx="811">
                  <c:v>1.3937054942404301</c:v>
                </c:pt>
                <c:pt idx="812">
                  <c:v>1.3991989882727101</c:v>
                </c:pt>
                <c:pt idx="813">
                  <c:v>1.3883144559568901</c:v>
                </c:pt>
                <c:pt idx="814">
                  <c:v>1.3753380125953401</c:v>
                </c:pt>
                <c:pt idx="815">
                  <c:v>1.3586343750580601</c:v>
                </c:pt>
                <c:pt idx="816">
                  <c:v>1.36208957288776</c:v>
                </c:pt>
                <c:pt idx="817">
                  <c:v>1.3774326831194701</c:v>
                </c:pt>
                <c:pt idx="818">
                  <c:v>1.3788812930908101</c:v>
                </c:pt>
                <c:pt idx="819">
                  <c:v>1.4045664063941301</c:v>
                </c:pt>
                <c:pt idx="820">
                  <c:v>1.41084941818164</c:v>
                </c:pt>
                <c:pt idx="821">
                  <c:v>1.38333763726739</c:v>
                </c:pt>
                <c:pt idx="822">
                  <c:v>1.3834638345583701</c:v>
                </c:pt>
                <c:pt idx="823">
                  <c:v>1.3838085964807301</c:v>
                </c:pt>
                <c:pt idx="824">
                  <c:v>1.39669480135115</c:v>
                </c:pt>
                <c:pt idx="825">
                  <c:v>1.4030806842748</c:v>
                </c:pt>
                <c:pt idx="826">
                  <c:v>1.4105096493681</c:v>
                </c:pt>
                <c:pt idx="827">
                  <c:v>1.4114576616545</c:v>
                </c:pt>
                <c:pt idx="828">
                  <c:v>1.40444571467893</c:v>
                </c:pt>
                <c:pt idx="829">
                  <c:v>1.40418066825913</c:v>
                </c:pt>
                <c:pt idx="830">
                  <c:v>1.4081669420007801</c:v>
                </c:pt>
                <c:pt idx="831">
                  <c:v>1.41306421939233</c:v>
                </c:pt>
                <c:pt idx="832">
                  <c:v>1.40032481367516</c:v>
                </c:pt>
                <c:pt idx="833">
                  <c:v>1.3901303739259301</c:v>
                </c:pt>
                <c:pt idx="834">
                  <c:v>1.3986485857423401</c:v>
                </c:pt>
                <c:pt idx="835">
                  <c:v>1.4100582472615599</c:v>
                </c:pt>
                <c:pt idx="836">
                  <c:v>1.4291814360147901</c:v>
                </c:pt>
                <c:pt idx="837">
                  <c:v>1.4402063055274299</c:v>
                </c:pt>
                <c:pt idx="838">
                  <c:v>1.43292127993628</c:v>
                </c:pt>
                <c:pt idx="839">
                  <c:v>1.4514556133868599</c:v>
                </c:pt>
                <c:pt idx="840">
                  <c:v>1.44770652713008</c:v>
                </c:pt>
                <c:pt idx="841">
                  <c:v>1.4500292182650201</c:v>
                </c:pt>
                <c:pt idx="842">
                  <c:v>1.4335197557674899</c:v>
                </c:pt>
                <c:pt idx="843">
                  <c:v>1.40778076683885</c:v>
                </c:pt>
                <c:pt idx="844">
                  <c:v>1.4216268122986899</c:v>
                </c:pt>
                <c:pt idx="845">
                  <c:v>1.41244506774783</c:v>
                </c:pt>
                <c:pt idx="846">
                  <c:v>1.4055327956035799</c:v>
                </c:pt>
                <c:pt idx="847">
                  <c:v>1.4049631553111199</c:v>
                </c:pt>
                <c:pt idx="848">
                  <c:v>1.39197446663775</c:v>
                </c:pt>
                <c:pt idx="849">
                  <c:v>1.4131034840980701</c:v>
                </c:pt>
                <c:pt idx="850">
                  <c:v>1.42672836488444</c:v>
                </c:pt>
                <c:pt idx="851">
                  <c:v>1.4139845976027701</c:v>
                </c:pt>
                <c:pt idx="852">
                  <c:v>1.4192114955342501</c:v>
                </c:pt>
                <c:pt idx="853">
                  <c:v>1.42237207429659</c:v>
                </c:pt>
                <c:pt idx="854">
                  <c:v>1.42129768328134</c:v>
                </c:pt>
                <c:pt idx="855">
                  <c:v>1.4054528621907401</c:v>
                </c:pt>
                <c:pt idx="856">
                  <c:v>1.3998110686329099</c:v>
                </c:pt>
                <c:pt idx="857">
                  <c:v>1.4129937241125201</c:v>
                </c:pt>
                <c:pt idx="858">
                  <c:v>1.4110148123558801</c:v>
                </c:pt>
                <c:pt idx="859">
                  <c:v>1.40734709427605</c:v>
                </c:pt>
                <c:pt idx="860">
                  <c:v>1.4002954863427</c:v>
                </c:pt>
                <c:pt idx="861">
                  <c:v>1.3818884900350199</c:v>
                </c:pt>
                <c:pt idx="862">
                  <c:v>1.3821828596604799</c:v>
                </c:pt>
                <c:pt idx="863">
                  <c:v>1.3763644991119901</c:v>
                </c:pt>
                <c:pt idx="864">
                  <c:v>1.39486579135469</c:v>
                </c:pt>
                <c:pt idx="865">
                  <c:v>1.3622574662624001</c:v>
                </c:pt>
                <c:pt idx="866">
                  <c:v>1.38088725952487</c:v>
                </c:pt>
                <c:pt idx="867">
                  <c:v>1.38268467714539</c:v>
                </c:pt>
                <c:pt idx="868">
                  <c:v>1.3741833132291299</c:v>
                </c:pt>
                <c:pt idx="869">
                  <c:v>1.3358072779905299</c:v>
                </c:pt>
                <c:pt idx="870">
                  <c:v>1.3137097426855999</c:v>
                </c:pt>
                <c:pt idx="871">
                  <c:v>1.3174246280370601</c:v>
                </c:pt>
                <c:pt idx="872">
                  <c:v>1.32312080894243</c:v>
                </c:pt>
                <c:pt idx="873">
                  <c:v>1.3147707257899499</c:v>
                </c:pt>
                <c:pt idx="874">
                  <c:v>1.3007733949165801</c:v>
                </c:pt>
                <c:pt idx="875">
                  <c:v>1.29482164393076</c:v>
                </c:pt>
                <c:pt idx="876">
                  <c:v>1.29539648250661</c:v>
                </c:pt>
                <c:pt idx="877">
                  <c:v>1.2983092436182</c:v>
                </c:pt>
                <c:pt idx="878">
                  <c:v>1.28082531531271</c:v>
                </c:pt>
                <c:pt idx="879">
                  <c:v>1.3049176217346401</c:v>
                </c:pt>
                <c:pt idx="880">
                  <c:v>1.3141974201362501</c:v>
                </c:pt>
                <c:pt idx="881">
                  <c:v>1.3354215664096001</c:v>
                </c:pt>
                <c:pt idx="882">
                  <c:v>1.3234703251389599</c:v>
                </c:pt>
                <c:pt idx="883">
                  <c:v>1.31424637618059</c:v>
                </c:pt>
                <c:pt idx="884">
                  <c:v>1.34111491458123</c:v>
                </c:pt>
                <c:pt idx="885">
                  <c:v>1.3369859214840101</c:v>
                </c:pt>
                <c:pt idx="886">
                  <c:v>1.34322726410759</c:v>
                </c:pt>
                <c:pt idx="887">
                  <c:v>1.3293297655813601</c:v>
                </c:pt>
                <c:pt idx="888">
                  <c:v>1.3347857616418899</c:v>
                </c:pt>
                <c:pt idx="889">
                  <c:v>1.3320468570380599</c:v>
                </c:pt>
                <c:pt idx="890">
                  <c:v>1.34976794809026</c:v>
                </c:pt>
                <c:pt idx="891">
                  <c:v>1.34460701894604</c:v>
                </c:pt>
                <c:pt idx="892">
                  <c:v>1.3381139954954699</c:v>
                </c:pt>
                <c:pt idx="893">
                  <c:v>1.31430394636352</c:v>
                </c:pt>
                <c:pt idx="894">
                  <c:v>1.29942459270097</c:v>
                </c:pt>
                <c:pt idx="895">
                  <c:v>1.2951033013000499</c:v>
                </c:pt>
                <c:pt idx="896">
                  <c:v>1.31095776489713</c:v>
                </c:pt>
                <c:pt idx="897">
                  <c:v>1.3162754449293601</c:v>
                </c:pt>
                <c:pt idx="898">
                  <c:v>1.3061678848646801</c:v>
                </c:pt>
                <c:pt idx="899">
                  <c:v>1.28666409068745</c:v>
                </c:pt>
                <c:pt idx="900">
                  <c:v>1.26008604947157</c:v>
                </c:pt>
                <c:pt idx="901">
                  <c:v>1.27387023903346</c:v>
                </c:pt>
                <c:pt idx="902">
                  <c:v>1.2818161277515501</c:v>
                </c:pt>
                <c:pt idx="903">
                  <c:v>1.2740256561051799</c:v>
                </c:pt>
                <c:pt idx="904">
                  <c:v>1.2835639957257901</c:v>
                </c:pt>
                <c:pt idx="905">
                  <c:v>1.2824010167486299</c:v>
                </c:pt>
                <c:pt idx="906">
                  <c:v>1.2812425836972201</c:v>
                </c:pt>
                <c:pt idx="907">
                  <c:v>1.2590330813672701</c:v>
                </c:pt>
                <c:pt idx="908">
                  <c:v>1.24528026103939</c:v>
                </c:pt>
                <c:pt idx="909">
                  <c:v>1.2467417755664001</c:v>
                </c:pt>
                <c:pt idx="910">
                  <c:v>1.29484643399288</c:v>
                </c:pt>
                <c:pt idx="911">
                  <c:v>1.3054696740085501</c:v>
                </c:pt>
                <c:pt idx="912">
                  <c:v>1.2644469223043999</c:v>
                </c:pt>
                <c:pt idx="913">
                  <c:v>1.2418779294503199</c:v>
                </c:pt>
                <c:pt idx="914">
                  <c:v>1.28272479789945</c:v>
                </c:pt>
                <c:pt idx="915">
                  <c:v>1.2265370620976399</c:v>
                </c:pt>
                <c:pt idx="916">
                  <c:v>1.2172945061939899</c:v>
                </c:pt>
                <c:pt idx="917">
                  <c:v>1.1991052098469099</c:v>
                </c:pt>
                <c:pt idx="918">
                  <c:v>1.2090619016764199</c:v>
                </c:pt>
                <c:pt idx="919">
                  <c:v>1.18269415157004</c:v>
                </c:pt>
                <c:pt idx="920">
                  <c:v>1.17245415476643</c:v>
                </c:pt>
                <c:pt idx="921">
                  <c:v>1.1752507325187</c:v>
                </c:pt>
                <c:pt idx="922">
                  <c:v>1.1606684465289701</c:v>
                </c:pt>
                <c:pt idx="923">
                  <c:v>1.15061657635008</c:v>
                </c:pt>
                <c:pt idx="924">
                  <c:v>1.1699982541548499</c:v>
                </c:pt>
                <c:pt idx="925">
                  <c:v>1.14989767205285</c:v>
                </c:pt>
                <c:pt idx="926">
                  <c:v>1.1704824924902499</c:v>
                </c:pt>
                <c:pt idx="927">
                  <c:v>1.1940491807801401</c:v>
                </c:pt>
                <c:pt idx="928">
                  <c:v>1.1978385768030999</c:v>
                </c:pt>
                <c:pt idx="929">
                  <c:v>1.2286532268036101</c:v>
                </c:pt>
                <c:pt idx="930">
                  <c:v>1.23862875313697</c:v>
                </c:pt>
                <c:pt idx="931">
                  <c:v>1.26341924591553</c:v>
                </c:pt>
                <c:pt idx="932">
                  <c:v>1.2401653379444799</c:v>
                </c:pt>
                <c:pt idx="933">
                  <c:v>1.23146491583712</c:v>
                </c:pt>
                <c:pt idx="934">
                  <c:v>1.2380528313567101</c:v>
                </c:pt>
                <c:pt idx="935">
                  <c:v>1.2389121169434301</c:v>
                </c:pt>
                <c:pt idx="936">
                  <c:v>1.2632860436714</c:v>
                </c:pt>
                <c:pt idx="937">
                  <c:v>1.26895619345559</c:v>
                </c:pt>
                <c:pt idx="938">
                  <c:v>1.2706858600820401</c:v>
                </c:pt>
                <c:pt idx="939">
                  <c:v>1.28109950867679</c:v>
                </c:pt>
                <c:pt idx="940">
                  <c:v>1.2616055533166599</c:v>
                </c:pt>
                <c:pt idx="941">
                  <c:v>1.25356240290286</c:v>
                </c:pt>
                <c:pt idx="942">
                  <c:v>1.2619912727312701</c:v>
                </c:pt>
                <c:pt idx="943">
                  <c:v>1.2654811772261101</c:v>
                </c:pt>
                <c:pt idx="944">
                  <c:v>1.2579560617487999</c:v>
                </c:pt>
                <c:pt idx="945">
                  <c:v>1.24737797856174</c:v>
                </c:pt>
                <c:pt idx="946">
                  <c:v>1.24332861458717</c:v>
                </c:pt>
                <c:pt idx="947">
                  <c:v>1.24040197388261</c:v>
                </c:pt>
                <c:pt idx="948">
                  <c:v>1.2376164344726299</c:v>
                </c:pt>
                <c:pt idx="949">
                  <c:v>1.22686567328819</c:v>
                </c:pt>
                <c:pt idx="950">
                  <c:v>1.2394316271849</c:v>
                </c:pt>
                <c:pt idx="951">
                  <c:v>1.2353559253497799</c:v>
                </c:pt>
                <c:pt idx="952">
                  <c:v>1.21410412714432</c:v>
                </c:pt>
                <c:pt idx="953">
                  <c:v>1.2377975166851001</c:v>
                </c:pt>
                <c:pt idx="954">
                  <c:v>1.2647089292521001</c:v>
                </c:pt>
                <c:pt idx="955">
                  <c:v>1.2735137471935001</c:v>
                </c:pt>
                <c:pt idx="956">
                  <c:v>1.2644667910529801</c:v>
                </c:pt>
                <c:pt idx="957">
                  <c:v>1.26823838254201</c:v>
                </c:pt>
                <c:pt idx="958">
                  <c:v>1.28479822561268</c:v>
                </c:pt>
                <c:pt idx="959">
                  <c:v>1.2953455024393901</c:v>
                </c:pt>
                <c:pt idx="960">
                  <c:v>1.29568501646308</c:v>
                </c:pt>
                <c:pt idx="961">
                  <c:v>1.26794827433826</c:v>
                </c:pt>
                <c:pt idx="962">
                  <c:v>1.2539642758309999</c:v>
                </c:pt>
                <c:pt idx="963">
                  <c:v>1.2499407861513201</c:v>
                </c:pt>
                <c:pt idx="964">
                  <c:v>1.2554236551062199</c:v>
                </c:pt>
                <c:pt idx="965">
                  <c:v>1.2388560712919801</c:v>
                </c:pt>
                <c:pt idx="966">
                  <c:v>1.21927486934997</c:v>
                </c:pt>
                <c:pt idx="967">
                  <c:v>1.24394528831906</c:v>
                </c:pt>
                <c:pt idx="968">
                  <c:v>1.2601232153893001</c:v>
                </c:pt>
                <c:pt idx="969">
                  <c:v>1.2664262722170201</c:v>
                </c:pt>
                <c:pt idx="970">
                  <c:v>1.2878422264537299</c:v>
                </c:pt>
                <c:pt idx="971">
                  <c:v>1.3004474528172101</c:v>
                </c:pt>
                <c:pt idx="972">
                  <c:v>1.3292838503124</c:v>
                </c:pt>
                <c:pt idx="973">
                  <c:v>1.32251092827478</c:v>
                </c:pt>
                <c:pt idx="974">
                  <c:v>1.2987788309749799</c:v>
                </c:pt>
                <c:pt idx="975">
                  <c:v>1.31249934701377</c:v>
                </c:pt>
                <c:pt idx="976">
                  <c:v>1.32784584160621</c:v>
                </c:pt>
                <c:pt idx="977">
                  <c:v>1.3341249882548301</c:v>
                </c:pt>
                <c:pt idx="978">
                  <c:v>1.34057395870367</c:v>
                </c:pt>
                <c:pt idx="979">
                  <c:v>1.3304465186146901</c:v>
                </c:pt>
                <c:pt idx="980">
                  <c:v>1.3213977899695399</c:v>
                </c:pt>
                <c:pt idx="981">
                  <c:v>1.32358198137979</c:v>
                </c:pt>
                <c:pt idx="982">
                  <c:v>1.31563413021871</c:v>
                </c:pt>
                <c:pt idx="983">
                  <c:v>1.3171806632605401</c:v>
                </c:pt>
                <c:pt idx="984">
                  <c:v>1.3196319269388099</c:v>
                </c:pt>
                <c:pt idx="985">
                  <c:v>1.31284700395167</c:v>
                </c:pt>
                <c:pt idx="986">
                  <c:v>1.3068569270779</c:v>
                </c:pt>
                <c:pt idx="987">
                  <c:v>1.31914737191133</c:v>
                </c:pt>
                <c:pt idx="988">
                  <c:v>1.30841989055577</c:v>
                </c:pt>
                <c:pt idx="989">
                  <c:v>1.3094671801103599</c:v>
                </c:pt>
                <c:pt idx="990">
                  <c:v>1.3240577823924999</c:v>
                </c:pt>
                <c:pt idx="991">
                  <c:v>1.3049295970714001</c:v>
                </c:pt>
                <c:pt idx="992">
                  <c:v>1.3071202245059701</c:v>
                </c:pt>
                <c:pt idx="993">
                  <c:v>1.3379292822303399</c:v>
                </c:pt>
                <c:pt idx="994">
                  <c:v>1.34130319848122</c:v>
                </c:pt>
                <c:pt idx="995">
                  <c:v>1.3366336613727099</c:v>
                </c:pt>
                <c:pt idx="996">
                  <c:v>1.3544174088560399</c:v>
                </c:pt>
                <c:pt idx="997">
                  <c:v>1.3697746737380601</c:v>
                </c:pt>
                <c:pt idx="998">
                  <c:v>1.3872776823772399</c:v>
                </c:pt>
                <c:pt idx="999">
                  <c:v>1.3758686467525201</c:v>
                </c:pt>
                <c:pt idx="1000">
                  <c:v>1.38226838623731</c:v>
                </c:pt>
                <c:pt idx="1001">
                  <c:v>1.37903895860224</c:v>
                </c:pt>
                <c:pt idx="1002">
                  <c:v>1.3599432234936799</c:v>
                </c:pt>
                <c:pt idx="1003">
                  <c:v>1.3592181604898901</c:v>
                </c:pt>
                <c:pt idx="1004">
                  <c:v>1.3591821500179699</c:v>
                </c:pt>
                <c:pt idx="1005">
                  <c:v>1.34777165358129</c:v>
                </c:pt>
                <c:pt idx="1006">
                  <c:v>1.3709888067165299</c:v>
                </c:pt>
                <c:pt idx="1007">
                  <c:v>1.3642276055646001</c:v>
                </c:pt>
                <c:pt idx="1008">
                  <c:v>1.3684735067854601</c:v>
                </c:pt>
                <c:pt idx="1009">
                  <c:v>1.35175739314772</c:v>
                </c:pt>
                <c:pt idx="1010">
                  <c:v>1.35106147958943</c:v>
                </c:pt>
                <c:pt idx="1011">
                  <c:v>1.3532350905589501</c:v>
                </c:pt>
                <c:pt idx="1012">
                  <c:v>1.3651340378197701</c:v>
                </c:pt>
                <c:pt idx="1013">
                  <c:v>1.3778608337963301</c:v>
                </c:pt>
                <c:pt idx="1014">
                  <c:v>1.39740762676747</c:v>
                </c:pt>
                <c:pt idx="1015">
                  <c:v>1.40176240570411</c:v>
                </c:pt>
                <c:pt idx="1016">
                  <c:v>1.39182535231791</c:v>
                </c:pt>
                <c:pt idx="1017">
                  <c:v>1.3879322892314201</c:v>
                </c:pt>
                <c:pt idx="1018">
                  <c:v>1.39747703151728</c:v>
                </c:pt>
                <c:pt idx="1019">
                  <c:v>1.3933257276038999</c:v>
                </c:pt>
                <c:pt idx="1020">
                  <c:v>1.3802856577428499</c:v>
                </c:pt>
                <c:pt idx="1021">
                  <c:v>1.3763718133316101</c:v>
                </c:pt>
                <c:pt idx="1022">
                  <c:v>1.37448612412715</c:v>
                </c:pt>
                <c:pt idx="1023">
                  <c:v>1.3717452914669299</c:v>
                </c:pt>
                <c:pt idx="1024">
                  <c:v>1.3834128767000999</c:v>
                </c:pt>
                <c:pt idx="1025">
                  <c:v>1.3915870986446699</c:v>
                </c:pt>
                <c:pt idx="1026">
                  <c:v>1.3917241065889501</c:v>
                </c:pt>
                <c:pt idx="1027">
                  <c:v>1.3888449687628099</c:v>
                </c:pt>
                <c:pt idx="1028">
                  <c:v>1.3890445408345</c:v>
                </c:pt>
                <c:pt idx="1029">
                  <c:v>1.3824644294452599</c:v>
                </c:pt>
                <c:pt idx="1030">
                  <c:v>1.3842272101523401</c:v>
                </c:pt>
                <c:pt idx="1031">
                  <c:v>1.37576474566195</c:v>
                </c:pt>
                <c:pt idx="1032">
                  <c:v>1.38671896696524</c:v>
                </c:pt>
                <c:pt idx="1033">
                  <c:v>1.3789500622612401</c:v>
                </c:pt>
                <c:pt idx="1034">
                  <c:v>1.36859020074043</c:v>
                </c:pt>
                <c:pt idx="1035">
                  <c:v>1.3578429146108399</c:v>
                </c:pt>
                <c:pt idx="1036">
                  <c:v>1.3686214171673201</c:v>
                </c:pt>
                <c:pt idx="1037">
                  <c:v>1.3683288961003299</c:v>
                </c:pt>
                <c:pt idx="1038">
                  <c:v>1.3846174443947401</c:v>
                </c:pt>
                <c:pt idx="1039">
                  <c:v>1.37629997770924</c:v>
                </c:pt>
                <c:pt idx="1040">
                  <c:v>1.3706768082274801</c:v>
                </c:pt>
                <c:pt idx="1041">
                  <c:v>1.3886839115751</c:v>
                </c:pt>
                <c:pt idx="1042">
                  <c:v>1.3967925943977799</c:v>
                </c:pt>
                <c:pt idx="1043">
                  <c:v>1.4049621888094701</c:v>
                </c:pt>
                <c:pt idx="1044">
                  <c:v>1.41040494028865</c:v>
                </c:pt>
                <c:pt idx="1045">
                  <c:v>1.39794819919417</c:v>
                </c:pt>
                <c:pt idx="1046">
                  <c:v>1.40541851422103</c:v>
                </c:pt>
                <c:pt idx="1047">
                  <c:v>1.40166467526988</c:v>
                </c:pt>
                <c:pt idx="1048">
                  <c:v>1.3910642278791101</c:v>
                </c:pt>
                <c:pt idx="1049">
                  <c:v>1.38220728204664</c:v>
                </c:pt>
                <c:pt idx="1050">
                  <c:v>1.3798481191979499</c:v>
                </c:pt>
                <c:pt idx="1051">
                  <c:v>1.3736411081870401</c:v>
                </c:pt>
                <c:pt idx="1052">
                  <c:v>1.3733049321161099</c:v>
                </c:pt>
                <c:pt idx="1053">
                  <c:v>1.3686907738495699</c:v>
                </c:pt>
                <c:pt idx="1054">
                  <c:v>1.3870641802398</c:v>
                </c:pt>
                <c:pt idx="1055">
                  <c:v>1.3865709777859501</c:v>
                </c:pt>
                <c:pt idx="1056">
                  <c:v>1.3787252010781199</c:v>
                </c:pt>
                <c:pt idx="1057">
                  <c:v>1.3910491951783399</c:v>
                </c:pt>
                <c:pt idx="1058">
                  <c:v>1.38187227683231</c:v>
                </c:pt>
                <c:pt idx="1059">
                  <c:v>1.3849985746409601</c:v>
                </c:pt>
                <c:pt idx="1060">
                  <c:v>1.3660844101179901</c:v>
                </c:pt>
                <c:pt idx="1061">
                  <c:v>1.3697476526972301</c:v>
                </c:pt>
                <c:pt idx="1062">
                  <c:v>1.3716283717962301</c:v>
                </c:pt>
                <c:pt idx="1063">
                  <c:v>1.3756981512395501</c:v>
                </c:pt>
                <c:pt idx="1064">
                  <c:v>1.3798237165987399</c:v>
                </c:pt>
                <c:pt idx="1065">
                  <c:v>1.3773761880709601</c:v>
                </c:pt>
                <c:pt idx="1066">
                  <c:v>1.38014317214463</c:v>
                </c:pt>
                <c:pt idx="1067">
                  <c:v>1.3828570742536701</c:v>
                </c:pt>
                <c:pt idx="1068">
                  <c:v>1.36948683479856</c:v>
                </c:pt>
                <c:pt idx="1069">
                  <c:v>1.3626276952201399</c:v>
                </c:pt>
                <c:pt idx="1070">
                  <c:v>1.36431019581763</c:v>
                </c:pt>
                <c:pt idx="1071">
                  <c:v>1.36096101339515</c:v>
                </c:pt>
                <c:pt idx="1072">
                  <c:v>1.37220757597206</c:v>
                </c:pt>
                <c:pt idx="1073">
                  <c:v>1.3629359150620299</c:v>
                </c:pt>
                <c:pt idx="1074">
                  <c:v>1.3674082092867901</c:v>
                </c:pt>
                <c:pt idx="1075">
                  <c:v>1.3773104480793501</c:v>
                </c:pt>
                <c:pt idx="1076">
                  <c:v>1.3917975511373</c:v>
                </c:pt>
                <c:pt idx="1077">
                  <c:v>1.3992598668837499</c:v>
                </c:pt>
                <c:pt idx="1078">
                  <c:v>1.39083372568205</c:v>
                </c:pt>
                <c:pt idx="1079">
                  <c:v>1.3909949170856499</c:v>
                </c:pt>
                <c:pt idx="1080">
                  <c:v>1.3868210710347499</c:v>
                </c:pt>
                <c:pt idx="1081">
                  <c:v>1.3891075426878201</c:v>
                </c:pt>
                <c:pt idx="1082">
                  <c:v>1.3872663402082599</c:v>
                </c:pt>
                <c:pt idx="1083">
                  <c:v>1.38031513545845</c:v>
                </c:pt>
                <c:pt idx="1084">
                  <c:v>1.3827145177112901</c:v>
                </c:pt>
                <c:pt idx="1085">
                  <c:v>1.3821939093909501</c:v>
                </c:pt>
                <c:pt idx="1086">
                  <c:v>1.3842646515759001</c:v>
                </c:pt>
                <c:pt idx="1087">
                  <c:v>1.3896359701157599</c:v>
                </c:pt>
                <c:pt idx="1088">
                  <c:v>1.3968896762787399</c:v>
                </c:pt>
                <c:pt idx="1089">
                  <c:v>1.39250159143733</c:v>
                </c:pt>
                <c:pt idx="1090">
                  <c:v>1.3972400715227</c:v>
                </c:pt>
                <c:pt idx="1091">
                  <c:v>1.3931201754112801</c:v>
                </c:pt>
                <c:pt idx="1092">
                  <c:v>1.3866144616673399</c:v>
                </c:pt>
                <c:pt idx="1093">
                  <c:v>1.3957673580002501</c:v>
                </c:pt>
                <c:pt idx="1094">
                  <c:v>1.3818727791913401</c:v>
                </c:pt>
                <c:pt idx="1095">
                  <c:v>1.38584516051361</c:v>
                </c:pt>
                <c:pt idx="1096">
                  <c:v>1.38906175873641</c:v>
                </c:pt>
                <c:pt idx="1097">
                  <c:v>1.38146516090609</c:v>
                </c:pt>
                <c:pt idx="1098">
                  <c:v>1.3855208648025501</c:v>
                </c:pt>
                <c:pt idx="1099">
                  <c:v>1.3936549449094899</c:v>
                </c:pt>
                <c:pt idx="1100">
                  <c:v>1.3872366692782701</c:v>
                </c:pt>
                <c:pt idx="1101">
                  <c:v>1.3864447291066799</c:v>
                </c:pt>
                <c:pt idx="1102">
                  <c:v>1.3757797637427001</c:v>
                </c:pt>
                <c:pt idx="1103">
                  <c:v>1.3846809429001701</c:v>
                </c:pt>
                <c:pt idx="1104">
                  <c:v>1.3868474592346101</c:v>
                </c:pt>
                <c:pt idx="1105">
                  <c:v>1.3913015044842101</c:v>
                </c:pt>
                <c:pt idx="1106">
                  <c:v>1.39285807757015</c:v>
                </c:pt>
                <c:pt idx="1107">
                  <c:v>1.38659954199577</c:v>
                </c:pt>
                <c:pt idx="1108">
                  <c:v>1.4139720321196201</c:v>
                </c:pt>
                <c:pt idx="1109">
                  <c:v>1.4384156437937501</c:v>
                </c:pt>
                <c:pt idx="1110">
                  <c:v>1.4436421074842101</c:v>
                </c:pt>
                <c:pt idx="1111">
                  <c:v>1.43948383122028</c:v>
                </c:pt>
                <c:pt idx="1112">
                  <c:v>1.43237360381376</c:v>
                </c:pt>
                <c:pt idx="1113">
                  <c:v>1.4268771577472099</c:v>
                </c:pt>
                <c:pt idx="1114">
                  <c:v>1.4307663388736001</c:v>
                </c:pt>
                <c:pt idx="1115">
                  <c:v>1.4265537916186199</c:v>
                </c:pt>
                <c:pt idx="1116">
                  <c:v>1.43041662367807</c:v>
                </c:pt>
                <c:pt idx="1117">
                  <c:v>1.4361423439625201</c:v>
                </c:pt>
                <c:pt idx="1118">
                  <c:v>1.4304460797065299</c:v>
                </c:pt>
                <c:pt idx="1119">
                  <c:v>1.4268503126943599</c:v>
                </c:pt>
                <c:pt idx="1120">
                  <c:v>1.43301960991236</c:v>
                </c:pt>
                <c:pt idx="1121">
                  <c:v>1.4268349895501999</c:v>
                </c:pt>
                <c:pt idx="1122">
                  <c:v>1.4268532730396599</c:v>
                </c:pt>
                <c:pt idx="1123">
                  <c:v>1.42378095579816</c:v>
                </c:pt>
                <c:pt idx="1124">
                  <c:v>1.4258534412427599</c:v>
                </c:pt>
                <c:pt idx="1125">
                  <c:v>1.4381637094450499</c:v>
                </c:pt>
                <c:pt idx="1126">
                  <c:v>1.4452000871313999</c:v>
                </c:pt>
                <c:pt idx="1127">
                  <c:v>1.44989528459164</c:v>
                </c:pt>
                <c:pt idx="1128">
                  <c:v>1.4536412909012899</c:v>
                </c:pt>
                <c:pt idx="1129">
                  <c:v>1.4612202867470401</c:v>
                </c:pt>
                <c:pt idx="1130">
                  <c:v>1.4686186832342001</c:v>
                </c:pt>
                <c:pt idx="1131">
                  <c:v>1.4759947390869701</c:v>
                </c:pt>
                <c:pt idx="1132">
                  <c:v>1.4671141483351799</c:v>
                </c:pt>
                <c:pt idx="1133">
                  <c:v>1.45253644696411</c:v>
                </c:pt>
                <c:pt idx="1134">
                  <c:v>1.4493973609809401</c:v>
                </c:pt>
                <c:pt idx="1135">
                  <c:v>1.43963566709655</c:v>
                </c:pt>
                <c:pt idx="1136">
                  <c:v>1.45022173487581</c:v>
                </c:pt>
                <c:pt idx="1137">
                  <c:v>1.4418810942387901</c:v>
                </c:pt>
                <c:pt idx="1138">
                  <c:v>1.43015301037858</c:v>
                </c:pt>
                <c:pt idx="1139">
                  <c:v>1.4292756568868701</c:v>
                </c:pt>
                <c:pt idx="1140">
                  <c:v>1.4267942110504199</c:v>
                </c:pt>
                <c:pt idx="1141">
                  <c:v>1.4217480899255199</c:v>
                </c:pt>
                <c:pt idx="1142">
                  <c:v>1.42745539280635</c:v>
                </c:pt>
                <c:pt idx="1143">
                  <c:v>1.4227093386115</c:v>
                </c:pt>
                <c:pt idx="1144">
                  <c:v>1.43222503377696</c:v>
                </c:pt>
                <c:pt idx="1145">
                  <c:v>1.42035638799588</c:v>
                </c:pt>
                <c:pt idx="1146">
                  <c:v>1.4224819567215501</c:v>
                </c:pt>
                <c:pt idx="1147">
                  <c:v>1.4261555453472901</c:v>
                </c:pt>
                <c:pt idx="1148">
                  <c:v>1.4180317903481701</c:v>
                </c:pt>
                <c:pt idx="1149">
                  <c:v>1.4140728532009099</c:v>
                </c:pt>
                <c:pt idx="1150">
                  <c:v>1.40948872832909</c:v>
                </c:pt>
                <c:pt idx="1151">
                  <c:v>1.40865062756632</c:v>
                </c:pt>
                <c:pt idx="1152">
                  <c:v>1.41070637005719</c:v>
                </c:pt>
                <c:pt idx="1153">
                  <c:v>1.4163525089159701</c:v>
                </c:pt>
                <c:pt idx="1154">
                  <c:v>1.4187802629961599</c:v>
                </c:pt>
                <c:pt idx="1155">
                  <c:v>1.41382001710914</c:v>
                </c:pt>
                <c:pt idx="1156">
                  <c:v>1.4144414281386</c:v>
                </c:pt>
                <c:pt idx="1157">
                  <c:v>1.4162964257036601</c:v>
                </c:pt>
                <c:pt idx="1158">
                  <c:v>1.4167266569861501</c:v>
                </c:pt>
                <c:pt idx="1159">
                  <c:v>1.4135717744934699</c:v>
                </c:pt>
                <c:pt idx="1160">
                  <c:v>1.4143390578967601</c:v>
                </c:pt>
                <c:pt idx="1161">
                  <c:v>1.41560980394726</c:v>
                </c:pt>
                <c:pt idx="1162">
                  <c:v>1.4186213301297601</c:v>
                </c:pt>
                <c:pt idx="1163">
                  <c:v>1.41825286003433</c:v>
                </c:pt>
                <c:pt idx="1164">
                  <c:v>1.4228344924702201</c:v>
                </c:pt>
                <c:pt idx="1165">
                  <c:v>1.4290273821830799</c:v>
                </c:pt>
                <c:pt idx="1166">
                  <c:v>1.43850578616127</c:v>
                </c:pt>
                <c:pt idx="1167">
                  <c:v>1.4408250232969999</c:v>
                </c:pt>
                <c:pt idx="1168">
                  <c:v>1.4385054972133799</c:v>
                </c:pt>
                <c:pt idx="1169">
                  <c:v>1.42794571534353</c:v>
                </c:pt>
                <c:pt idx="1170">
                  <c:v>1.4365855525857201</c:v>
                </c:pt>
                <c:pt idx="1171">
                  <c:v>1.4392976196062499</c:v>
                </c:pt>
                <c:pt idx="1172">
                  <c:v>1.4428739408933899</c:v>
                </c:pt>
                <c:pt idx="1173">
                  <c:v>1.4525059433277401</c:v>
                </c:pt>
                <c:pt idx="1174">
                  <c:v>1.4533746725280701</c:v>
                </c:pt>
                <c:pt idx="1175">
                  <c:v>1.45363629201989</c:v>
                </c:pt>
                <c:pt idx="1176">
                  <c:v>1.45499795895803</c:v>
                </c:pt>
                <c:pt idx="1177">
                  <c:v>1.4501549498802999</c:v>
                </c:pt>
                <c:pt idx="1178">
                  <c:v>1.4555728858622601</c:v>
                </c:pt>
                <c:pt idx="1179">
                  <c:v>1.45885040352086</c:v>
                </c:pt>
                <c:pt idx="1180">
                  <c:v>1.46460653871284</c:v>
                </c:pt>
                <c:pt idx="1181">
                  <c:v>1.47463275822621</c:v>
                </c:pt>
                <c:pt idx="1182">
                  <c:v>1.48303308061195</c:v>
                </c:pt>
                <c:pt idx="1183">
                  <c:v>1.4897593212632501</c:v>
                </c:pt>
                <c:pt idx="1184">
                  <c:v>1.4766299714200199</c:v>
                </c:pt>
                <c:pt idx="1185">
                  <c:v>1.4840413323542001</c:v>
                </c:pt>
                <c:pt idx="1186">
                  <c:v>1.48963665196357</c:v>
                </c:pt>
                <c:pt idx="1187">
                  <c:v>1.47674276298093</c:v>
                </c:pt>
                <c:pt idx="1188">
                  <c:v>1.4844975961394</c:v>
                </c:pt>
                <c:pt idx="1189">
                  <c:v>1.4810809479157701</c:v>
                </c:pt>
                <c:pt idx="1190">
                  <c:v>1.47751672114135</c:v>
                </c:pt>
                <c:pt idx="1191">
                  <c:v>1.4839007577257399</c:v>
                </c:pt>
                <c:pt idx="1192">
                  <c:v>1.485747778416</c:v>
                </c:pt>
                <c:pt idx="1193">
                  <c:v>1.4869904534768801</c:v>
                </c:pt>
                <c:pt idx="1194">
                  <c:v>1.4897745129442199</c:v>
                </c:pt>
                <c:pt idx="1195">
                  <c:v>1.4906725158626599</c:v>
                </c:pt>
                <c:pt idx="1196">
                  <c:v>1.50367765603732</c:v>
                </c:pt>
                <c:pt idx="1197">
                  <c:v>1.51636995386555</c:v>
                </c:pt>
                <c:pt idx="1198">
                  <c:v>1.52321133360964</c:v>
                </c:pt>
                <c:pt idx="1199">
                  <c:v>1.51602455015556</c:v>
                </c:pt>
                <c:pt idx="1200">
                  <c:v>1.5210463159452501</c:v>
                </c:pt>
                <c:pt idx="1201">
                  <c:v>1.5323113399678701</c:v>
                </c:pt>
                <c:pt idx="1202">
                  <c:v>1.53816580091793</c:v>
                </c:pt>
                <c:pt idx="1203">
                  <c:v>1.5416027225993301</c:v>
                </c:pt>
                <c:pt idx="1204">
                  <c:v>1.5498461652286599</c:v>
                </c:pt>
                <c:pt idx="1205">
                  <c:v>1.57512714445071</c:v>
                </c:pt>
                <c:pt idx="1206">
                  <c:v>1.5757921023541099</c:v>
                </c:pt>
                <c:pt idx="1207">
                  <c:v>1.57981845785402</c:v>
                </c:pt>
                <c:pt idx="1208">
                  <c:v>1.5956985961444099</c:v>
                </c:pt>
                <c:pt idx="1209">
                  <c:v>1.59473700591176</c:v>
                </c:pt>
                <c:pt idx="1210">
                  <c:v>1.60323986334584</c:v>
                </c:pt>
                <c:pt idx="1211">
                  <c:v>1.5960691349893701</c:v>
                </c:pt>
                <c:pt idx="1212">
                  <c:v>1.59664546917899</c:v>
                </c:pt>
                <c:pt idx="1213">
                  <c:v>1.5980791160415699</c:v>
                </c:pt>
                <c:pt idx="1214">
                  <c:v>1.5930260187554499</c:v>
                </c:pt>
                <c:pt idx="1215">
                  <c:v>1.59986961765666</c:v>
                </c:pt>
                <c:pt idx="1216">
                  <c:v>1.5865580723245301</c:v>
                </c:pt>
                <c:pt idx="1217">
                  <c:v>1.6018586160999699</c:v>
                </c:pt>
                <c:pt idx="1218">
                  <c:v>1.6060182716829401</c:v>
                </c:pt>
                <c:pt idx="1219">
                  <c:v>1.61587325796124</c:v>
                </c:pt>
                <c:pt idx="1220">
                  <c:v>1.5901957037636401</c:v>
                </c:pt>
                <c:pt idx="1221">
                  <c:v>1.5847741755687601</c:v>
                </c:pt>
                <c:pt idx="1222">
                  <c:v>1.58792878621443</c:v>
                </c:pt>
                <c:pt idx="1223">
                  <c:v>1.5775435122602499</c:v>
                </c:pt>
                <c:pt idx="1224">
                  <c:v>1.57266788200663</c:v>
                </c:pt>
                <c:pt idx="1225">
                  <c:v>1.5746964518581801</c:v>
                </c:pt>
                <c:pt idx="1226">
                  <c:v>1.5741745953816999</c:v>
                </c:pt>
                <c:pt idx="1227">
                  <c:v>1.57821829021633</c:v>
                </c:pt>
                <c:pt idx="1228">
                  <c:v>1.5800295406670199</c:v>
                </c:pt>
                <c:pt idx="1229">
                  <c:v>1.5818642105904399</c:v>
                </c:pt>
                <c:pt idx="1230">
                  <c:v>1.57014384459023</c:v>
                </c:pt>
                <c:pt idx="1231">
                  <c:v>1.56624501616259</c:v>
                </c:pt>
                <c:pt idx="1232">
                  <c:v>1.55908347948875</c:v>
                </c:pt>
                <c:pt idx="1233">
                  <c:v>1.55637236285374</c:v>
                </c:pt>
                <c:pt idx="1234">
                  <c:v>1.5512070005679801</c:v>
                </c:pt>
                <c:pt idx="1235">
                  <c:v>1.54135051806304</c:v>
                </c:pt>
                <c:pt idx="1236">
                  <c:v>1.52872653672452</c:v>
                </c:pt>
                <c:pt idx="1237">
                  <c:v>1.53712835386031</c:v>
                </c:pt>
                <c:pt idx="1238">
                  <c:v>1.53732735091281</c:v>
                </c:pt>
                <c:pt idx="1239">
                  <c:v>1.5403550998155799</c:v>
                </c:pt>
                <c:pt idx="1240">
                  <c:v>1.5339364748128199</c:v>
                </c:pt>
                <c:pt idx="1241">
                  <c:v>1.5252361944623001</c:v>
                </c:pt>
                <c:pt idx="1242">
                  <c:v>1.5234646508056</c:v>
                </c:pt>
                <c:pt idx="1243">
                  <c:v>1.52613332180523</c:v>
                </c:pt>
                <c:pt idx="1244">
                  <c:v>1.51910400770223</c:v>
                </c:pt>
                <c:pt idx="1245">
                  <c:v>1.50623730247773</c:v>
                </c:pt>
                <c:pt idx="1246">
                  <c:v>1.5087505795307901</c:v>
                </c:pt>
                <c:pt idx="1247">
                  <c:v>1.50297323603567</c:v>
                </c:pt>
                <c:pt idx="1248">
                  <c:v>1.50325669785492</c:v>
                </c:pt>
                <c:pt idx="1249">
                  <c:v>1.50712355505053</c:v>
                </c:pt>
                <c:pt idx="1250">
                  <c:v>1.5168026871574201</c:v>
                </c:pt>
                <c:pt idx="1251">
                  <c:v>1.5301988898643699</c:v>
                </c:pt>
                <c:pt idx="1252">
                  <c:v>1.52985162209477</c:v>
                </c:pt>
                <c:pt idx="1253">
                  <c:v>1.53345967892405</c:v>
                </c:pt>
                <c:pt idx="1254">
                  <c:v>1.52114262197181</c:v>
                </c:pt>
                <c:pt idx="1255">
                  <c:v>1.5181565941270501</c:v>
                </c:pt>
                <c:pt idx="1256">
                  <c:v>1.51020763713071</c:v>
                </c:pt>
                <c:pt idx="1257">
                  <c:v>1.52505782573642</c:v>
                </c:pt>
                <c:pt idx="1258">
                  <c:v>1.54362286396175</c:v>
                </c:pt>
                <c:pt idx="1259">
                  <c:v>1.5449974171013401</c:v>
                </c:pt>
                <c:pt idx="1260">
                  <c:v>1.5484755174263001</c:v>
                </c:pt>
                <c:pt idx="1261">
                  <c:v>1.5376949070711801</c:v>
                </c:pt>
                <c:pt idx="1262">
                  <c:v>1.54554125178779</c:v>
                </c:pt>
                <c:pt idx="1263">
                  <c:v>1.53740501044072</c:v>
                </c:pt>
                <c:pt idx="1264">
                  <c:v>1.5384522421241</c:v>
                </c:pt>
                <c:pt idx="1265">
                  <c:v>1.5412119020645301</c:v>
                </c:pt>
                <c:pt idx="1266">
                  <c:v>1.55030411387195</c:v>
                </c:pt>
                <c:pt idx="1267">
                  <c:v>1.55600684605228</c:v>
                </c:pt>
                <c:pt idx="1268">
                  <c:v>1.55584317713228</c:v>
                </c:pt>
                <c:pt idx="1269">
                  <c:v>1.55074257814491</c:v>
                </c:pt>
                <c:pt idx="1270">
                  <c:v>1.5511976159629599</c:v>
                </c:pt>
                <c:pt idx="1271">
                  <c:v>1.5365381782674901</c:v>
                </c:pt>
                <c:pt idx="1272">
                  <c:v>1.5304507292312399</c:v>
                </c:pt>
                <c:pt idx="1273">
                  <c:v>1.5277362828447401</c:v>
                </c:pt>
                <c:pt idx="1274">
                  <c:v>1.52941625201293</c:v>
                </c:pt>
                <c:pt idx="1275">
                  <c:v>1.54405724210618</c:v>
                </c:pt>
                <c:pt idx="1276">
                  <c:v>1.5464510739767201</c:v>
                </c:pt>
                <c:pt idx="1277">
                  <c:v>1.54216618994565</c:v>
                </c:pt>
                <c:pt idx="1278">
                  <c:v>1.54072351853657</c:v>
                </c:pt>
                <c:pt idx="1279">
                  <c:v>1.5338973972718</c:v>
                </c:pt>
                <c:pt idx="1280">
                  <c:v>1.53841973363453</c:v>
                </c:pt>
                <c:pt idx="1281">
                  <c:v>1.5393026437464601</c:v>
                </c:pt>
                <c:pt idx="1282">
                  <c:v>1.54451798755988</c:v>
                </c:pt>
                <c:pt idx="1283">
                  <c:v>1.5442407084531999</c:v>
                </c:pt>
                <c:pt idx="1284">
                  <c:v>1.52106621053539</c:v>
                </c:pt>
                <c:pt idx="1285">
                  <c:v>1.5290564765802701</c:v>
                </c:pt>
                <c:pt idx="1286">
                  <c:v>1.52672944741415</c:v>
                </c:pt>
                <c:pt idx="1287">
                  <c:v>1.52623642178993</c:v>
                </c:pt>
                <c:pt idx="1288">
                  <c:v>1.5303610294947501</c:v>
                </c:pt>
                <c:pt idx="1289">
                  <c:v>1.53778911868763</c:v>
                </c:pt>
                <c:pt idx="1290">
                  <c:v>1.5325107940998599</c:v>
                </c:pt>
                <c:pt idx="1291">
                  <c:v>1.5337932249166399</c:v>
                </c:pt>
                <c:pt idx="1292">
                  <c:v>1.52717762758187</c:v>
                </c:pt>
                <c:pt idx="1293">
                  <c:v>1.52314701902503</c:v>
                </c:pt>
                <c:pt idx="1294">
                  <c:v>1.5135381797001199</c:v>
                </c:pt>
                <c:pt idx="1295">
                  <c:v>1.5186334660466101</c:v>
                </c:pt>
                <c:pt idx="1296">
                  <c:v>1.5239819306437701</c:v>
                </c:pt>
                <c:pt idx="1297">
                  <c:v>1.52721570407392</c:v>
                </c:pt>
                <c:pt idx="1298">
                  <c:v>1.5171019331198301</c:v>
                </c:pt>
                <c:pt idx="1299">
                  <c:v>1.51267222395545</c:v>
                </c:pt>
                <c:pt idx="1300">
                  <c:v>1.50407314314759</c:v>
                </c:pt>
                <c:pt idx="1301">
                  <c:v>1.5080348706814699</c:v>
                </c:pt>
                <c:pt idx="1302">
                  <c:v>1.49661037131115</c:v>
                </c:pt>
                <c:pt idx="1303">
                  <c:v>1.4622681643088999</c:v>
                </c:pt>
                <c:pt idx="1304">
                  <c:v>1.46104534999698</c:v>
                </c:pt>
                <c:pt idx="1305">
                  <c:v>1.45541203684433</c:v>
                </c:pt>
                <c:pt idx="1306">
                  <c:v>1.4742026840508899</c:v>
                </c:pt>
                <c:pt idx="1307">
                  <c:v>1.4667751156050399</c:v>
                </c:pt>
                <c:pt idx="1308">
                  <c:v>1.48292167231984</c:v>
                </c:pt>
                <c:pt idx="1309">
                  <c:v>1.4680364573906699</c:v>
                </c:pt>
                <c:pt idx="1310">
                  <c:v>1.4716535913733</c:v>
                </c:pt>
                <c:pt idx="1311">
                  <c:v>1.4822882584366901</c:v>
                </c:pt>
                <c:pt idx="1312">
                  <c:v>1.49226755908624</c:v>
                </c:pt>
                <c:pt idx="1313">
                  <c:v>1.4977661782379299</c:v>
                </c:pt>
                <c:pt idx="1314">
                  <c:v>1.4866782187421901</c:v>
                </c:pt>
                <c:pt idx="1315">
                  <c:v>1.4651701814340401</c:v>
                </c:pt>
                <c:pt idx="1316">
                  <c:v>1.46043186336326</c:v>
                </c:pt>
                <c:pt idx="1317">
                  <c:v>1.43996609499047</c:v>
                </c:pt>
                <c:pt idx="1318">
                  <c:v>1.4048706943915701</c:v>
                </c:pt>
                <c:pt idx="1319">
                  <c:v>1.4067492730762901</c:v>
                </c:pt>
                <c:pt idx="1320">
                  <c:v>1.42514590316803</c:v>
                </c:pt>
                <c:pt idx="1321">
                  <c:v>1.4190136469385399</c:v>
                </c:pt>
                <c:pt idx="1322">
                  <c:v>1.40779567672442</c:v>
                </c:pt>
                <c:pt idx="1323">
                  <c:v>1.4143597196961399</c:v>
                </c:pt>
                <c:pt idx="1324">
                  <c:v>1.4168564821801599</c:v>
                </c:pt>
                <c:pt idx="1325">
                  <c:v>1.41084310761625</c:v>
                </c:pt>
                <c:pt idx="1326">
                  <c:v>1.4148927482464</c:v>
                </c:pt>
                <c:pt idx="1327">
                  <c:v>1.4198352463756101</c:v>
                </c:pt>
                <c:pt idx="1328">
                  <c:v>1.41426566717303</c:v>
                </c:pt>
                <c:pt idx="1329">
                  <c:v>1.41371284475501</c:v>
                </c:pt>
                <c:pt idx="1330">
                  <c:v>1.41285509495197</c:v>
                </c:pt>
                <c:pt idx="1331">
                  <c:v>1.41391731572979</c:v>
                </c:pt>
                <c:pt idx="1332">
                  <c:v>1.40871433359654</c:v>
                </c:pt>
                <c:pt idx="1333">
                  <c:v>1.41018571453097</c:v>
                </c:pt>
                <c:pt idx="1334">
                  <c:v>1.4042070098445001</c:v>
                </c:pt>
                <c:pt idx="1335">
                  <c:v>1.4053656297756101</c:v>
                </c:pt>
                <c:pt idx="1336">
                  <c:v>1.4033959850742601</c:v>
                </c:pt>
                <c:pt idx="1337">
                  <c:v>1.40618066634786</c:v>
                </c:pt>
                <c:pt idx="1338">
                  <c:v>1.3941186798993199</c:v>
                </c:pt>
                <c:pt idx="1339">
                  <c:v>1.40050721566035</c:v>
                </c:pt>
                <c:pt idx="1340">
                  <c:v>1.4042657057946</c:v>
                </c:pt>
                <c:pt idx="1341">
                  <c:v>1.4045269911643199</c:v>
                </c:pt>
                <c:pt idx="1342">
                  <c:v>1.39887685846938</c:v>
                </c:pt>
                <c:pt idx="1343">
                  <c:v>1.40332925330068</c:v>
                </c:pt>
                <c:pt idx="1344">
                  <c:v>1.4094121895863501</c:v>
                </c:pt>
                <c:pt idx="1345">
                  <c:v>1.4160735682330099</c:v>
                </c:pt>
                <c:pt idx="1346">
                  <c:v>1.4211406624182901</c:v>
                </c:pt>
                <c:pt idx="1347">
                  <c:v>1.4190157946589199</c:v>
                </c:pt>
                <c:pt idx="1348">
                  <c:v>1.4196068903054</c:v>
                </c:pt>
                <c:pt idx="1349">
                  <c:v>1.4267136807993399</c:v>
                </c:pt>
                <c:pt idx="1350">
                  <c:v>1.42096515604038</c:v>
                </c:pt>
                <c:pt idx="1351">
                  <c:v>1.41424426562282</c:v>
                </c:pt>
                <c:pt idx="1352">
                  <c:v>1.4161593485010699</c:v>
                </c:pt>
                <c:pt idx="1353">
                  <c:v>1.4176757408576599</c:v>
                </c:pt>
                <c:pt idx="1354">
                  <c:v>1.4259256650929</c:v>
                </c:pt>
                <c:pt idx="1355">
                  <c:v>1.42474231891345</c:v>
                </c:pt>
                <c:pt idx="1356">
                  <c:v>1.4210372943993801</c:v>
                </c:pt>
                <c:pt idx="1357">
                  <c:v>1.41804613415599</c:v>
                </c:pt>
                <c:pt idx="1358">
                  <c:v>1.41414341548902</c:v>
                </c:pt>
                <c:pt idx="1359">
                  <c:v>1.4137633744584499</c:v>
                </c:pt>
                <c:pt idx="1360">
                  <c:v>1.4130329709659699</c:v>
                </c:pt>
                <c:pt idx="1361">
                  <c:v>1.4112645868809499</c:v>
                </c:pt>
                <c:pt idx="1362">
                  <c:v>1.40213337311203</c:v>
                </c:pt>
                <c:pt idx="1363">
                  <c:v>1.38586520526506</c:v>
                </c:pt>
                <c:pt idx="1364">
                  <c:v>1.3904975014815899</c:v>
                </c:pt>
                <c:pt idx="1365">
                  <c:v>1.3935792392951101</c:v>
                </c:pt>
                <c:pt idx="1366">
                  <c:v>1.4015226028619201</c:v>
                </c:pt>
                <c:pt idx="1367">
                  <c:v>1.41233789666974</c:v>
                </c:pt>
                <c:pt idx="1368">
                  <c:v>1.42193471505402</c:v>
                </c:pt>
                <c:pt idx="1369">
                  <c:v>1.4110747871016101</c:v>
                </c:pt>
                <c:pt idx="1370">
                  <c:v>1.4030276044360299</c:v>
                </c:pt>
                <c:pt idx="1371">
                  <c:v>1.4082116724040601</c:v>
                </c:pt>
                <c:pt idx="1372">
                  <c:v>1.41048554915435</c:v>
                </c:pt>
                <c:pt idx="1373">
                  <c:v>1.4060162613410101</c:v>
                </c:pt>
                <c:pt idx="1374">
                  <c:v>1.40277082582171</c:v>
                </c:pt>
                <c:pt idx="1375">
                  <c:v>1.4084041455466301</c:v>
                </c:pt>
                <c:pt idx="1376">
                  <c:v>1.4042277776647201</c:v>
                </c:pt>
                <c:pt idx="1377">
                  <c:v>1.4054607000063599</c:v>
                </c:pt>
                <c:pt idx="1378">
                  <c:v>1.4119022034665201</c:v>
                </c:pt>
                <c:pt idx="1379">
                  <c:v>1.4046475330499499</c:v>
                </c:pt>
                <c:pt idx="1380">
                  <c:v>1.4228473723802899</c:v>
                </c:pt>
                <c:pt idx="1381">
                  <c:v>1.4122742389491501</c:v>
                </c:pt>
                <c:pt idx="1382">
                  <c:v>1.42344856030421</c:v>
                </c:pt>
                <c:pt idx="1383">
                  <c:v>1.4090285627918899</c:v>
                </c:pt>
                <c:pt idx="1384">
                  <c:v>1.40323277322872</c:v>
                </c:pt>
                <c:pt idx="1385">
                  <c:v>1.41240078807921</c:v>
                </c:pt>
                <c:pt idx="1386">
                  <c:v>1.40495835452099</c:v>
                </c:pt>
                <c:pt idx="1387">
                  <c:v>1.3980081868225001</c:v>
                </c:pt>
                <c:pt idx="1388">
                  <c:v>1.4045677318204699</c:v>
                </c:pt>
                <c:pt idx="1389">
                  <c:v>1.41195011172916</c:v>
                </c:pt>
                <c:pt idx="1390">
                  <c:v>1.3936724543299199</c:v>
                </c:pt>
                <c:pt idx="1391">
                  <c:v>1.40524221672454</c:v>
                </c:pt>
                <c:pt idx="1392">
                  <c:v>1.4081982068589101</c:v>
                </c:pt>
                <c:pt idx="1393">
                  <c:v>1.41084395819065</c:v>
                </c:pt>
                <c:pt idx="1394">
                  <c:v>1.3911204308224501</c:v>
                </c:pt>
                <c:pt idx="1395">
                  <c:v>1.39799473483271</c:v>
                </c:pt>
                <c:pt idx="1396">
                  <c:v>1.3693307047346801</c:v>
                </c:pt>
                <c:pt idx="1397">
                  <c:v>1.3657654387678699</c:v>
                </c:pt>
                <c:pt idx="1398">
                  <c:v>1.37315232282476</c:v>
                </c:pt>
                <c:pt idx="1399">
                  <c:v>1.3609947167591601</c:v>
                </c:pt>
                <c:pt idx="1400">
                  <c:v>1.3550020173741899</c:v>
                </c:pt>
                <c:pt idx="1401">
                  <c:v>1.3515767286973901</c:v>
                </c:pt>
                <c:pt idx="1402">
                  <c:v>1.35109932450868</c:v>
                </c:pt>
                <c:pt idx="1403">
                  <c:v>1.3551921989477</c:v>
                </c:pt>
                <c:pt idx="1404">
                  <c:v>1.35847249853503</c:v>
                </c:pt>
                <c:pt idx="1405">
                  <c:v>1.36781250099795</c:v>
                </c:pt>
                <c:pt idx="1406">
                  <c:v>1.36762461506887</c:v>
                </c:pt>
                <c:pt idx="1407">
                  <c:v>1.3633725963211401</c:v>
                </c:pt>
                <c:pt idx="1408">
                  <c:v>1.36351928848226</c:v>
                </c:pt>
                <c:pt idx="1409">
                  <c:v>1.36236043227478</c:v>
                </c:pt>
                <c:pt idx="1410">
                  <c:v>1.3627397790434601</c:v>
                </c:pt>
                <c:pt idx="1411">
                  <c:v>1.39101402627412</c:v>
                </c:pt>
                <c:pt idx="1412">
                  <c:v>1.38877206939729</c:v>
                </c:pt>
                <c:pt idx="1413">
                  <c:v>1.3730144395941</c:v>
                </c:pt>
                <c:pt idx="1414">
                  <c:v>1.34986019133817</c:v>
                </c:pt>
                <c:pt idx="1415">
                  <c:v>1.35886558038503</c:v>
                </c:pt>
                <c:pt idx="1416">
                  <c:v>1.3612978167946499</c:v>
                </c:pt>
                <c:pt idx="1417">
                  <c:v>1.3565562332460099</c:v>
                </c:pt>
                <c:pt idx="1418">
                  <c:v>1.3568661066608401</c:v>
                </c:pt>
                <c:pt idx="1419">
                  <c:v>1.37268642329918</c:v>
                </c:pt>
                <c:pt idx="1420">
                  <c:v>1.3717699442073099</c:v>
                </c:pt>
                <c:pt idx="1421">
                  <c:v>1.36820827118488</c:v>
                </c:pt>
                <c:pt idx="1422">
                  <c:v>1.4121217525026799</c:v>
                </c:pt>
                <c:pt idx="1423">
                  <c:v>1.3755071295850001</c:v>
                </c:pt>
                <c:pt idx="1424">
                  <c:v>1.3896448811862101</c:v>
                </c:pt>
                <c:pt idx="1425">
                  <c:v>1.38551532007353</c:v>
                </c:pt>
                <c:pt idx="1426">
                  <c:v>1.3891203422007701</c:v>
                </c:pt>
                <c:pt idx="1427">
                  <c:v>1.3807949418399099</c:v>
                </c:pt>
                <c:pt idx="1428">
                  <c:v>1.3703160533511101</c:v>
                </c:pt>
                <c:pt idx="1429">
                  <c:v>1.36799503814352</c:v>
                </c:pt>
                <c:pt idx="1430">
                  <c:v>1.3693005798309501</c:v>
                </c:pt>
                <c:pt idx="1431">
                  <c:v>1.3591852174788801</c:v>
                </c:pt>
                <c:pt idx="1432">
                  <c:v>1.3688786257133401</c:v>
                </c:pt>
                <c:pt idx="1433">
                  <c:v>1.37856779420709</c:v>
                </c:pt>
                <c:pt idx="1434">
                  <c:v>1.37462539853368</c:v>
                </c:pt>
                <c:pt idx="1435">
                  <c:v>1.3721753012609601</c:v>
                </c:pt>
                <c:pt idx="1436">
                  <c:v>1.36958092670237</c:v>
                </c:pt>
                <c:pt idx="1437">
                  <c:v>1.37604133735662</c:v>
                </c:pt>
                <c:pt idx="1438">
                  <c:v>1.37701694473418</c:v>
                </c:pt>
                <c:pt idx="1439">
                  <c:v>1.36802611666481</c:v>
                </c:pt>
                <c:pt idx="1440">
                  <c:v>1.36104105020396</c:v>
                </c:pt>
                <c:pt idx="1441">
                  <c:v>1.35722131426285</c:v>
                </c:pt>
                <c:pt idx="1442">
                  <c:v>1.3519097931914701</c:v>
                </c:pt>
                <c:pt idx="1443">
                  <c:v>1.35755991309525</c:v>
                </c:pt>
                <c:pt idx="1444">
                  <c:v>1.3605056827642801</c:v>
                </c:pt>
                <c:pt idx="1445">
                  <c:v>1.35320334804038</c:v>
                </c:pt>
                <c:pt idx="1446">
                  <c:v>1.34991172822098</c:v>
                </c:pt>
                <c:pt idx="1447">
                  <c:v>1.3442019679672601</c:v>
                </c:pt>
                <c:pt idx="1448">
                  <c:v>1.34230816150072</c:v>
                </c:pt>
                <c:pt idx="1449">
                  <c:v>1.34693073939819</c:v>
                </c:pt>
                <c:pt idx="1450">
                  <c:v>1.34661513731903</c:v>
                </c:pt>
                <c:pt idx="1451">
                  <c:v>1.3407247563884599</c:v>
                </c:pt>
                <c:pt idx="1452">
                  <c:v>1.3425156561726099</c:v>
                </c:pt>
                <c:pt idx="1453">
                  <c:v>1.3407917862646199</c:v>
                </c:pt>
                <c:pt idx="1454">
                  <c:v>1.3402582158174401</c:v>
                </c:pt>
                <c:pt idx="1455">
                  <c:v>1.33981205909719</c:v>
                </c:pt>
                <c:pt idx="1456">
                  <c:v>1.3552786101841301</c:v>
                </c:pt>
                <c:pt idx="1457">
                  <c:v>1.3454544887942601</c:v>
                </c:pt>
                <c:pt idx="1458">
                  <c:v>1.3447468179906901</c:v>
                </c:pt>
                <c:pt idx="1459">
                  <c:v>1.3488060841581799</c:v>
                </c:pt>
                <c:pt idx="1460">
                  <c:v>1.3650050178411399</c:v>
                </c:pt>
                <c:pt idx="1461">
                  <c:v>1.36651126246743</c:v>
                </c:pt>
                <c:pt idx="1462">
                  <c:v>1.3741963308369001</c:v>
                </c:pt>
                <c:pt idx="1463">
                  <c:v>1.3704395768312601</c:v>
                </c:pt>
                <c:pt idx="1464">
                  <c:v>1.3729148397349999</c:v>
                </c:pt>
                <c:pt idx="1465">
                  <c:v>1.3639225395846399</c:v>
                </c:pt>
                <c:pt idx="1466">
                  <c:v>1.36130013001202</c:v>
                </c:pt>
                <c:pt idx="1467">
                  <c:v>1.3676477061646299</c:v>
                </c:pt>
                <c:pt idx="1468">
                  <c:v>1.37209598973974</c:v>
                </c:pt>
                <c:pt idx="1469">
                  <c:v>1.37719205344552</c:v>
                </c:pt>
                <c:pt idx="1470">
                  <c:v>1.4000191722061499</c:v>
                </c:pt>
                <c:pt idx="1471">
                  <c:v>1.3821916101781999</c:v>
                </c:pt>
                <c:pt idx="1472">
                  <c:v>1.39558028248842</c:v>
                </c:pt>
                <c:pt idx="1473">
                  <c:v>1.3906408367171701</c:v>
                </c:pt>
                <c:pt idx="1474">
                  <c:v>1.38676962647142</c:v>
                </c:pt>
                <c:pt idx="1475">
                  <c:v>1.3856139365767099</c:v>
                </c:pt>
                <c:pt idx="1476">
                  <c:v>1.3825098140141201</c:v>
                </c:pt>
                <c:pt idx="1477">
                  <c:v>1.3752457199616199</c:v>
                </c:pt>
                <c:pt idx="1478">
                  <c:v>1.36737185626181</c:v>
                </c:pt>
                <c:pt idx="1479">
                  <c:v>1.36236113816138</c:v>
                </c:pt>
                <c:pt idx="1480">
                  <c:v>1.3648131593706601</c:v>
                </c:pt>
                <c:pt idx="1481">
                  <c:v>1.3713384565892099</c:v>
                </c:pt>
                <c:pt idx="1482">
                  <c:v>1.38001347495297</c:v>
                </c:pt>
                <c:pt idx="1483">
                  <c:v>1.38218147262069</c:v>
                </c:pt>
                <c:pt idx="1484">
                  <c:v>1.3815470270161101</c:v>
                </c:pt>
                <c:pt idx="1485">
                  <c:v>1.3862886285074101</c:v>
                </c:pt>
                <c:pt idx="1486">
                  <c:v>1.39803107624957</c:v>
                </c:pt>
                <c:pt idx="1487">
                  <c:v>1.3976008234127599</c:v>
                </c:pt>
                <c:pt idx="1488">
                  <c:v>1.40916102967762</c:v>
                </c:pt>
                <c:pt idx="1489">
                  <c:v>1.4299960030002801</c:v>
                </c:pt>
                <c:pt idx="1490">
                  <c:v>1.4125710210354101</c:v>
                </c:pt>
                <c:pt idx="1491">
                  <c:v>1.3977846570427299</c:v>
                </c:pt>
                <c:pt idx="1492">
                  <c:v>1.3981448518830999</c:v>
                </c:pt>
                <c:pt idx="1493">
                  <c:v>1.3887531575129799</c:v>
                </c:pt>
                <c:pt idx="1494">
                  <c:v>1.38966115888978</c:v>
                </c:pt>
                <c:pt idx="1495">
                  <c:v>1.38314628354709</c:v>
                </c:pt>
                <c:pt idx="1496">
                  <c:v>1.3861837586286101</c:v>
                </c:pt>
                <c:pt idx="1497">
                  <c:v>1.3969669685319599</c:v>
                </c:pt>
                <c:pt idx="1498">
                  <c:v>1.39675139721012</c:v>
                </c:pt>
                <c:pt idx="1499">
                  <c:v>1.41376048256561</c:v>
                </c:pt>
                <c:pt idx="1500">
                  <c:v>1.41393702247848</c:v>
                </c:pt>
                <c:pt idx="1501">
                  <c:v>1.4203174929777</c:v>
                </c:pt>
                <c:pt idx="1502">
                  <c:v>1.41599521111892</c:v>
                </c:pt>
                <c:pt idx="1503">
                  <c:v>1.41827062376082</c:v>
                </c:pt>
                <c:pt idx="1504">
                  <c:v>1.4110897872260899</c:v>
                </c:pt>
                <c:pt idx="1505">
                  <c:v>1.4022402275678101</c:v>
                </c:pt>
                <c:pt idx="1506">
                  <c:v>1.39318240077893</c:v>
                </c:pt>
                <c:pt idx="1507">
                  <c:v>1.39493488152747</c:v>
                </c:pt>
                <c:pt idx="1508">
                  <c:v>1.4039160273245599</c:v>
                </c:pt>
                <c:pt idx="1509">
                  <c:v>1.4066156302224</c:v>
                </c:pt>
                <c:pt idx="1510">
                  <c:v>1.40500633688934</c:v>
                </c:pt>
                <c:pt idx="1511">
                  <c:v>1.39506562402706</c:v>
                </c:pt>
                <c:pt idx="1512">
                  <c:v>1.3906795998869801</c:v>
                </c:pt>
                <c:pt idx="1513">
                  <c:v>1.3883869481009801</c:v>
                </c:pt>
                <c:pt idx="1514">
                  <c:v>1.3900570935205001</c:v>
                </c:pt>
                <c:pt idx="1515">
                  <c:v>1.3824356513721601</c:v>
                </c:pt>
                <c:pt idx="1516">
                  <c:v>1.38193469685208</c:v>
                </c:pt>
                <c:pt idx="1517">
                  <c:v>1.38669084102541</c:v>
                </c:pt>
                <c:pt idx="1518">
                  <c:v>1.39510864173009</c:v>
                </c:pt>
                <c:pt idx="1519">
                  <c:v>1.39632092901703</c:v>
                </c:pt>
                <c:pt idx="1520">
                  <c:v>1.4081020172532801</c:v>
                </c:pt>
                <c:pt idx="1521">
                  <c:v>1.4187280063036301</c:v>
                </c:pt>
                <c:pt idx="1522">
                  <c:v>1.41706740732336</c:v>
                </c:pt>
                <c:pt idx="1523">
                  <c:v>1.4079635124022101</c:v>
                </c:pt>
                <c:pt idx="1524">
                  <c:v>1.41641709207212</c:v>
                </c:pt>
                <c:pt idx="1525">
                  <c:v>1.41429681790433</c:v>
                </c:pt>
                <c:pt idx="1526">
                  <c:v>1.4132126468738999</c:v>
                </c:pt>
                <c:pt idx="1527">
                  <c:v>1.4127974676459001</c:v>
                </c:pt>
                <c:pt idx="1528">
                  <c:v>1.41264626656244</c:v>
                </c:pt>
                <c:pt idx="1529">
                  <c:v>1.4171918544927999</c:v>
                </c:pt>
                <c:pt idx="1530">
                  <c:v>1.42936533772332</c:v>
                </c:pt>
                <c:pt idx="1531">
                  <c:v>1.4301229032726701</c:v>
                </c:pt>
                <c:pt idx="1532">
                  <c:v>1.4246946752043901</c:v>
                </c:pt>
                <c:pt idx="1533">
                  <c:v>1.43198357243256</c:v>
                </c:pt>
                <c:pt idx="1534">
                  <c:v>1.42796308616379</c:v>
                </c:pt>
                <c:pt idx="1535">
                  <c:v>1.4415177036959199</c:v>
                </c:pt>
                <c:pt idx="1536">
                  <c:v>1.4523386741217901</c:v>
                </c:pt>
                <c:pt idx="1537">
                  <c:v>1.45645864161697</c:v>
                </c:pt>
                <c:pt idx="1538">
                  <c:v>1.4608612393029301</c:v>
                </c:pt>
                <c:pt idx="1539">
                  <c:v>1.45557285511616</c:v>
                </c:pt>
                <c:pt idx="1540">
                  <c:v>1.45477138134289</c:v>
                </c:pt>
                <c:pt idx="1541">
                  <c:v>1.4360040937429599</c:v>
                </c:pt>
                <c:pt idx="1542">
                  <c:v>1.4479697152747</c:v>
                </c:pt>
                <c:pt idx="1543">
                  <c:v>1.44076752779704</c:v>
                </c:pt>
                <c:pt idx="1544">
                  <c:v>1.44913686057849</c:v>
                </c:pt>
                <c:pt idx="1545">
                  <c:v>1.45004048675348</c:v>
                </c:pt>
                <c:pt idx="1546">
                  <c:v>1.44006375655532</c:v>
                </c:pt>
                <c:pt idx="1547">
                  <c:v>1.4457512892008499</c:v>
                </c:pt>
                <c:pt idx="1548">
                  <c:v>1.4351285832130101</c:v>
                </c:pt>
                <c:pt idx="1549">
                  <c:v>1.43421472378527</c:v>
                </c:pt>
                <c:pt idx="1550">
                  <c:v>1.43436414339755</c:v>
                </c:pt>
                <c:pt idx="1551">
                  <c:v>1.43490905186479</c:v>
                </c:pt>
                <c:pt idx="1552">
                  <c:v>1.43466657019565</c:v>
                </c:pt>
                <c:pt idx="1553">
                  <c:v>1.4432242950608201</c:v>
                </c:pt>
                <c:pt idx="1554">
                  <c:v>1.4284633340137101</c:v>
                </c:pt>
                <c:pt idx="1555">
                  <c:v>1.4294654730754901</c:v>
                </c:pt>
                <c:pt idx="1556">
                  <c:v>1.43550276948416</c:v>
                </c:pt>
                <c:pt idx="1557">
                  <c:v>1.42418781542643</c:v>
                </c:pt>
                <c:pt idx="1558">
                  <c:v>1.4156303939983801</c:v>
                </c:pt>
                <c:pt idx="1559">
                  <c:v>1.4283097936926701</c:v>
                </c:pt>
                <c:pt idx="1560">
                  <c:v>1.4293197660339501</c:v>
                </c:pt>
                <c:pt idx="1561">
                  <c:v>1.42939736968993</c:v>
                </c:pt>
                <c:pt idx="1562">
                  <c:v>1.4251776719657001</c:v>
                </c:pt>
                <c:pt idx="1563">
                  <c:v>1.4220764208308001</c:v>
                </c:pt>
                <c:pt idx="1564">
                  <c:v>1.42254691044293</c:v>
                </c:pt>
                <c:pt idx="1565">
                  <c:v>1.4225795049369001</c:v>
                </c:pt>
                <c:pt idx="1566">
                  <c:v>1.42595467058797</c:v>
                </c:pt>
                <c:pt idx="1567">
                  <c:v>1.4291455302671701</c:v>
                </c:pt>
                <c:pt idx="1568">
                  <c:v>1.43297375675896</c:v>
                </c:pt>
                <c:pt idx="1569">
                  <c:v>1.43926021479749</c:v>
                </c:pt>
                <c:pt idx="1570">
                  <c:v>1.4339390427265699</c:v>
                </c:pt>
                <c:pt idx="1571">
                  <c:v>1.43953780741926</c:v>
                </c:pt>
                <c:pt idx="1572">
                  <c:v>1.43985574695407</c:v>
                </c:pt>
                <c:pt idx="1573">
                  <c:v>1.43940808030219</c:v>
                </c:pt>
                <c:pt idx="1574">
                  <c:v>1.43928650431368</c:v>
                </c:pt>
                <c:pt idx="1575">
                  <c:v>1.4398223258321201</c:v>
                </c:pt>
                <c:pt idx="1576">
                  <c:v>1.43832017762199</c:v>
                </c:pt>
                <c:pt idx="1577">
                  <c:v>1.43129941569206</c:v>
                </c:pt>
                <c:pt idx="1578">
                  <c:v>1.42733638250509</c:v>
                </c:pt>
                <c:pt idx="1579">
                  <c:v>1.42328348528065</c:v>
                </c:pt>
                <c:pt idx="1580">
                  <c:v>1.42511797844341</c:v>
                </c:pt>
                <c:pt idx="1581">
                  <c:v>1.4287857709638601</c:v>
                </c:pt>
                <c:pt idx="1582">
                  <c:v>1.4350412777199599</c:v>
                </c:pt>
                <c:pt idx="1583">
                  <c:v>1.4412376933331199</c:v>
                </c:pt>
                <c:pt idx="1584">
                  <c:v>1.4470177462999301</c:v>
                </c:pt>
                <c:pt idx="1585">
                  <c:v>1.44128144599284</c:v>
                </c:pt>
                <c:pt idx="1586">
                  <c:v>1.4465236164559701</c:v>
                </c:pt>
                <c:pt idx="1587">
                  <c:v>1.44692204834583</c:v>
                </c:pt>
                <c:pt idx="1588">
                  <c:v>1.44362630466249</c:v>
                </c:pt>
                <c:pt idx="1589">
                  <c:v>1.4510386104347901</c:v>
                </c:pt>
                <c:pt idx="1590">
                  <c:v>1.4504214959067501</c:v>
                </c:pt>
                <c:pt idx="1591">
                  <c:v>1.44892238457767</c:v>
                </c:pt>
                <c:pt idx="1592">
                  <c:v>1.4455568611931</c:v>
                </c:pt>
                <c:pt idx="1593">
                  <c:v>1.45240971688044</c:v>
                </c:pt>
                <c:pt idx="1594">
                  <c:v>1.4566592291754701</c:v>
                </c:pt>
                <c:pt idx="1595">
                  <c:v>1.4637639984692801</c:v>
                </c:pt>
                <c:pt idx="1596">
                  <c:v>1.4742564217535301</c:v>
                </c:pt>
                <c:pt idx="1597">
                  <c:v>1.46881633888771</c:v>
                </c:pt>
                <c:pt idx="1598">
                  <c:v>1.4637262842074701</c:v>
                </c:pt>
                <c:pt idx="1599">
                  <c:v>1.46834680085751</c:v>
                </c:pt>
                <c:pt idx="1600">
                  <c:v>1.46454230765413</c:v>
                </c:pt>
                <c:pt idx="1601">
                  <c:v>1.4767368366675999</c:v>
                </c:pt>
                <c:pt idx="1602">
                  <c:v>1.4996932171144399</c:v>
                </c:pt>
                <c:pt idx="1603">
                  <c:v>1.4938691418102701</c:v>
                </c:pt>
                <c:pt idx="1604">
                  <c:v>1.4831009601431899</c:v>
                </c:pt>
                <c:pt idx="1605">
                  <c:v>1.4975710387329699</c:v>
                </c:pt>
                <c:pt idx="1606">
                  <c:v>1.4963122152145301</c:v>
                </c:pt>
                <c:pt idx="1607">
                  <c:v>1.49007940632202</c:v>
                </c:pt>
                <c:pt idx="1608">
                  <c:v>1.5067398908735301</c:v>
                </c:pt>
                <c:pt idx="1609">
                  <c:v>1.50159718681282</c:v>
                </c:pt>
                <c:pt idx="1610">
                  <c:v>1.4979397840767801</c:v>
                </c:pt>
                <c:pt idx="1611">
                  <c:v>1.4886582098935599</c:v>
                </c:pt>
                <c:pt idx="1612">
                  <c:v>1.4835754095517</c:v>
                </c:pt>
                <c:pt idx="1613">
                  <c:v>1.49636244253048</c:v>
                </c:pt>
                <c:pt idx="1614">
                  <c:v>1.51395346943508</c:v>
                </c:pt>
                <c:pt idx="1615">
                  <c:v>1.52588849434882</c:v>
                </c:pt>
                <c:pt idx="1616">
                  <c:v>1.5147430059920901</c:v>
                </c:pt>
                <c:pt idx="1617">
                  <c:v>1.5135671561205299</c:v>
                </c:pt>
                <c:pt idx="1618">
                  <c:v>1.5154583610918899</c:v>
                </c:pt>
                <c:pt idx="1619">
                  <c:v>1.50990629130011</c:v>
                </c:pt>
                <c:pt idx="1620">
                  <c:v>1.50683375609565</c:v>
                </c:pt>
                <c:pt idx="1621">
                  <c:v>1.5035529716418701</c:v>
                </c:pt>
                <c:pt idx="1622">
                  <c:v>1.50232011824183</c:v>
                </c:pt>
                <c:pt idx="1623">
                  <c:v>1.4931931690076301</c:v>
                </c:pt>
                <c:pt idx="1624">
                  <c:v>1.5103066863563199</c:v>
                </c:pt>
                <c:pt idx="1625">
                  <c:v>1.5089839796026601</c:v>
                </c:pt>
                <c:pt idx="1626">
                  <c:v>1.5086182180115599</c:v>
                </c:pt>
                <c:pt idx="1627">
                  <c:v>1.5057053278435999</c:v>
                </c:pt>
                <c:pt idx="1628">
                  <c:v>1.5100425391769099</c:v>
                </c:pt>
                <c:pt idx="1629">
                  <c:v>1.51429437253719</c:v>
                </c:pt>
                <c:pt idx="1630">
                  <c:v>1.5162637256803</c:v>
                </c:pt>
                <c:pt idx="1631">
                  <c:v>1.50381308970768</c:v>
                </c:pt>
                <c:pt idx="1632">
                  <c:v>1.5023282544535199</c:v>
                </c:pt>
                <c:pt idx="1633">
                  <c:v>1.5031195748111199</c:v>
                </c:pt>
                <c:pt idx="1634">
                  <c:v>1.4998776826684801</c:v>
                </c:pt>
                <c:pt idx="1635">
                  <c:v>1.50623305193118</c:v>
                </c:pt>
                <c:pt idx="1636">
                  <c:v>1.5150619365632201</c:v>
                </c:pt>
                <c:pt idx="1637">
                  <c:v>1.5058020616052299</c:v>
                </c:pt>
                <c:pt idx="1638">
                  <c:v>1.4988782791527999</c:v>
                </c:pt>
                <c:pt idx="1639">
                  <c:v>1.4936535072378101</c:v>
                </c:pt>
                <c:pt idx="1640">
                  <c:v>1.4760651744231399</c:v>
                </c:pt>
                <c:pt idx="1641">
                  <c:v>1.4881816724913499</c:v>
                </c:pt>
                <c:pt idx="1642">
                  <c:v>1.4904177189222501</c:v>
                </c:pt>
                <c:pt idx="1643">
                  <c:v>1.4921147472219201</c:v>
                </c:pt>
                <c:pt idx="1644">
                  <c:v>1.49342944025103</c:v>
                </c:pt>
                <c:pt idx="1645">
                  <c:v>1.4745715011604299</c:v>
                </c:pt>
                <c:pt idx="1646">
                  <c:v>1.4599696691770201</c:v>
                </c:pt>
                <c:pt idx="1647">
                  <c:v>1.4638265968081401</c:v>
                </c:pt>
                <c:pt idx="1648">
                  <c:v>1.4511848164896901</c:v>
                </c:pt>
                <c:pt idx="1649">
                  <c:v>1.44634572337905</c:v>
                </c:pt>
                <c:pt idx="1650">
                  <c:v>1.4534393970545201</c:v>
                </c:pt>
                <c:pt idx="1651">
                  <c:v>1.4423076523299001</c:v>
                </c:pt>
                <c:pt idx="1652">
                  <c:v>1.4105241033173499</c:v>
                </c:pt>
                <c:pt idx="1653">
                  <c:v>1.40015490456879</c:v>
                </c:pt>
                <c:pt idx="1654">
                  <c:v>1.39973988528508</c:v>
                </c:pt>
                <c:pt idx="1655">
                  <c:v>1.4052821184877</c:v>
                </c:pt>
                <c:pt idx="1656">
                  <c:v>1.4184388155147301</c:v>
                </c:pt>
                <c:pt idx="1657">
                  <c:v>1.4127053154162199</c:v>
                </c:pt>
                <c:pt idx="1658">
                  <c:v>1.3949752276205201</c:v>
                </c:pt>
                <c:pt idx="1659">
                  <c:v>1.40811524873494</c:v>
                </c:pt>
                <c:pt idx="1660">
                  <c:v>1.4049110649290799</c:v>
                </c:pt>
                <c:pt idx="1661">
                  <c:v>1.41551989998149</c:v>
                </c:pt>
                <c:pt idx="1662">
                  <c:v>1.4196915641493799</c:v>
                </c:pt>
                <c:pt idx="1663">
                  <c:v>1.4116066869148001</c:v>
                </c:pt>
                <c:pt idx="1664">
                  <c:v>1.40248419197354</c:v>
                </c:pt>
                <c:pt idx="1665">
                  <c:v>1.408381404085</c:v>
                </c:pt>
                <c:pt idx="1666">
                  <c:v>1.3987535655857899</c:v>
                </c:pt>
                <c:pt idx="1667">
                  <c:v>1.40328749096856</c:v>
                </c:pt>
                <c:pt idx="1668">
                  <c:v>1.4020059035648</c:v>
                </c:pt>
                <c:pt idx="1669">
                  <c:v>1.3866598697085399</c:v>
                </c:pt>
                <c:pt idx="1670">
                  <c:v>1.38769494603846</c:v>
                </c:pt>
                <c:pt idx="1671">
                  <c:v>1.4000073050536599</c:v>
                </c:pt>
                <c:pt idx="1672">
                  <c:v>1.39994944655669</c:v>
                </c:pt>
                <c:pt idx="1673">
                  <c:v>1.3951421870668299</c:v>
                </c:pt>
                <c:pt idx="1674">
                  <c:v>1.3919043758971299</c:v>
                </c:pt>
                <c:pt idx="1675">
                  <c:v>1.38771533700653</c:v>
                </c:pt>
                <c:pt idx="1676">
                  <c:v>1.3878653417229401</c:v>
                </c:pt>
                <c:pt idx="1677">
                  <c:v>1.38758800145768</c:v>
                </c:pt>
                <c:pt idx="1678">
                  <c:v>1.3899921466492</c:v>
                </c:pt>
                <c:pt idx="1679">
                  <c:v>1.4030433379059499</c:v>
                </c:pt>
                <c:pt idx="1680">
                  <c:v>1.4045659892351501</c:v>
                </c:pt>
                <c:pt idx="1681">
                  <c:v>1.40469007531503</c:v>
                </c:pt>
                <c:pt idx="1682">
                  <c:v>1.4060633792583299</c:v>
                </c:pt>
                <c:pt idx="1683">
                  <c:v>1.40378280229065</c:v>
                </c:pt>
                <c:pt idx="1684">
                  <c:v>1.4096829566436</c:v>
                </c:pt>
                <c:pt idx="1685">
                  <c:v>1.41367556386725</c:v>
                </c:pt>
                <c:pt idx="1686">
                  <c:v>1.42389616201825</c:v>
                </c:pt>
                <c:pt idx="1687">
                  <c:v>1.4177953224403901</c:v>
                </c:pt>
                <c:pt idx="1688">
                  <c:v>1.4175214900136699</c:v>
                </c:pt>
                <c:pt idx="1689">
                  <c:v>1.4168035770354199</c:v>
                </c:pt>
                <c:pt idx="1690">
                  <c:v>1.4162179504044901</c:v>
                </c:pt>
                <c:pt idx="1691">
                  <c:v>1.4210482861706299</c:v>
                </c:pt>
                <c:pt idx="1692">
                  <c:v>1.4176995570303501</c:v>
                </c:pt>
                <c:pt idx="1693">
                  <c:v>1.4130282618698999</c:v>
                </c:pt>
                <c:pt idx="1694">
                  <c:v>1.4097041322366199</c:v>
                </c:pt>
                <c:pt idx="1695">
                  <c:v>1.4020704874212599</c:v>
                </c:pt>
                <c:pt idx="1696">
                  <c:v>1.41484271612928</c:v>
                </c:pt>
                <c:pt idx="1697">
                  <c:v>1.4138306357241199</c:v>
                </c:pt>
                <c:pt idx="1698">
                  <c:v>1.40800846831499</c:v>
                </c:pt>
                <c:pt idx="1699">
                  <c:v>1.4125295047081201</c:v>
                </c:pt>
                <c:pt idx="1700">
                  <c:v>1.4024993887039201</c:v>
                </c:pt>
                <c:pt idx="1701">
                  <c:v>1.4028474009560701</c:v>
                </c:pt>
                <c:pt idx="1702">
                  <c:v>1.39865703461702</c:v>
                </c:pt>
                <c:pt idx="1703">
                  <c:v>1.407230304369</c:v>
                </c:pt>
                <c:pt idx="1704">
                  <c:v>1.3982644921418601</c:v>
                </c:pt>
                <c:pt idx="1705">
                  <c:v>1.39401026393872</c:v>
                </c:pt>
                <c:pt idx="1706">
                  <c:v>1.40011759336926</c:v>
                </c:pt>
                <c:pt idx="1707">
                  <c:v>1.39373062673448</c:v>
                </c:pt>
                <c:pt idx="1708">
                  <c:v>1.38134555493028</c:v>
                </c:pt>
                <c:pt idx="1709">
                  <c:v>1.38099012632024</c:v>
                </c:pt>
                <c:pt idx="1710">
                  <c:v>1.3832301920460399</c:v>
                </c:pt>
                <c:pt idx="1711">
                  <c:v>1.3784773394006899</c:v>
                </c:pt>
                <c:pt idx="1712">
                  <c:v>1.3739635036436599</c:v>
                </c:pt>
                <c:pt idx="1713">
                  <c:v>1.36690197746527</c:v>
                </c:pt>
                <c:pt idx="1714">
                  <c:v>1.3740694381082801</c:v>
                </c:pt>
                <c:pt idx="1715">
                  <c:v>1.37657449719172</c:v>
                </c:pt>
                <c:pt idx="1716">
                  <c:v>1.3775023639085899</c:v>
                </c:pt>
                <c:pt idx="1717">
                  <c:v>1.3762975679229901</c:v>
                </c:pt>
                <c:pt idx="1718">
                  <c:v>1.37372314228481</c:v>
                </c:pt>
                <c:pt idx="1719">
                  <c:v>1.3594521608564101</c:v>
                </c:pt>
                <c:pt idx="1720">
                  <c:v>1.36717439465677</c:v>
                </c:pt>
                <c:pt idx="1721">
                  <c:v>1.37421999672915</c:v>
                </c:pt>
                <c:pt idx="1722">
                  <c:v>1.3702944107433199</c:v>
                </c:pt>
                <c:pt idx="1723">
                  <c:v>1.3627722160790301</c:v>
                </c:pt>
                <c:pt idx="1724">
                  <c:v>1.3681237403148601</c:v>
                </c:pt>
                <c:pt idx="1725">
                  <c:v>1.37017160596965</c:v>
                </c:pt>
                <c:pt idx="1726">
                  <c:v>1.37323281930866</c:v>
                </c:pt>
                <c:pt idx="1727">
                  <c:v>1.37542741989846</c:v>
                </c:pt>
                <c:pt idx="1728">
                  <c:v>1.3749060049690001</c:v>
                </c:pt>
                <c:pt idx="1729">
                  <c:v>1.37936522906613</c:v>
                </c:pt>
                <c:pt idx="1730">
                  <c:v>1.3872379875057499</c:v>
                </c:pt>
                <c:pt idx="1731">
                  <c:v>1.38894413908519</c:v>
                </c:pt>
                <c:pt idx="1732">
                  <c:v>1.3959997114956499</c:v>
                </c:pt>
                <c:pt idx="1733">
                  <c:v>1.39650165540722</c:v>
                </c:pt>
                <c:pt idx="1734">
                  <c:v>1.39604671197353</c:v>
                </c:pt>
                <c:pt idx="1735">
                  <c:v>1.3964779167694099</c:v>
                </c:pt>
                <c:pt idx="1736">
                  <c:v>1.39775251306216</c:v>
                </c:pt>
                <c:pt idx="1737">
                  <c:v>1.38328909824792</c:v>
                </c:pt>
                <c:pt idx="1738">
                  <c:v>1.3816547102251</c:v>
                </c:pt>
                <c:pt idx="1739">
                  <c:v>1.3712042185444</c:v>
                </c:pt>
                <c:pt idx="1740">
                  <c:v>1.3660737236021101</c:v>
                </c:pt>
                <c:pt idx="1741">
                  <c:v>1.3731453571024399</c:v>
                </c:pt>
                <c:pt idx="1742">
                  <c:v>1.3741069047086001</c:v>
                </c:pt>
                <c:pt idx="1743">
                  <c:v>1.37132363191689</c:v>
                </c:pt>
                <c:pt idx="1744">
                  <c:v>1.3687850480667001</c:v>
                </c:pt>
                <c:pt idx="1745">
                  <c:v>1.36574301898829</c:v>
                </c:pt>
                <c:pt idx="1746">
                  <c:v>1.3711183211345199</c:v>
                </c:pt>
                <c:pt idx="1747">
                  <c:v>1.3734211025154699</c:v>
                </c:pt>
                <c:pt idx="1748">
                  <c:v>1.3816180594474901</c:v>
                </c:pt>
                <c:pt idx="1749">
                  <c:v>1.38180551693733</c:v>
                </c:pt>
                <c:pt idx="1750">
                  <c:v>1.37729352092373</c:v>
                </c:pt>
                <c:pt idx="1751">
                  <c:v>1.3662783620466601</c:v>
                </c:pt>
                <c:pt idx="1752">
                  <c:v>1.3695979890698</c:v>
                </c:pt>
                <c:pt idx="1753">
                  <c:v>1.3766291654714</c:v>
                </c:pt>
                <c:pt idx="1754">
                  <c:v>1.37553908881929</c:v>
                </c:pt>
                <c:pt idx="1755">
                  <c:v>1.36672325182423</c:v>
                </c:pt>
                <c:pt idx="1756">
                  <c:v>1.3737948816433301</c:v>
                </c:pt>
                <c:pt idx="1757">
                  <c:v>1.3804272405029701</c:v>
                </c:pt>
                <c:pt idx="1758">
                  <c:v>1.37687150867309</c:v>
                </c:pt>
                <c:pt idx="1759">
                  <c:v>1.3856072276193701</c:v>
                </c:pt>
                <c:pt idx="1760">
                  <c:v>1.38241466534332</c:v>
                </c:pt>
                <c:pt idx="1761">
                  <c:v>1.3655113526353799</c:v>
                </c:pt>
                <c:pt idx="1762">
                  <c:v>1.3663752272712899</c:v>
                </c:pt>
                <c:pt idx="1763">
                  <c:v>1.3651147882597601</c:v>
                </c:pt>
                <c:pt idx="1764">
                  <c:v>1.3772720471753099</c:v>
                </c:pt>
                <c:pt idx="1765">
                  <c:v>1.3788758775846399</c:v>
                </c:pt>
                <c:pt idx="1766">
                  <c:v>1.37764176227215</c:v>
                </c:pt>
                <c:pt idx="1767">
                  <c:v>1.3786712610454199</c:v>
                </c:pt>
                <c:pt idx="1768">
                  <c:v>1.3854240694036</c:v>
                </c:pt>
                <c:pt idx="1769">
                  <c:v>1.37682371403272</c:v>
                </c:pt>
                <c:pt idx="1770">
                  <c:v>1.3832567328835701</c:v>
                </c:pt>
                <c:pt idx="1771">
                  <c:v>1.37485795326483</c:v>
                </c:pt>
                <c:pt idx="1772">
                  <c:v>1.3762499285424901</c:v>
                </c:pt>
                <c:pt idx="1773">
                  <c:v>1.37156178437985</c:v>
                </c:pt>
                <c:pt idx="1774">
                  <c:v>1.3756694022982701</c:v>
                </c:pt>
                <c:pt idx="1775">
                  <c:v>1.3715883400531701</c:v>
                </c:pt>
                <c:pt idx="1776">
                  <c:v>1.3822061161183801</c:v>
                </c:pt>
                <c:pt idx="1777">
                  <c:v>1.3857489168700201</c:v>
                </c:pt>
                <c:pt idx="1778">
                  <c:v>1.3846686954902401</c:v>
                </c:pt>
                <c:pt idx="1779">
                  <c:v>1.3817093780848799</c:v>
                </c:pt>
                <c:pt idx="1780">
                  <c:v>1.3765129117236199</c:v>
                </c:pt>
                <c:pt idx="1781">
                  <c:v>1.37902782244019</c:v>
                </c:pt>
                <c:pt idx="1782">
                  <c:v>1.37494564475157</c:v>
                </c:pt>
                <c:pt idx="1783">
                  <c:v>1.3671353511166</c:v>
                </c:pt>
                <c:pt idx="1784">
                  <c:v>1.3633775074797401</c:v>
                </c:pt>
                <c:pt idx="1785">
                  <c:v>1.3580625813868299</c:v>
                </c:pt>
                <c:pt idx="1786">
                  <c:v>1.36173689999545</c:v>
                </c:pt>
                <c:pt idx="1787">
                  <c:v>1.3580343099691199</c:v>
                </c:pt>
                <c:pt idx="1788">
                  <c:v>1.36209524620725</c:v>
                </c:pt>
                <c:pt idx="1789">
                  <c:v>1.3578001854938799</c:v>
                </c:pt>
                <c:pt idx="1790">
                  <c:v>1.3506646549919099</c:v>
                </c:pt>
                <c:pt idx="1791">
                  <c:v>1.3472155052518</c:v>
                </c:pt>
                <c:pt idx="1792">
                  <c:v>1.3428773902401301</c:v>
                </c:pt>
                <c:pt idx="1793">
                  <c:v>1.34415978014529</c:v>
                </c:pt>
                <c:pt idx="1794">
                  <c:v>1.3464438347155101</c:v>
                </c:pt>
                <c:pt idx="1795">
                  <c:v>1.3427249308565901</c:v>
                </c:pt>
                <c:pt idx="1796">
                  <c:v>1.3376229489031899</c:v>
                </c:pt>
                <c:pt idx="1797">
                  <c:v>1.3414779282551299</c:v>
                </c:pt>
                <c:pt idx="1798">
                  <c:v>1.3436660904640501</c:v>
                </c:pt>
                <c:pt idx="1799">
                  <c:v>1.3682767363069599</c:v>
                </c:pt>
                <c:pt idx="1800">
                  <c:v>1.3611760211014501</c:v>
                </c:pt>
                <c:pt idx="1801">
                  <c:v>1.35318280154667</c:v>
                </c:pt>
                <c:pt idx="1802">
                  <c:v>1.3545245431931501</c:v>
                </c:pt>
                <c:pt idx="1803">
                  <c:v>1.35484274076489</c:v>
                </c:pt>
                <c:pt idx="1804">
                  <c:v>1.3685922809371001</c:v>
                </c:pt>
                <c:pt idx="1805">
                  <c:v>1.35864297731657</c:v>
                </c:pt>
                <c:pt idx="1806">
                  <c:v>1.3603878428259799</c:v>
                </c:pt>
                <c:pt idx="1807">
                  <c:v>1.35332329088521</c:v>
                </c:pt>
                <c:pt idx="1808">
                  <c:v>1.36330002163554</c:v>
                </c:pt>
                <c:pt idx="1809">
                  <c:v>1.3719829093352101</c:v>
                </c:pt>
                <c:pt idx="1810">
                  <c:v>1.37049714514871</c:v>
                </c:pt>
                <c:pt idx="1811">
                  <c:v>1.3794524076394601</c:v>
                </c:pt>
                <c:pt idx="1812">
                  <c:v>1.36601153052944</c:v>
                </c:pt>
                <c:pt idx="1813">
                  <c:v>1.37200350550386</c:v>
                </c:pt>
                <c:pt idx="1814">
                  <c:v>1.3740342426347101</c:v>
                </c:pt>
                <c:pt idx="1815">
                  <c:v>1.37509442703478</c:v>
                </c:pt>
                <c:pt idx="1816">
                  <c:v>1.37765101356332</c:v>
                </c:pt>
                <c:pt idx="1817">
                  <c:v>1.39372450367041</c:v>
                </c:pt>
                <c:pt idx="1818">
                  <c:v>1.3972103649647001</c:v>
                </c:pt>
                <c:pt idx="1819">
                  <c:v>1.41206908123069</c:v>
                </c:pt>
                <c:pt idx="1820">
                  <c:v>1.4189102949496699</c:v>
                </c:pt>
                <c:pt idx="1821">
                  <c:v>1.4192237016284801</c:v>
                </c:pt>
                <c:pt idx="1822">
                  <c:v>1.41400489443708</c:v>
                </c:pt>
                <c:pt idx="1823">
                  <c:v>1.4255378433805199</c:v>
                </c:pt>
                <c:pt idx="1824">
                  <c:v>1.42401257777458</c:v>
                </c:pt>
                <c:pt idx="1825">
                  <c:v>1.4266163650552799</c:v>
                </c:pt>
                <c:pt idx="1826">
                  <c:v>1.4273277822021999</c:v>
                </c:pt>
                <c:pt idx="1827">
                  <c:v>1.4287020164751101</c:v>
                </c:pt>
                <c:pt idx="1828">
                  <c:v>1.42416035796296</c:v>
                </c:pt>
                <c:pt idx="1829">
                  <c:v>1.41456512581586</c:v>
                </c:pt>
                <c:pt idx="1830">
                  <c:v>1.41549819163829</c:v>
                </c:pt>
                <c:pt idx="1831">
                  <c:v>1.4174142178586899</c:v>
                </c:pt>
                <c:pt idx="1832">
                  <c:v>1.4214386493442499</c:v>
                </c:pt>
                <c:pt idx="1833">
                  <c:v>1.4229624651841399</c:v>
                </c:pt>
                <c:pt idx="1834">
                  <c:v>1.4162649565179399</c:v>
                </c:pt>
                <c:pt idx="1835">
                  <c:v>1.4093448972884499</c:v>
                </c:pt>
                <c:pt idx="1836">
                  <c:v>1.4092109353590201</c:v>
                </c:pt>
                <c:pt idx="1837">
                  <c:v>1.4051399790791199</c:v>
                </c:pt>
                <c:pt idx="1838">
                  <c:v>1.4149448268790199</c:v>
                </c:pt>
                <c:pt idx="1839">
                  <c:v>1.4314216533686499</c:v>
                </c:pt>
                <c:pt idx="1840">
                  <c:v>1.4314811900117601</c:v>
                </c:pt>
                <c:pt idx="1841">
                  <c:v>1.4269788603950799</c:v>
                </c:pt>
                <c:pt idx="1842">
                  <c:v>1.4279240996228699</c:v>
                </c:pt>
                <c:pt idx="1843">
                  <c:v>1.43027270989149</c:v>
                </c:pt>
                <c:pt idx="1844">
                  <c:v>1.43646887974642</c:v>
                </c:pt>
                <c:pt idx="1845">
                  <c:v>1.4264468524213301</c:v>
                </c:pt>
                <c:pt idx="1846">
                  <c:v>1.4329751106550499</c:v>
                </c:pt>
                <c:pt idx="1847">
                  <c:v>1.4313077916674</c:v>
                </c:pt>
                <c:pt idx="1848">
                  <c:v>1.4239835033061801</c:v>
                </c:pt>
                <c:pt idx="1849">
                  <c:v>1.4235024424176499</c:v>
                </c:pt>
                <c:pt idx="1850">
                  <c:v>1.4295110117022201</c:v>
                </c:pt>
                <c:pt idx="1851">
                  <c:v>1.42595195235329</c:v>
                </c:pt>
                <c:pt idx="1852">
                  <c:v>1.43397771443093</c:v>
                </c:pt>
                <c:pt idx="1853">
                  <c:v>1.4334339994591401</c:v>
                </c:pt>
                <c:pt idx="1854">
                  <c:v>1.4251970541732899</c:v>
                </c:pt>
                <c:pt idx="1855">
                  <c:v>1.4325485863590299</c:v>
                </c:pt>
                <c:pt idx="1856">
                  <c:v>1.43847509298262</c:v>
                </c:pt>
                <c:pt idx="1857">
                  <c:v>1.4411227114394201</c:v>
                </c:pt>
                <c:pt idx="1858">
                  <c:v>1.4411410787156</c:v>
                </c:pt>
                <c:pt idx="1859">
                  <c:v>1.4491405751423001</c:v>
                </c:pt>
                <c:pt idx="1860">
                  <c:v>1.4320751057005701</c:v>
                </c:pt>
                <c:pt idx="1861">
                  <c:v>1.4271056553791299</c:v>
                </c:pt>
                <c:pt idx="1862">
                  <c:v>1.42904429188434</c:v>
                </c:pt>
                <c:pt idx="1863">
                  <c:v>1.4157171746856001</c:v>
                </c:pt>
                <c:pt idx="1864">
                  <c:v>1.4075906249546299</c:v>
                </c:pt>
                <c:pt idx="1865">
                  <c:v>1.40069180982986</c:v>
                </c:pt>
                <c:pt idx="1866">
                  <c:v>1.41559324850667</c:v>
                </c:pt>
                <c:pt idx="1867">
                  <c:v>1.4231233146232301</c:v>
                </c:pt>
                <c:pt idx="1868">
                  <c:v>1.43237656890571</c:v>
                </c:pt>
                <c:pt idx="1869">
                  <c:v>1.43845768485318</c:v>
                </c:pt>
                <c:pt idx="1870">
                  <c:v>1.43666578052945</c:v>
                </c:pt>
                <c:pt idx="1871">
                  <c:v>1.4343801144874599</c:v>
                </c:pt>
                <c:pt idx="1872">
                  <c:v>1.45955329774763</c:v>
                </c:pt>
                <c:pt idx="1873">
                  <c:v>1.45843885257899</c:v>
                </c:pt>
                <c:pt idx="1874">
                  <c:v>1.4451140446005</c:v>
                </c:pt>
                <c:pt idx="1875">
                  <c:v>1.44968035898314</c:v>
                </c:pt>
                <c:pt idx="1876">
                  <c:v>1.43773470974274</c:v>
                </c:pt>
                <c:pt idx="1877">
                  <c:v>1.4373743187841399</c:v>
                </c:pt>
                <c:pt idx="1878">
                  <c:v>1.42060190352129</c:v>
                </c:pt>
                <c:pt idx="1879">
                  <c:v>1.4158368149221601</c:v>
                </c:pt>
                <c:pt idx="1880">
                  <c:v>1.4226917400704799</c:v>
                </c:pt>
                <c:pt idx="1881">
                  <c:v>1.4270293980075299</c:v>
                </c:pt>
                <c:pt idx="1882">
                  <c:v>1.42884752082023</c:v>
                </c:pt>
                <c:pt idx="1883">
                  <c:v>1.41704583241792</c:v>
                </c:pt>
                <c:pt idx="1884">
                  <c:v>1.4085315354468599</c:v>
                </c:pt>
                <c:pt idx="1885">
                  <c:v>1.41819057696953</c:v>
                </c:pt>
                <c:pt idx="1886">
                  <c:v>1.4288353359624399</c:v>
                </c:pt>
                <c:pt idx="1887">
                  <c:v>1.4288467028318299</c:v>
                </c:pt>
                <c:pt idx="1888">
                  <c:v>1.42739539153051</c:v>
                </c:pt>
                <c:pt idx="1889">
                  <c:v>1.42753690621171</c:v>
                </c:pt>
                <c:pt idx="1890">
                  <c:v>1.4335727033999699</c:v>
                </c:pt>
                <c:pt idx="1891">
                  <c:v>1.42796844670195</c:v>
                </c:pt>
                <c:pt idx="1892">
                  <c:v>1.41683775407882</c:v>
                </c:pt>
                <c:pt idx="1893">
                  <c:v>1.41917469869699</c:v>
                </c:pt>
                <c:pt idx="1894">
                  <c:v>1.4123476379223701</c:v>
                </c:pt>
                <c:pt idx="1895">
                  <c:v>1.41375565024936</c:v>
                </c:pt>
                <c:pt idx="1896">
                  <c:v>1.42607611509066</c:v>
                </c:pt>
                <c:pt idx="1897">
                  <c:v>1.42377202369302</c:v>
                </c:pt>
                <c:pt idx="1898">
                  <c:v>1.42972931612939</c:v>
                </c:pt>
                <c:pt idx="1899">
                  <c:v>1.4297411349720699</c:v>
                </c:pt>
                <c:pt idx="1900">
                  <c:v>1.4309001701869799</c:v>
                </c:pt>
                <c:pt idx="1901">
                  <c:v>1.4384513441261599</c:v>
                </c:pt>
                <c:pt idx="1902">
                  <c:v>1.43967646212557</c:v>
                </c:pt>
                <c:pt idx="1903">
                  <c:v>1.4391323170657699</c:v>
                </c:pt>
                <c:pt idx="1904">
                  <c:v>1.4372305030766801</c:v>
                </c:pt>
                <c:pt idx="1905">
                  <c:v>1.4216137515878799</c:v>
                </c:pt>
                <c:pt idx="1906">
                  <c:v>1.4283369191223001</c:v>
                </c:pt>
                <c:pt idx="1907">
                  <c:v>1.4271957066095999</c:v>
                </c:pt>
                <c:pt idx="1908">
                  <c:v>1.42187105238195</c:v>
                </c:pt>
                <c:pt idx="1909">
                  <c:v>1.41670013740515</c:v>
                </c:pt>
                <c:pt idx="1910">
                  <c:v>1.4063644889220099</c:v>
                </c:pt>
                <c:pt idx="1911">
                  <c:v>1.4100872559042399</c:v>
                </c:pt>
                <c:pt idx="1912">
                  <c:v>1.4106768910358001</c:v>
                </c:pt>
                <c:pt idx="1913">
                  <c:v>1.42446665277259</c:v>
                </c:pt>
                <c:pt idx="1914">
                  <c:v>1.42449645542632</c:v>
                </c:pt>
                <c:pt idx="1915">
                  <c:v>1.4253098981411201</c:v>
                </c:pt>
                <c:pt idx="1916">
                  <c:v>1.42508046816114</c:v>
                </c:pt>
                <c:pt idx="1917">
                  <c:v>1.4266465528857599</c:v>
                </c:pt>
                <c:pt idx="1918">
                  <c:v>1.4289545061336499</c:v>
                </c:pt>
                <c:pt idx="1919">
                  <c:v>1.4274866406293201</c:v>
                </c:pt>
                <c:pt idx="1920">
                  <c:v>1.42536896946425</c:v>
                </c:pt>
                <c:pt idx="1921">
                  <c:v>1.4227859591423599</c:v>
                </c:pt>
                <c:pt idx="1922">
                  <c:v>1.4299770605998401</c:v>
                </c:pt>
                <c:pt idx="1923">
                  <c:v>1.4313797250260001</c:v>
                </c:pt>
                <c:pt idx="1924">
                  <c:v>1.4298148134525701</c:v>
                </c:pt>
                <c:pt idx="1925">
                  <c:v>1.42868001745956</c:v>
                </c:pt>
                <c:pt idx="1926">
                  <c:v>1.42696576326539</c:v>
                </c:pt>
                <c:pt idx="1927">
                  <c:v>1.42458593960811</c:v>
                </c:pt>
                <c:pt idx="1928">
                  <c:v>1.42910617153328</c:v>
                </c:pt>
                <c:pt idx="1929">
                  <c:v>1.42730815207603</c:v>
                </c:pt>
                <c:pt idx="1930">
                  <c:v>1.4280145269206601</c:v>
                </c:pt>
                <c:pt idx="1931">
                  <c:v>1.4312190613435201</c:v>
                </c:pt>
                <c:pt idx="1932">
                  <c:v>1.4386184202964001</c:v>
                </c:pt>
                <c:pt idx="1933">
                  <c:v>1.43329227990948</c:v>
                </c:pt>
                <c:pt idx="1934">
                  <c:v>1.4298287195682999</c:v>
                </c:pt>
                <c:pt idx="1935">
                  <c:v>1.4294777460330601</c:v>
                </c:pt>
                <c:pt idx="1936">
                  <c:v>1.42397306100261</c:v>
                </c:pt>
                <c:pt idx="1937">
                  <c:v>1.41795724808972</c:v>
                </c:pt>
                <c:pt idx="1938">
                  <c:v>1.4189437438385499</c:v>
                </c:pt>
                <c:pt idx="1939">
                  <c:v>1.4245489874977</c:v>
                </c:pt>
                <c:pt idx="1940">
                  <c:v>1.4215185375664301</c:v>
                </c:pt>
                <c:pt idx="1941">
                  <c:v>1.41660486351022</c:v>
                </c:pt>
                <c:pt idx="1942">
                  <c:v>1.41384374767907</c:v>
                </c:pt>
                <c:pt idx="1943">
                  <c:v>1.40648583904986</c:v>
                </c:pt>
                <c:pt idx="1944">
                  <c:v>1.40782451382927</c:v>
                </c:pt>
                <c:pt idx="1945">
                  <c:v>1.42205444339579</c:v>
                </c:pt>
                <c:pt idx="1946">
                  <c:v>1.42779225391794</c:v>
                </c:pt>
                <c:pt idx="1947">
                  <c:v>1.4437644846003399</c:v>
                </c:pt>
                <c:pt idx="1948">
                  <c:v>1.4476376225576</c:v>
                </c:pt>
                <c:pt idx="1949">
                  <c:v>1.46024382990556</c:v>
                </c:pt>
                <c:pt idx="1950">
                  <c:v>1.4579743394520699</c:v>
                </c:pt>
                <c:pt idx="1951">
                  <c:v>1.46168048985359</c:v>
                </c:pt>
                <c:pt idx="1952">
                  <c:v>1.45726525523068</c:v>
                </c:pt>
                <c:pt idx="1953">
                  <c:v>1.4576969900123899</c:v>
                </c:pt>
                <c:pt idx="1954">
                  <c:v>1.44857508624468</c:v>
                </c:pt>
                <c:pt idx="1955">
                  <c:v>1.4440774123059399</c:v>
                </c:pt>
                <c:pt idx="1956">
                  <c:v>1.4401675813239201</c:v>
                </c:pt>
                <c:pt idx="1957">
                  <c:v>1.4382099558289201</c:v>
                </c:pt>
                <c:pt idx="1958">
                  <c:v>1.45111473241172</c:v>
                </c:pt>
                <c:pt idx="1959">
                  <c:v>1.44553731819055</c:v>
                </c:pt>
                <c:pt idx="1960">
                  <c:v>1.4467958027688199</c:v>
                </c:pt>
                <c:pt idx="1961">
                  <c:v>1.4403117196105499</c:v>
                </c:pt>
                <c:pt idx="1962">
                  <c:v>1.4423859091001301</c:v>
                </c:pt>
                <c:pt idx="1963">
                  <c:v>1.4410983487967299</c:v>
                </c:pt>
                <c:pt idx="1964">
                  <c:v>1.43695021750966</c:v>
                </c:pt>
                <c:pt idx="1965">
                  <c:v>1.4280923369663601</c:v>
                </c:pt>
                <c:pt idx="1966">
                  <c:v>1.43389301884878</c:v>
                </c:pt>
                <c:pt idx="1967">
                  <c:v>1.43144377986128</c:v>
                </c:pt>
                <c:pt idx="1968">
                  <c:v>1.4303753971308</c:v>
                </c:pt>
                <c:pt idx="1969">
                  <c:v>1.43284286404376</c:v>
                </c:pt>
                <c:pt idx="1970">
                  <c:v>1.4470119824364001</c:v>
                </c:pt>
                <c:pt idx="1971">
                  <c:v>1.4491094578673001</c:v>
                </c:pt>
                <c:pt idx="1972">
                  <c:v>1.44750344401788</c:v>
                </c:pt>
                <c:pt idx="1973">
                  <c:v>1.45622414712468</c:v>
                </c:pt>
                <c:pt idx="1974">
                  <c:v>1.4613126493134001</c:v>
                </c:pt>
                <c:pt idx="1975">
                  <c:v>1.46057632021992</c:v>
                </c:pt>
                <c:pt idx="1976">
                  <c:v>1.4600484686576101</c:v>
                </c:pt>
                <c:pt idx="1977">
                  <c:v>1.45910137961346</c:v>
                </c:pt>
                <c:pt idx="1978">
                  <c:v>1.45989721419303</c:v>
                </c:pt>
                <c:pt idx="1979">
                  <c:v>1.4662654033107301</c:v>
                </c:pt>
                <c:pt idx="1980">
                  <c:v>1.46062326028106</c:v>
                </c:pt>
                <c:pt idx="1981">
                  <c:v>1.46380487426948</c:v>
                </c:pt>
                <c:pt idx="1982">
                  <c:v>1.46346783272023</c:v>
                </c:pt>
                <c:pt idx="1983">
                  <c:v>1.45972234950886</c:v>
                </c:pt>
                <c:pt idx="1984">
                  <c:v>1.4579714413461999</c:v>
                </c:pt>
                <c:pt idx="1985">
                  <c:v>1.4612441191310599</c:v>
                </c:pt>
                <c:pt idx="1986">
                  <c:v>1.4626380843601099</c:v>
                </c:pt>
                <c:pt idx="1987">
                  <c:v>1.4607476925407901</c:v>
                </c:pt>
                <c:pt idx="1988">
                  <c:v>1.45694560276868</c:v>
                </c:pt>
                <c:pt idx="1989">
                  <c:v>1.4620662092096799</c:v>
                </c:pt>
                <c:pt idx="1990">
                  <c:v>1.4659124311226499</c:v>
                </c:pt>
                <c:pt idx="1991">
                  <c:v>1.46443823254567</c:v>
                </c:pt>
                <c:pt idx="1992">
                  <c:v>1.4588589535222001</c:v>
                </c:pt>
                <c:pt idx="1993">
                  <c:v>1.4589419735949001</c:v>
                </c:pt>
                <c:pt idx="1994">
                  <c:v>1.4579947680710701</c:v>
                </c:pt>
                <c:pt idx="1995">
                  <c:v>1.46477996787801</c:v>
                </c:pt>
                <c:pt idx="1996">
                  <c:v>1.4670676600372901</c:v>
                </c:pt>
                <c:pt idx="1997">
                  <c:v>1.4735657683522001</c:v>
                </c:pt>
                <c:pt idx="1998">
                  <c:v>1.46281684799213</c:v>
                </c:pt>
                <c:pt idx="1999">
                  <c:v>1.4755370772918699</c:v>
                </c:pt>
                <c:pt idx="2000">
                  <c:v>1.47568269853978</c:v>
                </c:pt>
                <c:pt idx="2001">
                  <c:v>1.47618564366256</c:v>
                </c:pt>
                <c:pt idx="2002">
                  <c:v>1.4802206988655799</c:v>
                </c:pt>
                <c:pt idx="2003">
                  <c:v>1.4835646183131901</c:v>
                </c:pt>
                <c:pt idx="2004">
                  <c:v>1.4886993168192999</c:v>
                </c:pt>
                <c:pt idx="2005">
                  <c:v>1.4840619103530699</c:v>
                </c:pt>
                <c:pt idx="2006">
                  <c:v>1.4872883084742601</c:v>
                </c:pt>
                <c:pt idx="2007">
                  <c:v>1.49098935143093</c:v>
                </c:pt>
                <c:pt idx="2008">
                  <c:v>1.4992965409564201</c:v>
                </c:pt>
                <c:pt idx="2009">
                  <c:v>1.5223068376717901</c:v>
                </c:pt>
                <c:pt idx="2010">
                  <c:v>1.5115059540884299</c:v>
                </c:pt>
                <c:pt idx="2011">
                  <c:v>1.50389798361184</c:v>
                </c:pt>
                <c:pt idx="2012">
                  <c:v>1.4841318174387299</c:v>
                </c:pt>
                <c:pt idx="2013">
                  <c:v>1.4688073059984601</c:v>
                </c:pt>
                <c:pt idx="2014">
                  <c:v>1.47657788686324</c:v>
                </c:pt>
                <c:pt idx="2015">
                  <c:v>1.47469387973195</c:v>
                </c:pt>
                <c:pt idx="2016">
                  <c:v>1.46694474128483</c:v>
                </c:pt>
                <c:pt idx="2017">
                  <c:v>1.4613773463552</c:v>
                </c:pt>
                <c:pt idx="2018">
                  <c:v>1.4512138228948701</c:v>
                </c:pt>
                <c:pt idx="2019">
                  <c:v>1.45076779230327</c:v>
                </c:pt>
                <c:pt idx="2020">
                  <c:v>1.46304844970832</c:v>
                </c:pt>
                <c:pt idx="2021">
                  <c:v>1.45993176146833</c:v>
                </c:pt>
                <c:pt idx="2022">
                  <c:v>1.4631089832296</c:v>
                </c:pt>
                <c:pt idx="2023">
                  <c:v>1.46086251712029</c:v>
                </c:pt>
                <c:pt idx="2024">
                  <c:v>1.4513581800712501</c:v>
                </c:pt>
                <c:pt idx="2025">
                  <c:v>1.45082583363632</c:v>
                </c:pt>
                <c:pt idx="2026">
                  <c:v>1.4551341190479099</c:v>
                </c:pt>
                <c:pt idx="2027">
                  <c:v>1.46412459402975</c:v>
                </c:pt>
                <c:pt idx="2028">
                  <c:v>1.45284686069502</c:v>
                </c:pt>
                <c:pt idx="2029">
                  <c:v>1.4601674817869601</c:v>
                </c:pt>
                <c:pt idx="2030">
                  <c:v>1.47116253173675</c:v>
                </c:pt>
                <c:pt idx="2031">
                  <c:v>1.4700250188992601</c:v>
                </c:pt>
                <c:pt idx="2032">
                  <c:v>1.4689903830109801</c:v>
                </c:pt>
                <c:pt idx="2033">
                  <c:v>1.45965775303183</c:v>
                </c:pt>
                <c:pt idx="2034">
                  <c:v>1.4589866548716901</c:v>
                </c:pt>
                <c:pt idx="2035">
                  <c:v>1.46115447216729</c:v>
                </c:pt>
                <c:pt idx="2036">
                  <c:v>1.46488520724815</c:v>
                </c:pt>
                <c:pt idx="2037">
                  <c:v>1.46559312332856</c:v>
                </c:pt>
                <c:pt idx="2038">
                  <c:v>1.4689876234383401</c:v>
                </c:pt>
                <c:pt idx="2039">
                  <c:v>1.4711589231698201</c:v>
                </c:pt>
                <c:pt idx="2040">
                  <c:v>1.4641665419683101</c:v>
                </c:pt>
                <c:pt idx="2041">
                  <c:v>1.4796429180419399</c:v>
                </c:pt>
                <c:pt idx="2042">
                  <c:v>1.47365431735542</c:v>
                </c:pt>
                <c:pt idx="2043">
                  <c:v>1.4747119404339699</c:v>
                </c:pt>
                <c:pt idx="2044">
                  <c:v>1.47030235459755</c:v>
                </c:pt>
                <c:pt idx="2045">
                  <c:v>1.4638570767877499</c:v>
                </c:pt>
                <c:pt idx="2046">
                  <c:v>1.45999414190059</c:v>
                </c:pt>
                <c:pt idx="2047">
                  <c:v>1.45920466924006</c:v>
                </c:pt>
                <c:pt idx="2048">
                  <c:v>1.45675457417567</c:v>
                </c:pt>
                <c:pt idx="2049">
                  <c:v>1.45234819791933</c:v>
                </c:pt>
                <c:pt idx="2050">
                  <c:v>1.4418691382934801</c:v>
                </c:pt>
                <c:pt idx="2051">
                  <c:v>1.43875207807618</c:v>
                </c:pt>
                <c:pt idx="2052">
                  <c:v>1.4463711571514799</c:v>
                </c:pt>
                <c:pt idx="2053">
                  <c:v>1.4340786788219</c:v>
                </c:pt>
                <c:pt idx="2054">
                  <c:v>1.44215913921885</c:v>
                </c:pt>
                <c:pt idx="2055">
                  <c:v>1.43350728753651</c:v>
                </c:pt>
                <c:pt idx="2056">
                  <c:v>1.42285177332493</c:v>
                </c:pt>
                <c:pt idx="2057">
                  <c:v>1.4364422220019799</c:v>
                </c:pt>
                <c:pt idx="2058">
                  <c:v>1.43475899671453</c:v>
                </c:pt>
                <c:pt idx="2059">
                  <c:v>1.4337136932217101</c:v>
                </c:pt>
                <c:pt idx="2060">
                  <c:v>1.4209271076519601</c:v>
                </c:pt>
                <c:pt idx="2061">
                  <c:v>1.4169017542076801</c:v>
                </c:pt>
                <c:pt idx="2062">
                  <c:v>1.4077309612795701</c:v>
                </c:pt>
                <c:pt idx="2063">
                  <c:v>1.4336584641838199</c:v>
                </c:pt>
                <c:pt idx="2064">
                  <c:v>1.4128405445704</c:v>
                </c:pt>
                <c:pt idx="2065">
                  <c:v>1.4320862913665</c:v>
                </c:pt>
                <c:pt idx="2066">
                  <c:v>1.4315443132297401</c:v>
                </c:pt>
                <c:pt idx="2067">
                  <c:v>1.4425143922139201</c:v>
                </c:pt>
                <c:pt idx="2068">
                  <c:v>1.44963239035626</c:v>
                </c:pt>
                <c:pt idx="2069">
                  <c:v>1.43971481128083</c:v>
                </c:pt>
                <c:pt idx="2070">
                  <c:v>1.4323152079433401</c:v>
                </c:pt>
                <c:pt idx="2071">
                  <c:v>1.42302155121076</c:v>
                </c:pt>
                <c:pt idx="2072">
                  <c:v>1.4309111186555901</c:v>
                </c:pt>
                <c:pt idx="2073">
                  <c:v>1.4273390966553501</c:v>
                </c:pt>
                <c:pt idx="2074">
                  <c:v>1.4264432041149</c:v>
                </c:pt>
                <c:pt idx="2075">
                  <c:v>1.4231923248437801</c:v>
                </c:pt>
                <c:pt idx="2076">
                  <c:v>1.41899706986181</c:v>
                </c:pt>
                <c:pt idx="2077">
                  <c:v>1.42349242074522</c:v>
                </c:pt>
                <c:pt idx="2078">
                  <c:v>1.4252951346584199</c:v>
                </c:pt>
                <c:pt idx="2079">
                  <c:v>1.42184973715762</c:v>
                </c:pt>
                <c:pt idx="2080">
                  <c:v>1.4068343938974599</c:v>
                </c:pt>
                <c:pt idx="2081">
                  <c:v>1.4121500532582401</c:v>
                </c:pt>
                <c:pt idx="2082">
                  <c:v>1.4010079046791699</c:v>
                </c:pt>
                <c:pt idx="2083">
                  <c:v>1.4029450352767101</c:v>
                </c:pt>
                <c:pt idx="2084">
                  <c:v>1.39330820252534</c:v>
                </c:pt>
                <c:pt idx="2085">
                  <c:v>1.37588165985297</c:v>
                </c:pt>
                <c:pt idx="2086">
                  <c:v>1.3679195424252699</c:v>
                </c:pt>
                <c:pt idx="2087">
                  <c:v>1.3539852983992999</c:v>
                </c:pt>
                <c:pt idx="2088">
                  <c:v>1.3653677617940501</c:v>
                </c:pt>
                <c:pt idx="2089">
                  <c:v>1.37196744533662</c:v>
                </c:pt>
                <c:pt idx="2090">
                  <c:v>1.38153429470251</c:v>
                </c:pt>
                <c:pt idx="2091">
                  <c:v>1.3823782678654599</c:v>
                </c:pt>
                <c:pt idx="2092">
                  <c:v>1.3783764633248301</c:v>
                </c:pt>
                <c:pt idx="2093">
                  <c:v>1.3814685667675199</c:v>
                </c:pt>
                <c:pt idx="2094">
                  <c:v>1.3767246913359299</c:v>
                </c:pt>
                <c:pt idx="2095">
                  <c:v>1.3705803615480401</c:v>
                </c:pt>
                <c:pt idx="2096">
                  <c:v>1.36601047141178</c:v>
                </c:pt>
                <c:pt idx="2097">
                  <c:v>1.3881294743311801</c:v>
                </c:pt>
                <c:pt idx="2098">
                  <c:v>1.3906698146175001</c:v>
                </c:pt>
                <c:pt idx="2099">
                  <c:v>1.38432636194402</c:v>
                </c:pt>
                <c:pt idx="2100">
                  <c:v>1.37761896024995</c:v>
                </c:pt>
                <c:pt idx="2101">
                  <c:v>1.3783829101911</c:v>
                </c:pt>
                <c:pt idx="2102">
                  <c:v>1.3775213249357401</c:v>
                </c:pt>
                <c:pt idx="2103">
                  <c:v>1.3763433471436299</c:v>
                </c:pt>
                <c:pt idx="2104">
                  <c:v>1.37419216330005</c:v>
                </c:pt>
                <c:pt idx="2105">
                  <c:v>1.36817573588524</c:v>
                </c:pt>
                <c:pt idx="2106">
                  <c:v>1.36689644508874</c:v>
                </c:pt>
                <c:pt idx="2107">
                  <c:v>1.3648951638712901</c:v>
                </c:pt>
                <c:pt idx="2108">
                  <c:v>1.36481415152927</c:v>
                </c:pt>
                <c:pt idx="2109">
                  <c:v>1.36452648826795</c:v>
                </c:pt>
                <c:pt idx="2110">
                  <c:v>1.3609533423256199</c:v>
                </c:pt>
                <c:pt idx="2111">
                  <c:v>1.3602416752606501</c:v>
                </c:pt>
                <c:pt idx="2112">
                  <c:v>1.3507440187646</c:v>
                </c:pt>
                <c:pt idx="2113">
                  <c:v>1.35094767261761</c:v>
                </c:pt>
                <c:pt idx="2114">
                  <c:v>1.3508110329374099</c:v>
                </c:pt>
                <c:pt idx="2115">
                  <c:v>1.34468322873761</c:v>
                </c:pt>
                <c:pt idx="2116">
                  <c:v>1.3520493142266701</c:v>
                </c:pt>
                <c:pt idx="2117">
                  <c:v>1.3510118233085699</c:v>
                </c:pt>
                <c:pt idx="2118">
                  <c:v>1.3544442829657199</c:v>
                </c:pt>
                <c:pt idx="2119">
                  <c:v>1.3664291681408001</c:v>
                </c:pt>
                <c:pt idx="2120">
                  <c:v>1.3675607256483699</c:v>
                </c:pt>
                <c:pt idx="2121">
                  <c:v>1.3768205781387399</c:v>
                </c:pt>
                <c:pt idx="2122">
                  <c:v>1.37353000289828</c:v>
                </c:pt>
                <c:pt idx="2123">
                  <c:v>1.3731727258645201</c:v>
                </c:pt>
                <c:pt idx="2124">
                  <c:v>1.3759849264497701</c:v>
                </c:pt>
                <c:pt idx="2125">
                  <c:v>1.38928476230523</c:v>
                </c:pt>
                <c:pt idx="2126">
                  <c:v>1.3947656171406999</c:v>
                </c:pt>
                <c:pt idx="2127">
                  <c:v>1.3889887615468499</c:v>
                </c:pt>
                <c:pt idx="2128">
                  <c:v>1.3858569587148499</c:v>
                </c:pt>
                <c:pt idx="2129">
                  <c:v>1.3942888068441399</c:v>
                </c:pt>
                <c:pt idx="2130">
                  <c:v>1.4096550906747201</c:v>
                </c:pt>
                <c:pt idx="2131">
                  <c:v>1.40903954532719</c:v>
                </c:pt>
                <c:pt idx="2132">
                  <c:v>1.4016378045043301</c:v>
                </c:pt>
                <c:pt idx="2133">
                  <c:v>1.3996597596274201</c:v>
                </c:pt>
                <c:pt idx="2134">
                  <c:v>1.4038504398782901</c:v>
                </c:pt>
                <c:pt idx="2135">
                  <c:v>1.3910665548329399</c:v>
                </c:pt>
                <c:pt idx="2136">
                  <c:v>1.38070465948173</c:v>
                </c:pt>
                <c:pt idx="2137">
                  <c:v>1.3813570963695601</c:v>
                </c:pt>
                <c:pt idx="2138">
                  <c:v>1.3806221454076399</c:v>
                </c:pt>
                <c:pt idx="2139">
                  <c:v>1.3817184190903999</c:v>
                </c:pt>
                <c:pt idx="2140">
                  <c:v>1.3818445834481801</c:v>
                </c:pt>
                <c:pt idx="2141">
                  <c:v>1.38473608558831</c:v>
                </c:pt>
                <c:pt idx="2142">
                  <c:v>1.38515690119667</c:v>
                </c:pt>
                <c:pt idx="2143">
                  <c:v>1.39036977949986</c:v>
                </c:pt>
                <c:pt idx="2144">
                  <c:v>1.3882194838314299</c:v>
                </c:pt>
                <c:pt idx="2145">
                  <c:v>1.3777646051533401</c:v>
                </c:pt>
                <c:pt idx="2146">
                  <c:v>1.37732782002957</c:v>
                </c:pt>
                <c:pt idx="2147">
                  <c:v>1.37141678148311</c:v>
                </c:pt>
                <c:pt idx="2148">
                  <c:v>1.3777382434471701</c:v>
                </c:pt>
                <c:pt idx="2149">
                  <c:v>1.3821688499889699</c:v>
                </c:pt>
                <c:pt idx="2150">
                  <c:v>1.3858427133740501</c:v>
                </c:pt>
                <c:pt idx="2151">
                  <c:v>1.38594993965154</c:v>
                </c:pt>
                <c:pt idx="2152">
                  <c:v>1.38567239014956</c:v>
                </c:pt>
                <c:pt idx="2153">
                  <c:v>1.38223201015597</c:v>
                </c:pt>
                <c:pt idx="2154">
                  <c:v>1.3758160245509901</c:v>
                </c:pt>
                <c:pt idx="2155">
                  <c:v>1.36426612154063</c:v>
                </c:pt>
                <c:pt idx="2156">
                  <c:v>1.3723437489767301</c:v>
                </c:pt>
                <c:pt idx="2157">
                  <c:v>1.3777435142958401</c:v>
                </c:pt>
                <c:pt idx="2158">
                  <c:v>1.3777330030555399</c:v>
                </c:pt>
                <c:pt idx="2159">
                  <c:v>1.3828657136725699</c:v>
                </c:pt>
                <c:pt idx="2160">
                  <c:v>1.3854620163262801</c:v>
                </c:pt>
                <c:pt idx="2161">
                  <c:v>1.3784791619305701</c:v>
                </c:pt>
                <c:pt idx="2162">
                  <c:v>1.3849211996567601</c:v>
                </c:pt>
                <c:pt idx="2163">
                  <c:v>1.3758142204236701</c:v>
                </c:pt>
                <c:pt idx="2164">
                  <c:v>1.37014653129283</c:v>
                </c:pt>
                <c:pt idx="2165">
                  <c:v>1.36151558773471</c:v>
                </c:pt>
                <c:pt idx="2166">
                  <c:v>1.35637645002324</c:v>
                </c:pt>
                <c:pt idx="2167">
                  <c:v>1.3593082807938099</c:v>
                </c:pt>
                <c:pt idx="2168">
                  <c:v>1.35917848048838</c:v>
                </c:pt>
                <c:pt idx="2169">
                  <c:v>1.3550546171562301</c:v>
                </c:pt>
                <c:pt idx="2170">
                  <c:v>1.36009381464961</c:v>
                </c:pt>
                <c:pt idx="2171">
                  <c:v>1.3535374382216101</c:v>
                </c:pt>
                <c:pt idx="2172">
                  <c:v>1.35034149990838</c:v>
                </c:pt>
                <c:pt idx="2173">
                  <c:v>1.34453217387694</c:v>
                </c:pt>
                <c:pt idx="2174">
                  <c:v>1.3529667458140699</c:v>
                </c:pt>
                <c:pt idx="2175">
                  <c:v>1.3583131739660601</c:v>
                </c:pt>
                <c:pt idx="2176">
                  <c:v>1.3600588497861399</c:v>
                </c:pt>
                <c:pt idx="2177">
                  <c:v>1.36094776172818</c:v>
                </c:pt>
                <c:pt idx="2178">
                  <c:v>1.3504788477840901</c:v>
                </c:pt>
                <c:pt idx="2179">
                  <c:v>1.3497740557278199</c:v>
                </c:pt>
                <c:pt idx="2180">
                  <c:v>1.35456707624248</c:v>
                </c:pt>
                <c:pt idx="2181">
                  <c:v>1.3528488654826101</c:v>
                </c:pt>
                <c:pt idx="2182">
                  <c:v>1.36417640381959</c:v>
                </c:pt>
                <c:pt idx="2183">
                  <c:v>1.35581418035545</c:v>
                </c:pt>
                <c:pt idx="2184">
                  <c:v>1.3576472229707199</c:v>
                </c:pt>
                <c:pt idx="2185">
                  <c:v>1.36399864439036</c:v>
                </c:pt>
                <c:pt idx="2186">
                  <c:v>1.36268338455792</c:v>
                </c:pt>
                <c:pt idx="2187">
                  <c:v>1.35884356363777</c:v>
                </c:pt>
                <c:pt idx="2188">
                  <c:v>1.3553429885685799</c:v>
                </c:pt>
                <c:pt idx="2189">
                  <c:v>1.35333467844579</c:v>
                </c:pt>
                <c:pt idx="2190">
                  <c:v>1.3495063537090799</c:v>
                </c:pt>
                <c:pt idx="2191">
                  <c:v>1.3523368523669399</c:v>
                </c:pt>
                <c:pt idx="2192">
                  <c:v>1.36361865423776</c:v>
                </c:pt>
                <c:pt idx="2193">
                  <c:v>1.3552217623860301</c:v>
                </c:pt>
                <c:pt idx="2194">
                  <c:v>1.34760672592885</c:v>
                </c:pt>
                <c:pt idx="2195">
                  <c:v>1.3428344814503601</c:v>
                </c:pt>
                <c:pt idx="2196">
                  <c:v>1.35040214962647</c:v>
                </c:pt>
                <c:pt idx="2197">
                  <c:v>1.3497014194972401</c:v>
                </c:pt>
                <c:pt idx="2198">
                  <c:v>1.3510196603971401</c:v>
                </c:pt>
                <c:pt idx="2199">
                  <c:v>1.34535525674979</c:v>
                </c:pt>
                <c:pt idx="2200">
                  <c:v>1.34362376673882</c:v>
                </c:pt>
                <c:pt idx="2201">
                  <c:v>1.34713745535518</c:v>
                </c:pt>
                <c:pt idx="2202">
                  <c:v>1.3477375317981199</c:v>
                </c:pt>
                <c:pt idx="2203">
                  <c:v>1.3327169002380499</c:v>
                </c:pt>
                <c:pt idx="2204">
                  <c:v>1.3190609474005499</c:v>
                </c:pt>
                <c:pt idx="2205">
                  <c:v>1.3162933003661601</c:v>
                </c:pt>
                <c:pt idx="2206">
                  <c:v>1.32014190553653</c:v>
                </c:pt>
                <c:pt idx="2207">
                  <c:v>1.31748450794329</c:v>
                </c:pt>
                <c:pt idx="2208">
                  <c:v>1.3153057137751101</c:v>
                </c:pt>
                <c:pt idx="2209">
                  <c:v>1.3226730093030601</c:v>
                </c:pt>
                <c:pt idx="2210">
                  <c:v>1.32398491003983</c:v>
                </c:pt>
                <c:pt idx="2211">
                  <c:v>1.3176549097624499</c:v>
                </c:pt>
                <c:pt idx="2212">
                  <c:v>1.3182154202787999</c:v>
                </c:pt>
                <c:pt idx="2213">
                  <c:v>1.3173937367720401</c:v>
                </c:pt>
                <c:pt idx="2214">
                  <c:v>1.3256578065253199</c:v>
                </c:pt>
                <c:pt idx="2215">
                  <c:v>1.3180200479106201</c:v>
                </c:pt>
                <c:pt idx="2216">
                  <c:v>1.3193253186913201</c:v>
                </c:pt>
                <c:pt idx="2217">
                  <c:v>1.32002715396876</c:v>
                </c:pt>
                <c:pt idx="2218">
                  <c:v>1.3164710018596</c:v>
                </c:pt>
                <c:pt idx="2219">
                  <c:v>1.3386595338001701</c:v>
                </c:pt>
                <c:pt idx="2220">
                  <c:v>1.34502864594227</c:v>
                </c:pt>
                <c:pt idx="2221">
                  <c:v>1.3495185039219599</c:v>
                </c:pt>
                <c:pt idx="2222">
                  <c:v>1.3470898274752301</c:v>
                </c:pt>
                <c:pt idx="2223">
                  <c:v>1.33674218057431</c:v>
                </c:pt>
                <c:pt idx="2224">
                  <c:v>1.32196441116519</c:v>
                </c:pt>
                <c:pt idx="2225">
                  <c:v>1.3298385229743399</c:v>
                </c:pt>
                <c:pt idx="2226">
                  <c:v>1.3255441828082799</c:v>
                </c:pt>
                <c:pt idx="2227">
                  <c:v>1.3327992030381699</c:v>
                </c:pt>
                <c:pt idx="2228">
                  <c:v>1.33573122567702</c:v>
                </c:pt>
                <c:pt idx="2229">
                  <c:v>1.3256139799372599</c:v>
                </c:pt>
                <c:pt idx="2230">
                  <c:v>1.33940526732203</c:v>
                </c:pt>
                <c:pt idx="2231">
                  <c:v>1.3344253773741901</c:v>
                </c:pt>
                <c:pt idx="2232">
                  <c:v>1.33737717436843</c:v>
                </c:pt>
                <c:pt idx="2233">
                  <c:v>1.3358677144792499</c:v>
                </c:pt>
                <c:pt idx="2234">
                  <c:v>1.3311669436407501</c:v>
                </c:pt>
                <c:pt idx="2235">
                  <c:v>1.3439932696374</c:v>
                </c:pt>
                <c:pt idx="2236">
                  <c:v>1.33705932519288</c:v>
                </c:pt>
                <c:pt idx="2237">
                  <c:v>1.33081552807081</c:v>
                </c:pt>
                <c:pt idx="2238">
                  <c:v>1.3348953716651499</c:v>
                </c:pt>
                <c:pt idx="2239">
                  <c:v>1.343295266935</c:v>
                </c:pt>
                <c:pt idx="2240">
                  <c:v>1.33946072790766</c:v>
                </c:pt>
                <c:pt idx="2241">
                  <c:v>1.35045021856056</c:v>
                </c:pt>
                <c:pt idx="2242">
                  <c:v>1.3454740787957999</c:v>
                </c:pt>
                <c:pt idx="2243">
                  <c:v>1.34385541608312</c:v>
                </c:pt>
                <c:pt idx="2244">
                  <c:v>1.3366955361216599</c:v>
                </c:pt>
                <c:pt idx="2245">
                  <c:v>1.3356972610886499</c:v>
                </c:pt>
                <c:pt idx="2246">
                  <c:v>1.3367118594882701</c:v>
                </c:pt>
                <c:pt idx="2247">
                  <c:v>1.3298010558794</c:v>
                </c:pt>
                <c:pt idx="2248">
                  <c:v>1.3250868431013401</c:v>
                </c:pt>
                <c:pt idx="2249">
                  <c:v>1.3192079391692799</c:v>
                </c:pt>
                <c:pt idx="2250">
                  <c:v>1.3155700434678601</c:v>
                </c:pt>
                <c:pt idx="2251">
                  <c:v>1.31312389876469</c:v>
                </c:pt>
                <c:pt idx="2252">
                  <c:v>1.32094809513733</c:v>
                </c:pt>
                <c:pt idx="2253">
                  <c:v>1.3237891963731001</c:v>
                </c:pt>
                <c:pt idx="2254">
                  <c:v>1.3246302778235</c:v>
                </c:pt>
                <c:pt idx="2255">
                  <c:v>1.32985065332567</c:v>
                </c:pt>
                <c:pt idx="2256">
                  <c:v>1.3356523922843599</c:v>
                </c:pt>
                <c:pt idx="2257">
                  <c:v>1.3343281335381301</c:v>
                </c:pt>
                <c:pt idx="2258">
                  <c:v>1.3249071617322301</c:v>
                </c:pt>
                <c:pt idx="2259">
                  <c:v>1.3243230337243701</c:v>
                </c:pt>
                <c:pt idx="2260">
                  <c:v>1.3259447952451699</c:v>
                </c:pt>
                <c:pt idx="2261">
                  <c:v>1.31553522250508</c:v>
                </c:pt>
                <c:pt idx="2262">
                  <c:v>1.3069155177821601</c:v>
                </c:pt>
                <c:pt idx="2263">
                  <c:v>1.3121346879210301</c:v>
                </c:pt>
                <c:pt idx="2264">
                  <c:v>1.31423486656485</c:v>
                </c:pt>
                <c:pt idx="2265">
                  <c:v>1.3168964819243301</c:v>
                </c:pt>
                <c:pt idx="2266">
                  <c:v>1.31702310807434</c:v>
                </c:pt>
                <c:pt idx="2267">
                  <c:v>1.3202540312914199</c:v>
                </c:pt>
                <c:pt idx="2268">
                  <c:v>1.3282607939829101</c:v>
                </c:pt>
                <c:pt idx="2269">
                  <c:v>1.3247158813456901</c:v>
                </c:pt>
                <c:pt idx="2270">
                  <c:v>1.33150736692968</c:v>
                </c:pt>
                <c:pt idx="2271">
                  <c:v>1.34275704079359</c:v>
                </c:pt>
                <c:pt idx="2272">
                  <c:v>1.34599738575615</c:v>
                </c:pt>
                <c:pt idx="2273">
                  <c:v>1.3503441113892301</c:v>
                </c:pt>
                <c:pt idx="2274">
                  <c:v>1.35436738927291</c:v>
                </c:pt>
                <c:pt idx="2275">
                  <c:v>1.34807979805631</c:v>
                </c:pt>
                <c:pt idx="2276">
                  <c:v>1.3465592285590899</c:v>
                </c:pt>
                <c:pt idx="2277">
                  <c:v>1.3443857263801999</c:v>
                </c:pt>
                <c:pt idx="2278">
                  <c:v>1.35025136729396</c:v>
                </c:pt>
                <c:pt idx="2279">
                  <c:v>1.3509087646934801</c:v>
                </c:pt>
                <c:pt idx="2280">
                  <c:v>1.35340327417493</c:v>
                </c:pt>
                <c:pt idx="2281">
                  <c:v>1.3544932503076501</c:v>
                </c:pt>
                <c:pt idx="2282">
                  <c:v>1.3458488696088</c:v>
                </c:pt>
                <c:pt idx="2283">
                  <c:v>1.3410846289384799</c:v>
                </c:pt>
                <c:pt idx="2284">
                  <c:v>1.3370944523557</c:v>
                </c:pt>
                <c:pt idx="2285">
                  <c:v>1.3442698233727699</c:v>
                </c:pt>
                <c:pt idx="2286">
                  <c:v>1.3428468520983201</c:v>
                </c:pt>
                <c:pt idx="2287">
                  <c:v>1.3418462954086601</c:v>
                </c:pt>
                <c:pt idx="2288">
                  <c:v>1.35169326467499</c:v>
                </c:pt>
                <c:pt idx="2289">
                  <c:v>1.34841922107261</c:v>
                </c:pt>
                <c:pt idx="2290">
                  <c:v>1.35686447985117</c:v>
                </c:pt>
                <c:pt idx="2291">
                  <c:v>1.3588071121038301</c:v>
                </c:pt>
                <c:pt idx="2292">
                  <c:v>1.35733072270109</c:v>
                </c:pt>
                <c:pt idx="2293">
                  <c:v>1.3556147193921</c:v>
                </c:pt>
                <c:pt idx="2294">
                  <c:v>1.3537698766994199</c:v>
                </c:pt>
                <c:pt idx="2295">
                  <c:v>1.35603349966625</c:v>
                </c:pt>
                <c:pt idx="2296">
                  <c:v>1.3646011160493601</c:v>
                </c:pt>
                <c:pt idx="2297">
                  <c:v>1.3636886062706499</c:v>
                </c:pt>
                <c:pt idx="2298">
                  <c:v>1.3766230375255599</c:v>
                </c:pt>
                <c:pt idx="2299">
                  <c:v>1.3677832303383901</c:v>
                </c:pt>
                <c:pt idx="2300">
                  <c:v>1.3624789332269001</c:v>
                </c:pt>
                <c:pt idx="2301">
                  <c:v>1.36430535041837</c:v>
                </c:pt>
                <c:pt idx="2302">
                  <c:v>1.3656128098479501</c:v>
                </c:pt>
                <c:pt idx="2303">
                  <c:v>1.3617042930539001</c:v>
                </c:pt>
                <c:pt idx="2304">
                  <c:v>1.36148994518588</c:v>
                </c:pt>
                <c:pt idx="2305">
                  <c:v>1.34014956455239</c:v>
                </c:pt>
                <c:pt idx="2306">
                  <c:v>1.33779385168783</c:v>
                </c:pt>
                <c:pt idx="2307">
                  <c:v>1.3403770561185999</c:v>
                </c:pt>
                <c:pt idx="2308">
                  <c:v>1.3413571759224101</c:v>
                </c:pt>
                <c:pt idx="2309">
                  <c:v>1.3424072660411701</c:v>
                </c:pt>
                <c:pt idx="2310">
                  <c:v>1.3496497792469699</c:v>
                </c:pt>
                <c:pt idx="2311">
                  <c:v>1.3462624972535999</c:v>
                </c:pt>
                <c:pt idx="2312">
                  <c:v>1.3513704922158201</c:v>
                </c:pt>
                <c:pt idx="2313">
                  <c:v>1.3541705153829999</c:v>
                </c:pt>
                <c:pt idx="2314">
                  <c:v>1.36722340133081</c:v>
                </c:pt>
                <c:pt idx="2315">
                  <c:v>1.3600454964886199</c:v>
                </c:pt>
                <c:pt idx="2316">
                  <c:v>1.36847205804396</c:v>
                </c:pt>
                <c:pt idx="2317">
                  <c:v>1.3719802269736801</c:v>
                </c:pt>
                <c:pt idx="2318">
                  <c:v>1.3709818073556299</c:v>
                </c:pt>
                <c:pt idx="2319">
                  <c:v>1.3727240145239299</c:v>
                </c:pt>
                <c:pt idx="2320">
                  <c:v>1.3624054464704101</c:v>
                </c:pt>
                <c:pt idx="2321">
                  <c:v>1.36653870400927</c:v>
                </c:pt>
                <c:pt idx="2322">
                  <c:v>1.3638803591765201</c:v>
                </c:pt>
                <c:pt idx="2323">
                  <c:v>1.36741945502014</c:v>
                </c:pt>
                <c:pt idx="2324">
                  <c:v>1.3628895707802</c:v>
                </c:pt>
                <c:pt idx="2325">
                  <c:v>1.3747817721250499</c:v>
                </c:pt>
                <c:pt idx="2326">
                  <c:v>1.37448555748235</c:v>
                </c:pt>
                <c:pt idx="2327">
                  <c:v>1.3798033049696301</c:v>
                </c:pt>
                <c:pt idx="2328">
                  <c:v>1.3814841672938301</c:v>
                </c:pt>
                <c:pt idx="2329">
                  <c:v>1.3800646418540199</c:v>
                </c:pt>
                <c:pt idx="2330">
                  <c:v>1.38580845599014</c:v>
                </c:pt>
                <c:pt idx="2331">
                  <c:v>1.3803762685593</c:v>
                </c:pt>
                <c:pt idx="2332">
                  <c:v>1.3814466269057699</c:v>
                </c:pt>
                <c:pt idx="2333">
                  <c:v>1.37866612557904</c:v>
                </c:pt>
                <c:pt idx="2334">
                  <c:v>1.3698442744188599</c:v>
                </c:pt>
                <c:pt idx="2335">
                  <c:v>1.36418002709386</c:v>
                </c:pt>
                <c:pt idx="2336">
                  <c:v>1.36707229975335</c:v>
                </c:pt>
                <c:pt idx="2337">
                  <c:v>1.36449714421279</c:v>
                </c:pt>
                <c:pt idx="2338">
                  <c:v>1.35946888596152</c:v>
                </c:pt>
                <c:pt idx="2339">
                  <c:v>1.35368612665307</c:v>
                </c:pt>
                <c:pt idx="2340">
                  <c:v>1.3446496864883</c:v>
                </c:pt>
                <c:pt idx="2341">
                  <c:v>1.33671960580797</c:v>
                </c:pt>
                <c:pt idx="2342">
                  <c:v>1.3359697861647399</c:v>
                </c:pt>
                <c:pt idx="2343">
                  <c:v>1.3314867753634601</c:v>
                </c:pt>
                <c:pt idx="2344">
                  <c:v>1.32658082977799</c:v>
                </c:pt>
                <c:pt idx="2345">
                  <c:v>1.32692215991902</c:v>
                </c:pt>
                <c:pt idx="2346">
                  <c:v>1.32845576495463</c:v>
                </c:pt>
                <c:pt idx="2347">
                  <c:v>1.33039435022577</c:v>
                </c:pt>
                <c:pt idx="2348">
                  <c:v>1.34270804807523</c:v>
                </c:pt>
                <c:pt idx="2349">
                  <c:v>1.34205956934828</c:v>
                </c:pt>
                <c:pt idx="2350">
                  <c:v>1.3354068965802599</c:v>
                </c:pt>
                <c:pt idx="2351">
                  <c:v>1.32718672297425</c:v>
                </c:pt>
                <c:pt idx="2352">
                  <c:v>1.3260755072636801</c:v>
                </c:pt>
                <c:pt idx="2353">
                  <c:v>1.3258249720916599</c:v>
                </c:pt>
                <c:pt idx="2354">
                  <c:v>1.3214258070474501</c:v>
                </c:pt>
                <c:pt idx="2355">
                  <c:v>1.3242553839581701</c:v>
                </c:pt>
                <c:pt idx="2356">
                  <c:v>1.3249917587159601</c:v>
                </c:pt>
                <c:pt idx="2357">
                  <c:v>1.3246329898679301</c:v>
                </c:pt>
                <c:pt idx="2358">
                  <c:v>1.31809722895328</c:v>
                </c:pt>
                <c:pt idx="2359">
                  <c:v>1.32194113938508</c:v>
                </c:pt>
                <c:pt idx="2360">
                  <c:v>1.3144496137852599</c:v>
                </c:pt>
                <c:pt idx="2361">
                  <c:v>1.31625124330947</c:v>
                </c:pt>
                <c:pt idx="2362">
                  <c:v>1.3042609513764201</c:v>
                </c:pt>
                <c:pt idx="2363">
                  <c:v>1.29979537612336</c:v>
                </c:pt>
                <c:pt idx="2364">
                  <c:v>1.2832037729805199</c:v>
                </c:pt>
                <c:pt idx="2365">
                  <c:v>1.28926065447285</c:v>
                </c:pt>
                <c:pt idx="2366">
                  <c:v>1.3059358636254099</c:v>
                </c:pt>
                <c:pt idx="2367">
                  <c:v>1.29946729948874</c:v>
                </c:pt>
                <c:pt idx="2368">
                  <c:v>1.2990724003834799</c:v>
                </c:pt>
                <c:pt idx="2369">
                  <c:v>1.30827063723042</c:v>
                </c:pt>
                <c:pt idx="2370">
                  <c:v>1.3099945342352199</c:v>
                </c:pt>
                <c:pt idx="2371">
                  <c:v>1.3076443147618699</c:v>
                </c:pt>
                <c:pt idx="2372">
                  <c:v>1.3100509708126999</c:v>
                </c:pt>
                <c:pt idx="2373">
                  <c:v>1.3116053230779201</c:v>
                </c:pt>
                <c:pt idx="2374">
                  <c:v>1.32007964863497</c:v>
                </c:pt>
                <c:pt idx="2375">
                  <c:v>1.3178664464149199</c:v>
                </c:pt>
                <c:pt idx="2376">
                  <c:v>1.3188830688145901</c:v>
                </c:pt>
                <c:pt idx="2377">
                  <c:v>1.3201184419055401</c:v>
                </c:pt>
                <c:pt idx="2378">
                  <c:v>1.3141469272074999</c:v>
                </c:pt>
                <c:pt idx="2379">
                  <c:v>1.31575168480884</c:v>
                </c:pt>
                <c:pt idx="2380">
                  <c:v>1.31110144430939</c:v>
                </c:pt>
                <c:pt idx="2381">
                  <c:v>1.31383046762907</c:v>
                </c:pt>
                <c:pt idx="2382">
                  <c:v>1.31218621925507</c:v>
                </c:pt>
                <c:pt idx="2383">
                  <c:v>1.31019073355617</c:v>
                </c:pt>
                <c:pt idx="2384">
                  <c:v>1.30184778697426</c:v>
                </c:pt>
                <c:pt idx="2385">
                  <c:v>1.3120623382730701</c:v>
                </c:pt>
                <c:pt idx="2386">
                  <c:v>1.3119191903607199</c:v>
                </c:pt>
                <c:pt idx="2387">
                  <c:v>1.3020272991233901</c:v>
                </c:pt>
                <c:pt idx="2388">
                  <c:v>1.30529702082711</c:v>
                </c:pt>
                <c:pt idx="2389">
                  <c:v>1.3025326083914199</c:v>
                </c:pt>
                <c:pt idx="2390">
                  <c:v>1.31375158173838</c:v>
                </c:pt>
                <c:pt idx="2391">
                  <c:v>1.31755233471003</c:v>
                </c:pt>
                <c:pt idx="2392">
                  <c:v>1.3196334733178201</c:v>
                </c:pt>
                <c:pt idx="2393">
                  <c:v>1.3211162763322899</c:v>
                </c:pt>
                <c:pt idx="2394">
                  <c:v>1.33177144273005</c:v>
                </c:pt>
                <c:pt idx="2395">
                  <c:v>1.3301727215554</c:v>
                </c:pt>
                <c:pt idx="2396">
                  <c:v>1.33246334074682</c:v>
                </c:pt>
                <c:pt idx="2397">
                  <c:v>1.3359031473075</c:v>
                </c:pt>
                <c:pt idx="2398">
                  <c:v>1.3253211549261701</c:v>
                </c:pt>
                <c:pt idx="2399">
                  <c:v>1.33082381805562</c:v>
                </c:pt>
                <c:pt idx="2400">
                  <c:v>1.3269048918369</c:v>
                </c:pt>
                <c:pt idx="2401">
                  <c:v>1.32881517871253</c:v>
                </c:pt>
                <c:pt idx="2402">
                  <c:v>1.34202443179537</c:v>
                </c:pt>
                <c:pt idx="2403">
                  <c:v>1.3549306599547399</c:v>
                </c:pt>
                <c:pt idx="2404">
                  <c:v>1.3617838196788801</c:v>
                </c:pt>
                <c:pt idx="2405">
                  <c:v>1.34920129312652</c:v>
                </c:pt>
                <c:pt idx="2406">
                  <c:v>1.3545688504359401</c:v>
                </c:pt>
                <c:pt idx="2407">
                  <c:v>1.35516519159277</c:v>
                </c:pt>
                <c:pt idx="2408">
                  <c:v>1.3678996081727399</c:v>
                </c:pt>
                <c:pt idx="2409">
                  <c:v>1.3931208321031301</c:v>
                </c:pt>
                <c:pt idx="2410">
                  <c:v>1.39001152942165</c:v>
                </c:pt>
                <c:pt idx="2411">
                  <c:v>1.3775785794101301</c:v>
                </c:pt>
                <c:pt idx="2412">
                  <c:v>1.3793719568743701</c:v>
                </c:pt>
                <c:pt idx="2413">
                  <c:v>1.3829262932369</c:v>
                </c:pt>
                <c:pt idx="2414">
                  <c:v>1.38243713417242</c:v>
                </c:pt>
                <c:pt idx="2415">
                  <c:v>1.3857252866087399</c:v>
                </c:pt>
                <c:pt idx="2416">
                  <c:v>1.37551784634968</c:v>
                </c:pt>
                <c:pt idx="2417">
                  <c:v>1.3554347868854399</c:v>
                </c:pt>
                <c:pt idx="2418">
                  <c:v>1.35637088039005</c:v>
                </c:pt>
                <c:pt idx="2419">
                  <c:v>1.3459311645716301</c:v>
                </c:pt>
                <c:pt idx="2420">
                  <c:v>1.34942683463469</c:v>
                </c:pt>
                <c:pt idx="2421">
                  <c:v>1.3477483241152299</c:v>
                </c:pt>
                <c:pt idx="2422">
                  <c:v>1.3490750375410001</c:v>
                </c:pt>
                <c:pt idx="2423">
                  <c:v>1.3528720257159901</c:v>
                </c:pt>
                <c:pt idx="2424">
                  <c:v>1.36523998242098</c:v>
                </c:pt>
                <c:pt idx="2425">
                  <c:v>1.3576861283413699</c:v>
                </c:pt>
                <c:pt idx="2426">
                  <c:v>1.3390674369135001</c:v>
                </c:pt>
                <c:pt idx="2427">
                  <c:v>1.3524646469808901</c:v>
                </c:pt>
                <c:pt idx="2428">
                  <c:v>1.35508403461303</c:v>
                </c:pt>
                <c:pt idx="2429">
                  <c:v>1.3614667912568501</c:v>
                </c:pt>
                <c:pt idx="2430">
                  <c:v>1.36688630477771</c:v>
                </c:pt>
                <c:pt idx="2431">
                  <c:v>1.3608808910452701</c:v>
                </c:pt>
                <c:pt idx="2432">
                  <c:v>1.36029959910441</c:v>
                </c:pt>
                <c:pt idx="2433">
                  <c:v>1.3639143915595799</c:v>
                </c:pt>
                <c:pt idx="2434">
                  <c:v>1.3482515938296</c:v>
                </c:pt>
                <c:pt idx="2435">
                  <c:v>1.32992577663434</c:v>
                </c:pt>
                <c:pt idx="2436">
                  <c:v>1.3101236522825701</c:v>
                </c:pt>
                <c:pt idx="2437">
                  <c:v>1.30305507574986</c:v>
                </c:pt>
                <c:pt idx="2438">
                  <c:v>1.3027576116120401</c:v>
                </c:pt>
                <c:pt idx="2439">
                  <c:v>1.30090880471458</c:v>
                </c:pt>
                <c:pt idx="2440">
                  <c:v>1.3010822290895501</c:v>
                </c:pt>
                <c:pt idx="2441">
                  <c:v>1.30066248894224</c:v>
                </c:pt>
                <c:pt idx="2442">
                  <c:v>1.29859872359921</c:v>
                </c:pt>
                <c:pt idx="2443">
                  <c:v>1.30010243096776</c:v>
                </c:pt>
                <c:pt idx="2444">
                  <c:v>1.30454131916937</c:v>
                </c:pt>
                <c:pt idx="2445">
                  <c:v>1.3153794963159899</c:v>
                </c:pt>
                <c:pt idx="2446">
                  <c:v>1.3071924215664701</c:v>
                </c:pt>
                <c:pt idx="2447">
                  <c:v>1.3104246592614901</c:v>
                </c:pt>
                <c:pt idx="2448">
                  <c:v>1.3037315317666101</c:v>
                </c:pt>
                <c:pt idx="2449">
                  <c:v>1.3056167233179601</c:v>
                </c:pt>
                <c:pt idx="2450">
                  <c:v>1.3024804967134</c:v>
                </c:pt>
                <c:pt idx="2451">
                  <c:v>1.3043842258194001</c:v>
                </c:pt>
                <c:pt idx="2452">
                  <c:v>1.29392084581273</c:v>
                </c:pt>
                <c:pt idx="2453">
                  <c:v>1.2904615351648301</c:v>
                </c:pt>
                <c:pt idx="2454">
                  <c:v>1.28616102127293</c:v>
                </c:pt>
                <c:pt idx="2455">
                  <c:v>1.2848193975572499</c:v>
                </c:pt>
                <c:pt idx="2456">
                  <c:v>1.2920422923474399</c:v>
                </c:pt>
                <c:pt idx="2457">
                  <c:v>1.2966077716614599</c:v>
                </c:pt>
                <c:pt idx="2458">
                  <c:v>1.2979018374333799</c:v>
                </c:pt>
                <c:pt idx="2459">
                  <c:v>1.2945329668993699</c:v>
                </c:pt>
                <c:pt idx="2460">
                  <c:v>1.29195237838164</c:v>
                </c:pt>
                <c:pt idx="2461">
                  <c:v>1.2986953571791899</c:v>
                </c:pt>
                <c:pt idx="2462">
                  <c:v>1.2789473272688601</c:v>
                </c:pt>
                <c:pt idx="2463">
                  <c:v>1.28647683568258</c:v>
                </c:pt>
                <c:pt idx="2464">
                  <c:v>1.29406425489292</c:v>
                </c:pt>
                <c:pt idx="2465">
                  <c:v>1.29314058609421</c:v>
                </c:pt>
                <c:pt idx="2466">
                  <c:v>1.29246234652109</c:v>
                </c:pt>
                <c:pt idx="2467">
                  <c:v>1.29240056242042</c:v>
                </c:pt>
                <c:pt idx="2468">
                  <c:v>1.29780684720803</c:v>
                </c:pt>
                <c:pt idx="2469">
                  <c:v>1.3087551244315401</c:v>
                </c:pt>
                <c:pt idx="2470">
                  <c:v>1.2866159006817901</c:v>
                </c:pt>
                <c:pt idx="2471">
                  <c:v>1.2826444005253199</c:v>
                </c:pt>
                <c:pt idx="2472">
                  <c:v>1.28529620936199</c:v>
                </c:pt>
                <c:pt idx="2473">
                  <c:v>1.2901911182985299</c:v>
                </c:pt>
                <c:pt idx="2474">
                  <c:v>1.2943960944545601</c:v>
                </c:pt>
                <c:pt idx="2475">
                  <c:v>1.3043025937702699</c:v>
                </c:pt>
                <c:pt idx="2476">
                  <c:v>1.3043706187817901</c:v>
                </c:pt>
                <c:pt idx="2477">
                  <c:v>1.30895419992122</c:v>
                </c:pt>
                <c:pt idx="2478">
                  <c:v>1.30477189725553</c:v>
                </c:pt>
                <c:pt idx="2479">
                  <c:v>1.3058484704514699</c:v>
                </c:pt>
                <c:pt idx="2480">
                  <c:v>1.3096192640267601</c:v>
                </c:pt>
                <c:pt idx="2481">
                  <c:v>1.3126069946026799</c:v>
                </c:pt>
                <c:pt idx="2482">
                  <c:v>1.3319282740728799</c:v>
                </c:pt>
                <c:pt idx="2483">
                  <c:v>1.3201175108545999</c:v>
                </c:pt>
                <c:pt idx="2484">
                  <c:v>1.31801393375706</c:v>
                </c:pt>
                <c:pt idx="2485">
                  <c:v>1.2996113433513901</c:v>
                </c:pt>
                <c:pt idx="2486">
                  <c:v>1.30400415473571</c:v>
                </c:pt>
                <c:pt idx="2487">
                  <c:v>1.2906598457626799</c:v>
                </c:pt>
                <c:pt idx="2488">
                  <c:v>1.2888047987122599</c:v>
                </c:pt>
                <c:pt idx="2489">
                  <c:v>1.2942794522181</c:v>
                </c:pt>
                <c:pt idx="2490">
                  <c:v>1.28532418014969</c:v>
                </c:pt>
                <c:pt idx="2491">
                  <c:v>1.2870939759471001</c:v>
                </c:pt>
                <c:pt idx="2492">
                  <c:v>1.2811407830485499</c:v>
                </c:pt>
                <c:pt idx="2493">
                  <c:v>1.2819819675577699</c:v>
                </c:pt>
                <c:pt idx="2494">
                  <c:v>1.2900022129092601</c:v>
                </c:pt>
                <c:pt idx="2495">
                  <c:v>1.2867622123301401</c:v>
                </c:pt>
                <c:pt idx="2496">
                  <c:v>1.2922356318846999</c:v>
                </c:pt>
                <c:pt idx="2497">
                  <c:v>1.2731900789717701</c:v>
                </c:pt>
                <c:pt idx="2498">
                  <c:v>1.26914520449141</c:v>
                </c:pt>
                <c:pt idx="2499">
                  <c:v>1.26146205660347</c:v>
                </c:pt>
                <c:pt idx="2500">
                  <c:v>1.2642229543369401</c:v>
                </c:pt>
                <c:pt idx="2501">
                  <c:v>1.2522596746394401</c:v>
                </c:pt>
                <c:pt idx="2502">
                  <c:v>1.2435692226538999</c:v>
                </c:pt>
                <c:pt idx="2503">
                  <c:v>1.2454598206729199</c:v>
                </c:pt>
                <c:pt idx="2504">
                  <c:v>1.23265332123439</c:v>
                </c:pt>
                <c:pt idx="2505">
                  <c:v>1.2316629857752699</c:v>
                </c:pt>
                <c:pt idx="2506">
                  <c:v>1.24293775041507</c:v>
                </c:pt>
                <c:pt idx="2507">
                  <c:v>1.2423045475944401</c:v>
                </c:pt>
                <c:pt idx="2508">
                  <c:v>1.2405765333206999</c:v>
                </c:pt>
                <c:pt idx="2509">
                  <c:v>1.2368992882877199</c:v>
                </c:pt>
                <c:pt idx="2510">
                  <c:v>1.2392474730474099</c:v>
                </c:pt>
                <c:pt idx="2511">
                  <c:v>1.2414707551572199</c:v>
                </c:pt>
                <c:pt idx="2512">
                  <c:v>1.2410718121619799</c:v>
                </c:pt>
                <c:pt idx="2513">
                  <c:v>1.24103199025475</c:v>
                </c:pt>
                <c:pt idx="2514">
                  <c:v>1.2390652623740299</c:v>
                </c:pt>
                <c:pt idx="2515">
                  <c:v>1.2478675201065601</c:v>
                </c:pt>
                <c:pt idx="2516">
                  <c:v>1.2502351014170101</c:v>
                </c:pt>
                <c:pt idx="2517">
                  <c:v>1.25422678354289</c:v>
                </c:pt>
                <c:pt idx="2518">
                  <c:v>1.25760908262019</c:v>
                </c:pt>
                <c:pt idx="2519">
                  <c:v>1.26528824271364</c:v>
                </c:pt>
                <c:pt idx="2520">
                  <c:v>1.2691981985699901</c:v>
                </c:pt>
                <c:pt idx="2521">
                  <c:v>1.2753752032027901</c:v>
                </c:pt>
                <c:pt idx="2522">
                  <c:v>1.27264663088797</c:v>
                </c:pt>
                <c:pt idx="2523">
                  <c:v>1.2670528002196699</c:v>
                </c:pt>
                <c:pt idx="2524">
                  <c:v>1.2740399308985999</c:v>
                </c:pt>
                <c:pt idx="2525">
                  <c:v>1.27751567723591</c:v>
                </c:pt>
                <c:pt idx="2526">
                  <c:v>1.26919905757427</c:v>
                </c:pt>
                <c:pt idx="2527">
                  <c:v>1.25956046035957</c:v>
                </c:pt>
                <c:pt idx="2528">
                  <c:v>1.2677859656603501</c:v>
                </c:pt>
                <c:pt idx="2529">
                  <c:v>1.2680961595417</c:v>
                </c:pt>
                <c:pt idx="2530">
                  <c:v>1.26540144735208</c:v>
                </c:pt>
                <c:pt idx="2531">
                  <c:v>1.2621015744490101</c:v>
                </c:pt>
                <c:pt idx="2532">
                  <c:v>1.2688222839827299</c:v>
                </c:pt>
                <c:pt idx="2533">
                  <c:v>1.2765433080887001</c:v>
                </c:pt>
                <c:pt idx="2534">
                  <c:v>1.27065794862927</c:v>
                </c:pt>
                <c:pt idx="2535">
                  <c:v>1.27407158444988</c:v>
                </c:pt>
                <c:pt idx="2536">
                  <c:v>1.2658492308503899</c:v>
                </c:pt>
                <c:pt idx="2537">
                  <c:v>1.26031793179473</c:v>
                </c:pt>
                <c:pt idx="2538">
                  <c:v>1.26220657801451</c:v>
                </c:pt>
                <c:pt idx="2539">
                  <c:v>1.26347359426304</c:v>
                </c:pt>
                <c:pt idx="2540">
                  <c:v>1.26625220815336</c:v>
                </c:pt>
                <c:pt idx="2541">
                  <c:v>1.26109627363281</c:v>
                </c:pt>
                <c:pt idx="2542">
                  <c:v>1.2597587753194399</c:v>
                </c:pt>
                <c:pt idx="2543">
                  <c:v>1.2636844215398</c:v>
                </c:pt>
                <c:pt idx="2544">
                  <c:v>1.27623302253447</c:v>
                </c:pt>
                <c:pt idx="2545">
                  <c:v>1.2791662857097099</c:v>
                </c:pt>
                <c:pt idx="2546">
                  <c:v>1.28624181845861</c:v>
                </c:pt>
                <c:pt idx="2547">
                  <c:v>1.2867715635377699</c:v>
                </c:pt>
                <c:pt idx="2548">
                  <c:v>1.2863833277110801</c:v>
                </c:pt>
                <c:pt idx="2549">
                  <c:v>1.28236436865598</c:v>
                </c:pt>
                <c:pt idx="2550">
                  <c:v>1.2824505225279199</c:v>
                </c:pt>
                <c:pt idx="2551">
                  <c:v>1.27295897312523</c:v>
                </c:pt>
                <c:pt idx="2552">
                  <c:v>1.2789109925967299</c:v>
                </c:pt>
                <c:pt idx="2553">
                  <c:v>1.28494911209207</c:v>
                </c:pt>
                <c:pt idx="2554">
                  <c:v>1.2867350164216</c:v>
                </c:pt>
                <c:pt idx="2555">
                  <c:v>1.2994545683927601</c:v>
                </c:pt>
                <c:pt idx="2556">
                  <c:v>1.29592711718857</c:v>
                </c:pt>
                <c:pt idx="2557">
                  <c:v>1.30155562240079</c:v>
                </c:pt>
                <c:pt idx="2558">
                  <c:v>1.2919770455300801</c:v>
                </c:pt>
                <c:pt idx="2559">
                  <c:v>1.2932891213916999</c:v>
                </c:pt>
                <c:pt idx="2560">
                  <c:v>1.2985461780101</c:v>
                </c:pt>
                <c:pt idx="2561">
                  <c:v>1.2974057463336599</c:v>
                </c:pt>
                <c:pt idx="2562">
                  <c:v>1.30515732474267</c:v>
                </c:pt>
                <c:pt idx="2563">
                  <c:v>1.3064458785469699</c:v>
                </c:pt>
                <c:pt idx="2564">
                  <c:v>1.3102925897950499</c:v>
                </c:pt>
                <c:pt idx="2565">
                  <c:v>1.3171745677011499</c:v>
                </c:pt>
                <c:pt idx="2566">
                  <c:v>1.3139226272056901</c:v>
                </c:pt>
                <c:pt idx="2567">
                  <c:v>1.3093351820749599</c:v>
                </c:pt>
                <c:pt idx="2568">
                  <c:v>1.3121832921377401</c:v>
                </c:pt>
                <c:pt idx="2569">
                  <c:v>1.31527829190761</c:v>
                </c:pt>
                <c:pt idx="2570">
                  <c:v>1.3083088577334001</c:v>
                </c:pt>
                <c:pt idx="2571">
                  <c:v>1.31162106106173</c:v>
                </c:pt>
                <c:pt idx="2572">
                  <c:v>1.30423520005633</c:v>
                </c:pt>
                <c:pt idx="2573">
                  <c:v>1.30370812697938</c:v>
                </c:pt>
                <c:pt idx="2574">
                  <c:v>1.3154587452728499</c:v>
                </c:pt>
                <c:pt idx="2575">
                  <c:v>1.31820223063348</c:v>
                </c:pt>
                <c:pt idx="2576">
                  <c:v>1.3121114314095601</c:v>
                </c:pt>
                <c:pt idx="2577">
                  <c:v>1.3139391077906899</c:v>
                </c:pt>
                <c:pt idx="2578">
                  <c:v>1.3050491511479001</c:v>
                </c:pt>
                <c:pt idx="2579">
                  <c:v>1.30477127842838</c:v>
                </c:pt>
                <c:pt idx="2580">
                  <c:v>1.2998844709848201</c:v>
                </c:pt>
                <c:pt idx="2581">
                  <c:v>1.2980968466657099</c:v>
                </c:pt>
                <c:pt idx="2582">
                  <c:v>1.2933439263503901</c:v>
                </c:pt>
                <c:pt idx="2583">
                  <c:v>1.2962704014397199</c:v>
                </c:pt>
                <c:pt idx="2584">
                  <c:v>1.2818837707723501</c:v>
                </c:pt>
                <c:pt idx="2585">
                  <c:v>1.2791790836161301</c:v>
                </c:pt>
                <c:pt idx="2586">
                  <c:v>1.28419672678841</c:v>
                </c:pt>
                <c:pt idx="2587">
                  <c:v>1.30253471131571</c:v>
                </c:pt>
                <c:pt idx="2588">
                  <c:v>1.3154155098557401</c:v>
                </c:pt>
                <c:pt idx="2589">
                  <c:v>1.32413958246241</c:v>
                </c:pt>
                <c:pt idx="2590">
                  <c:v>1.33058864884843</c:v>
                </c:pt>
                <c:pt idx="2591">
                  <c:v>1.3409561404433299</c:v>
                </c:pt>
                <c:pt idx="2592">
                  <c:v>1.34136870957499</c:v>
                </c:pt>
                <c:pt idx="2593">
                  <c:v>1.3431175753304401</c:v>
                </c:pt>
                <c:pt idx="2594">
                  <c:v>1.3352110717267101</c:v>
                </c:pt>
                <c:pt idx="2595">
                  <c:v>1.3387878047221999</c:v>
                </c:pt>
                <c:pt idx="2596">
                  <c:v>1.3396788856908</c:v>
                </c:pt>
                <c:pt idx="2597">
                  <c:v>1.3371026458555999</c:v>
                </c:pt>
                <c:pt idx="2598">
                  <c:v>1.33960369147442</c:v>
                </c:pt>
                <c:pt idx="2599">
                  <c:v>1.3340889062069601</c:v>
                </c:pt>
                <c:pt idx="2600">
                  <c:v>1.3288557133535801</c:v>
                </c:pt>
                <c:pt idx="2601">
                  <c:v>1.32976111873422</c:v>
                </c:pt>
                <c:pt idx="2602">
                  <c:v>1.3327782640005399</c:v>
                </c:pt>
                <c:pt idx="2603">
                  <c:v>1.3309593346327999</c:v>
                </c:pt>
                <c:pt idx="2604">
                  <c:v>1.32774295898012</c:v>
                </c:pt>
                <c:pt idx="2605">
                  <c:v>1.3212774530323099</c:v>
                </c:pt>
                <c:pt idx="2606">
                  <c:v>1.3128759001972701</c:v>
                </c:pt>
                <c:pt idx="2607">
                  <c:v>1.30184103804843</c:v>
                </c:pt>
                <c:pt idx="2608">
                  <c:v>1.3047230248329</c:v>
                </c:pt>
                <c:pt idx="2609">
                  <c:v>1.29736937987406</c:v>
                </c:pt>
                <c:pt idx="2610">
                  <c:v>1.30027991561828</c:v>
                </c:pt>
                <c:pt idx="2611">
                  <c:v>1.2870799379934501</c:v>
                </c:pt>
                <c:pt idx="2612">
                  <c:v>1.2854299914974201</c:v>
                </c:pt>
                <c:pt idx="2613">
                  <c:v>1.27959084406406</c:v>
                </c:pt>
                <c:pt idx="2614">
                  <c:v>1.2827139052844201</c:v>
                </c:pt>
                <c:pt idx="2615">
                  <c:v>1.28212757667751</c:v>
                </c:pt>
                <c:pt idx="2616">
                  <c:v>1.27974110785985</c:v>
                </c:pt>
                <c:pt idx="2617">
                  <c:v>1.2818000242638401</c:v>
                </c:pt>
                <c:pt idx="2618">
                  <c:v>1.2819166767543499</c:v>
                </c:pt>
                <c:pt idx="2619">
                  <c:v>1.28459799326802</c:v>
                </c:pt>
                <c:pt idx="2620">
                  <c:v>1.28244940727295</c:v>
                </c:pt>
                <c:pt idx="2621">
                  <c:v>1.2798858898485801</c:v>
                </c:pt>
                <c:pt idx="2622">
                  <c:v>1.2715941750119499</c:v>
                </c:pt>
                <c:pt idx="2623">
                  <c:v>1.2714308760608</c:v>
                </c:pt>
                <c:pt idx="2624">
                  <c:v>1.26833702565767</c:v>
                </c:pt>
                <c:pt idx="2625">
                  <c:v>1.26881262786451</c:v>
                </c:pt>
                <c:pt idx="2626">
                  <c:v>1.2699966859487399</c:v>
                </c:pt>
                <c:pt idx="2627">
                  <c:v>1.26508143384725</c:v>
                </c:pt>
                <c:pt idx="2628">
                  <c:v>1.26086893416043</c:v>
                </c:pt>
                <c:pt idx="2629">
                  <c:v>1.26523336088412</c:v>
                </c:pt>
                <c:pt idx="2630">
                  <c:v>1.27198641270803</c:v>
                </c:pt>
                <c:pt idx="2631">
                  <c:v>1.27457184709777</c:v>
                </c:pt>
                <c:pt idx="2632">
                  <c:v>1.27362611630138</c:v>
                </c:pt>
                <c:pt idx="2633">
                  <c:v>1.2625532486455999</c:v>
                </c:pt>
                <c:pt idx="2634">
                  <c:v>1.2488234802451099</c:v>
                </c:pt>
                <c:pt idx="2635">
                  <c:v>1.2504448912949999</c:v>
                </c:pt>
                <c:pt idx="2636">
                  <c:v>1.24130954174603</c:v>
                </c:pt>
                <c:pt idx="2637">
                  <c:v>1.2398793127669301</c:v>
                </c:pt>
                <c:pt idx="2638">
                  <c:v>1.23398370461294</c:v>
                </c:pt>
                <c:pt idx="2639">
                  <c:v>1.2289040798841599</c:v>
                </c:pt>
                <c:pt idx="2640">
                  <c:v>1.22608680258696</c:v>
                </c:pt>
                <c:pt idx="2641">
                  <c:v>1.2225674072204</c:v>
                </c:pt>
                <c:pt idx="2642">
                  <c:v>1.2217037766421299</c:v>
                </c:pt>
                <c:pt idx="2643">
                  <c:v>1.2232633178667001</c:v>
                </c:pt>
                <c:pt idx="2644">
                  <c:v>1.24420750989875</c:v>
                </c:pt>
                <c:pt idx="2645">
                  <c:v>1.26096373208497</c:v>
                </c:pt>
                <c:pt idx="2646">
                  <c:v>1.2605975050435601</c:v>
                </c:pt>
                <c:pt idx="2647">
                  <c:v>1.2503684493810601</c:v>
                </c:pt>
                <c:pt idx="2648">
                  <c:v>1.2514114562940899</c:v>
                </c:pt>
                <c:pt idx="2649">
                  <c:v>1.24949259779028</c:v>
                </c:pt>
                <c:pt idx="2650">
                  <c:v>1.24945455058204</c:v>
                </c:pt>
                <c:pt idx="2651">
                  <c:v>1.2529364747365499</c:v>
                </c:pt>
                <c:pt idx="2652">
                  <c:v>1.25869378100872</c:v>
                </c:pt>
                <c:pt idx="2653">
                  <c:v>1.26680608099022</c:v>
                </c:pt>
                <c:pt idx="2654">
                  <c:v>1.2620152199474399</c:v>
                </c:pt>
                <c:pt idx="2655">
                  <c:v>1.25780534274472</c:v>
                </c:pt>
                <c:pt idx="2656">
                  <c:v>1.2585459044007401</c:v>
                </c:pt>
                <c:pt idx="2657">
                  <c:v>1.25024822626351</c:v>
                </c:pt>
                <c:pt idx="2658">
                  <c:v>1.2508331827433501</c:v>
                </c:pt>
                <c:pt idx="2659">
                  <c:v>1.24971931284963</c:v>
                </c:pt>
                <c:pt idx="2660">
                  <c:v>1.25065760131957</c:v>
                </c:pt>
                <c:pt idx="2661">
                  <c:v>1.25237148763897</c:v>
                </c:pt>
                <c:pt idx="2662">
                  <c:v>1.25285417620123</c:v>
                </c:pt>
                <c:pt idx="2663">
                  <c:v>1.25443088446845</c:v>
                </c:pt>
                <c:pt idx="2664">
                  <c:v>1.25444366097975</c:v>
                </c:pt>
                <c:pt idx="2665">
                  <c:v>1.2505278478866499</c:v>
                </c:pt>
                <c:pt idx="2666">
                  <c:v>1.2480255506687801</c:v>
                </c:pt>
                <c:pt idx="2667">
                  <c:v>1.2586819437949901</c:v>
                </c:pt>
                <c:pt idx="2668">
                  <c:v>1.2625782606101601</c:v>
                </c:pt>
                <c:pt idx="2669">
                  <c:v>1.2636167198128201</c:v>
                </c:pt>
                <c:pt idx="2670">
                  <c:v>1.26433823078776</c:v>
                </c:pt>
                <c:pt idx="2671">
                  <c:v>1.2608614523158199</c:v>
                </c:pt>
                <c:pt idx="2672">
                  <c:v>1.2610084232126599</c:v>
                </c:pt>
                <c:pt idx="2673">
                  <c:v>1.2593992515043</c:v>
                </c:pt>
                <c:pt idx="2674">
                  <c:v>1.2608285986366901</c:v>
                </c:pt>
                <c:pt idx="2675">
                  <c:v>1.2668196323391401</c:v>
                </c:pt>
                <c:pt idx="2676">
                  <c:v>1.2785467624798299</c:v>
                </c:pt>
                <c:pt idx="2677">
                  <c:v>1.28239404614536</c:v>
                </c:pt>
                <c:pt idx="2678">
                  <c:v>1.27627309191898</c:v>
                </c:pt>
                <c:pt idx="2679">
                  <c:v>1.2762963930951301</c:v>
                </c:pt>
                <c:pt idx="2680">
                  <c:v>1.2823958698234299</c:v>
                </c:pt>
                <c:pt idx="2681">
                  <c:v>1.2881907718355801</c:v>
                </c:pt>
                <c:pt idx="2682">
                  <c:v>1.28816503908408</c:v>
                </c:pt>
                <c:pt idx="2683">
                  <c:v>1.28505099221362</c:v>
                </c:pt>
                <c:pt idx="2684">
                  <c:v>1.2788413536080501</c:v>
                </c:pt>
                <c:pt idx="2685">
                  <c:v>1.2835329571077001</c:v>
                </c:pt>
                <c:pt idx="2686">
                  <c:v>1.2923116097587499</c:v>
                </c:pt>
                <c:pt idx="2687">
                  <c:v>1.2986710062997699</c:v>
                </c:pt>
                <c:pt idx="2688">
                  <c:v>1.2984428259893399</c:v>
                </c:pt>
                <c:pt idx="2689">
                  <c:v>1.30184759863002</c:v>
                </c:pt>
                <c:pt idx="2690">
                  <c:v>1.29201078274009</c:v>
                </c:pt>
                <c:pt idx="2691">
                  <c:v>1.28908813042885</c:v>
                </c:pt>
                <c:pt idx="2692">
                  <c:v>1.2828074435507799</c:v>
                </c:pt>
                <c:pt idx="2693">
                  <c:v>1.2777613638200001</c:v>
                </c:pt>
                <c:pt idx="2694">
                  <c:v>1.27044382418924</c:v>
                </c:pt>
                <c:pt idx="2695">
                  <c:v>1.2682941781052599</c:v>
                </c:pt>
                <c:pt idx="2696">
                  <c:v>1.2802256592843799</c:v>
                </c:pt>
                <c:pt idx="2697">
                  <c:v>1.2843832755310101</c:v>
                </c:pt>
                <c:pt idx="2698">
                  <c:v>1.2846294963612901</c:v>
                </c:pt>
                <c:pt idx="2699">
                  <c:v>1.28387921403515</c:v>
                </c:pt>
                <c:pt idx="2700">
                  <c:v>1.2840618972858699</c:v>
                </c:pt>
                <c:pt idx="2701">
                  <c:v>1.29473135457488</c:v>
                </c:pt>
                <c:pt idx="2702">
                  <c:v>1.2985178098637</c:v>
                </c:pt>
                <c:pt idx="2703">
                  <c:v>1.3007723991222799</c:v>
                </c:pt>
                <c:pt idx="2704">
                  <c:v>1.3001897407532099</c:v>
                </c:pt>
                <c:pt idx="2705">
                  <c:v>1.29582813726944</c:v>
                </c:pt>
                <c:pt idx="2706">
                  <c:v>1.3019202054541299</c:v>
                </c:pt>
                <c:pt idx="2707">
                  <c:v>1.3085058595513701</c:v>
                </c:pt>
                <c:pt idx="2708">
                  <c:v>1.31701667467926</c:v>
                </c:pt>
                <c:pt idx="2709">
                  <c:v>1.3121729312131001</c:v>
                </c:pt>
                <c:pt idx="2710">
                  <c:v>1.3318854942434499</c:v>
                </c:pt>
                <c:pt idx="2711">
                  <c:v>1.34915952807357</c:v>
                </c:pt>
                <c:pt idx="2712">
                  <c:v>1.3597129931834899</c:v>
                </c:pt>
                <c:pt idx="2713">
                  <c:v>1.3683950634939499</c:v>
                </c:pt>
                <c:pt idx="2714">
                  <c:v>1.36352785370771</c:v>
                </c:pt>
                <c:pt idx="2715">
                  <c:v>1.3494311104415599</c:v>
                </c:pt>
                <c:pt idx="2716">
                  <c:v>1.34690812837082</c:v>
                </c:pt>
                <c:pt idx="2717">
                  <c:v>1.3473256144559</c:v>
                </c:pt>
                <c:pt idx="2718">
                  <c:v>1.3590324181110101</c:v>
                </c:pt>
                <c:pt idx="2719">
                  <c:v>1.36428479092078</c:v>
                </c:pt>
                <c:pt idx="2720">
                  <c:v>1.3682294272239099</c:v>
                </c:pt>
                <c:pt idx="2721">
                  <c:v>1.3767338402098099</c:v>
                </c:pt>
                <c:pt idx="2722">
                  <c:v>1.3757274540176601</c:v>
                </c:pt>
                <c:pt idx="2723">
                  <c:v>1.38358550418972</c:v>
                </c:pt>
                <c:pt idx="2724">
                  <c:v>1.37532528909701</c:v>
                </c:pt>
                <c:pt idx="2725">
                  <c:v>1.3701055271596001</c:v>
                </c:pt>
                <c:pt idx="2726">
                  <c:v>1.36457027824499</c:v>
                </c:pt>
                <c:pt idx="2727">
                  <c:v>1.36864058358882</c:v>
                </c:pt>
                <c:pt idx="2728">
                  <c:v>1.3861922686944601</c:v>
                </c:pt>
                <c:pt idx="2729">
                  <c:v>1.3743091904953399</c:v>
                </c:pt>
                <c:pt idx="2730">
                  <c:v>1.36386102981554</c:v>
                </c:pt>
                <c:pt idx="2731">
                  <c:v>1.3673656560235401</c:v>
                </c:pt>
                <c:pt idx="2732">
                  <c:v>1.3693303394257501</c:v>
                </c:pt>
                <c:pt idx="2733">
                  <c:v>1.3727286137167301</c:v>
                </c:pt>
                <c:pt idx="2734">
                  <c:v>1.3727423096145599</c:v>
                </c:pt>
                <c:pt idx="2735">
                  <c:v>1.3725547161314799</c:v>
                </c:pt>
                <c:pt idx="2736">
                  <c:v>1.37992477530377</c:v>
                </c:pt>
                <c:pt idx="2737">
                  <c:v>1.3834561307312201</c:v>
                </c:pt>
                <c:pt idx="2738">
                  <c:v>1.3747866490351399</c:v>
                </c:pt>
                <c:pt idx="2739">
                  <c:v>1.3780491763631399</c:v>
                </c:pt>
                <c:pt idx="2740">
                  <c:v>1.3866899716437699</c:v>
                </c:pt>
                <c:pt idx="2741">
                  <c:v>1.3984336142015099</c:v>
                </c:pt>
                <c:pt idx="2742">
                  <c:v>1.39600608185669</c:v>
                </c:pt>
                <c:pt idx="2743">
                  <c:v>1.39985920523428</c:v>
                </c:pt>
                <c:pt idx="2744">
                  <c:v>1.40040711556574</c:v>
                </c:pt>
                <c:pt idx="2745">
                  <c:v>1.3889327236379601</c:v>
                </c:pt>
                <c:pt idx="2746">
                  <c:v>1.384864789753</c:v>
                </c:pt>
                <c:pt idx="2747">
                  <c:v>1.38070739263243</c:v>
                </c:pt>
                <c:pt idx="2748">
                  <c:v>1.3916374442269199</c:v>
                </c:pt>
                <c:pt idx="2749">
                  <c:v>1.3795848210599</c:v>
                </c:pt>
                <c:pt idx="2750">
                  <c:v>1.35280986000449</c:v>
                </c:pt>
                <c:pt idx="2751">
                  <c:v>1.3609362097333999</c:v>
                </c:pt>
                <c:pt idx="2752">
                  <c:v>1.3497531148875701</c:v>
                </c:pt>
                <c:pt idx="2753">
                  <c:v>1.35262874300902</c:v>
                </c:pt>
                <c:pt idx="2754">
                  <c:v>1.3501012840825199</c:v>
                </c:pt>
                <c:pt idx="2755">
                  <c:v>1.3539263465246201</c:v>
                </c:pt>
                <c:pt idx="2756">
                  <c:v>1.3602632048751699</c:v>
                </c:pt>
                <c:pt idx="2757">
                  <c:v>1.3457333290356199</c:v>
                </c:pt>
                <c:pt idx="2758">
                  <c:v>1.34228471163951</c:v>
                </c:pt>
                <c:pt idx="2759">
                  <c:v>1.3426183274171499</c:v>
                </c:pt>
                <c:pt idx="2760">
                  <c:v>1.3442745484837799</c:v>
                </c:pt>
                <c:pt idx="2761">
                  <c:v>1.34450200949438</c:v>
                </c:pt>
                <c:pt idx="2762">
                  <c:v>1.34174224277177</c:v>
                </c:pt>
                <c:pt idx="2763">
                  <c:v>1.34121232446232</c:v>
                </c:pt>
                <c:pt idx="2764">
                  <c:v>1.3371530468916</c:v>
                </c:pt>
                <c:pt idx="2765">
                  <c:v>1.34990627775658</c:v>
                </c:pt>
                <c:pt idx="2766">
                  <c:v>1.3489303482563999</c:v>
                </c:pt>
                <c:pt idx="2767">
                  <c:v>1.33668136530534</c:v>
                </c:pt>
                <c:pt idx="2768">
                  <c:v>1.3533737966631301</c:v>
                </c:pt>
                <c:pt idx="2769">
                  <c:v>1.3294448219357899</c:v>
                </c:pt>
                <c:pt idx="2770">
                  <c:v>1.3238187244695101</c:v>
                </c:pt>
                <c:pt idx="2771">
                  <c:v>1.32769465076148</c:v>
                </c:pt>
                <c:pt idx="2772">
                  <c:v>1.3236956036332901</c:v>
                </c:pt>
                <c:pt idx="2773">
                  <c:v>1.3255375919935699</c:v>
                </c:pt>
                <c:pt idx="2774">
                  <c:v>1.3266145310116599</c:v>
                </c:pt>
                <c:pt idx="2775">
                  <c:v>1.3297682982957799</c:v>
                </c:pt>
                <c:pt idx="2776">
                  <c:v>1.32400786587032</c:v>
                </c:pt>
                <c:pt idx="2777">
                  <c:v>1.31265402457614</c:v>
                </c:pt>
                <c:pt idx="2778">
                  <c:v>1.3100543735316901</c:v>
                </c:pt>
                <c:pt idx="2779">
                  <c:v>1.30292424968992</c:v>
                </c:pt>
                <c:pt idx="2780">
                  <c:v>1.30293065440292</c:v>
                </c:pt>
                <c:pt idx="2781">
                  <c:v>1.30631640816123</c:v>
                </c:pt>
                <c:pt idx="2782">
                  <c:v>1.30583039563737</c:v>
                </c:pt>
                <c:pt idx="2783">
                  <c:v>1.30278868435671</c:v>
                </c:pt>
                <c:pt idx="2784">
                  <c:v>1.29387111890841</c:v>
                </c:pt>
                <c:pt idx="2785">
                  <c:v>1.28961428606266</c:v>
                </c:pt>
                <c:pt idx="2786">
                  <c:v>1.28273165123189</c:v>
                </c:pt>
                <c:pt idx="2787">
                  <c:v>1.2658552906031399</c:v>
                </c:pt>
                <c:pt idx="2788">
                  <c:v>1.2754865360568099</c:v>
                </c:pt>
                <c:pt idx="2789">
                  <c:v>1.28863908784865</c:v>
                </c:pt>
                <c:pt idx="2790">
                  <c:v>1.2892011734193101</c:v>
                </c:pt>
                <c:pt idx="2791">
                  <c:v>1.28701422728833</c:v>
                </c:pt>
                <c:pt idx="2792">
                  <c:v>1.29356269007383</c:v>
                </c:pt>
                <c:pt idx="2793">
                  <c:v>1.2942657485828499</c:v>
                </c:pt>
                <c:pt idx="2794">
                  <c:v>1.29059953343973</c:v>
                </c:pt>
                <c:pt idx="2795">
                  <c:v>1.30643165921562</c:v>
                </c:pt>
                <c:pt idx="2796">
                  <c:v>1.3252892904771201</c:v>
                </c:pt>
                <c:pt idx="2797">
                  <c:v>1.3212796344606601</c:v>
                </c:pt>
                <c:pt idx="2798">
                  <c:v>1.3172711051216299</c:v>
                </c:pt>
                <c:pt idx="2799">
                  <c:v>1.30606929925005</c:v>
                </c:pt>
                <c:pt idx="2800">
                  <c:v>1.3095913421479799</c:v>
                </c:pt>
                <c:pt idx="2801">
                  <c:v>1.29930003933788</c:v>
                </c:pt>
                <c:pt idx="2802">
                  <c:v>1.28268128906071</c:v>
                </c:pt>
                <c:pt idx="2803">
                  <c:v>1.2862199738065101</c:v>
                </c:pt>
                <c:pt idx="2804">
                  <c:v>1.2818516140801799</c:v>
                </c:pt>
                <c:pt idx="2805">
                  <c:v>1.2904690231853799</c:v>
                </c:pt>
                <c:pt idx="2806">
                  <c:v>1.2822996801314199</c:v>
                </c:pt>
                <c:pt idx="2807">
                  <c:v>1.27531440071014</c:v>
                </c:pt>
                <c:pt idx="2808">
                  <c:v>1.2868498442463701</c:v>
                </c:pt>
                <c:pt idx="2809">
                  <c:v>1.2853904934117899</c:v>
                </c:pt>
                <c:pt idx="2810">
                  <c:v>1.2825483684219401</c:v>
                </c:pt>
                <c:pt idx="2811">
                  <c:v>1.2804271076168201</c:v>
                </c:pt>
                <c:pt idx="2812">
                  <c:v>1.2977284932222</c:v>
                </c:pt>
                <c:pt idx="2813">
                  <c:v>1.30331925260624</c:v>
                </c:pt>
                <c:pt idx="2814">
                  <c:v>1.2981750289651099</c:v>
                </c:pt>
                <c:pt idx="2815">
                  <c:v>1.29355747154911</c:v>
                </c:pt>
                <c:pt idx="2816">
                  <c:v>1.2907082619350501</c:v>
                </c:pt>
                <c:pt idx="2817">
                  <c:v>1.2940477108391499</c:v>
                </c:pt>
                <c:pt idx="2818">
                  <c:v>1.29114051398726</c:v>
                </c:pt>
                <c:pt idx="2819">
                  <c:v>1.2945787257800101</c:v>
                </c:pt>
                <c:pt idx="2820">
                  <c:v>1.2861143344366499</c:v>
                </c:pt>
                <c:pt idx="2821">
                  <c:v>1.2806223724899699</c:v>
                </c:pt>
                <c:pt idx="2822">
                  <c:v>1.28935979271644</c:v>
                </c:pt>
                <c:pt idx="2823">
                  <c:v>1.27647836603229</c:v>
                </c:pt>
                <c:pt idx="2824">
                  <c:v>1.2758323891747101</c:v>
                </c:pt>
                <c:pt idx="2825">
                  <c:v>1.2896566931368301</c:v>
                </c:pt>
                <c:pt idx="2826">
                  <c:v>1.2850842303003001</c:v>
                </c:pt>
                <c:pt idx="2827">
                  <c:v>1.2814551005919299</c:v>
                </c:pt>
                <c:pt idx="2828">
                  <c:v>1.2870484975793901</c:v>
                </c:pt>
                <c:pt idx="2829">
                  <c:v>1.29286719502631</c:v>
                </c:pt>
                <c:pt idx="2830">
                  <c:v>1.2983338859184701</c:v>
                </c:pt>
                <c:pt idx="2831">
                  <c:v>1.2992560561573601</c:v>
                </c:pt>
                <c:pt idx="2832">
                  <c:v>1.2999254248882199</c:v>
                </c:pt>
                <c:pt idx="2833">
                  <c:v>1.2945464195098</c:v>
                </c:pt>
                <c:pt idx="2834">
                  <c:v>1.2955639222539801</c:v>
                </c:pt>
                <c:pt idx="2835">
                  <c:v>1.29239268043036</c:v>
                </c:pt>
                <c:pt idx="2836">
                  <c:v>1.29688798094719</c:v>
                </c:pt>
                <c:pt idx="2837">
                  <c:v>1.3047600438509099</c:v>
                </c:pt>
                <c:pt idx="2838">
                  <c:v>1.3033172770079999</c:v>
                </c:pt>
                <c:pt idx="2839">
                  <c:v>1.29893992099655</c:v>
                </c:pt>
                <c:pt idx="2840">
                  <c:v>1.300502230108</c:v>
                </c:pt>
                <c:pt idx="2841">
                  <c:v>1.2982839264460999</c:v>
                </c:pt>
                <c:pt idx="2842">
                  <c:v>1.2972822993284501</c:v>
                </c:pt>
                <c:pt idx="2843">
                  <c:v>1.3001560433216499</c:v>
                </c:pt>
                <c:pt idx="2844">
                  <c:v>1.2942783778176901</c:v>
                </c:pt>
                <c:pt idx="2845">
                  <c:v>1.28168807425707</c:v>
                </c:pt>
                <c:pt idx="2846">
                  <c:v>1.2849275685805099</c:v>
                </c:pt>
                <c:pt idx="2847">
                  <c:v>1.2783349705784099</c:v>
                </c:pt>
                <c:pt idx="2848">
                  <c:v>1.2743578777186999</c:v>
                </c:pt>
                <c:pt idx="2849">
                  <c:v>1.27638701971618</c:v>
                </c:pt>
                <c:pt idx="2850">
                  <c:v>1.27798599376555</c:v>
                </c:pt>
                <c:pt idx="2851">
                  <c:v>1.27533863973349</c:v>
                </c:pt>
                <c:pt idx="2852">
                  <c:v>1.2738740195823599</c:v>
                </c:pt>
                <c:pt idx="2853">
                  <c:v>1.26714437563283</c:v>
                </c:pt>
                <c:pt idx="2854">
                  <c:v>1.2702232136636</c:v>
                </c:pt>
                <c:pt idx="2855">
                  <c:v>1.2969067992869401</c:v>
                </c:pt>
                <c:pt idx="2856">
                  <c:v>1.29322774725002</c:v>
                </c:pt>
                <c:pt idx="2857">
                  <c:v>1.29938288341123</c:v>
                </c:pt>
                <c:pt idx="2858">
                  <c:v>1.3023657590366</c:v>
                </c:pt>
                <c:pt idx="2859">
                  <c:v>1.3036168561755299</c:v>
                </c:pt>
                <c:pt idx="2860">
                  <c:v>1.29375182998803</c:v>
                </c:pt>
                <c:pt idx="2861">
                  <c:v>1.2923851263273001</c:v>
                </c:pt>
                <c:pt idx="2862">
                  <c:v>1.28457647714295</c:v>
                </c:pt>
                <c:pt idx="2863">
                  <c:v>1.3053733620807499</c:v>
                </c:pt>
                <c:pt idx="2864">
                  <c:v>1.3041531632860699</c:v>
                </c:pt>
                <c:pt idx="2865">
                  <c:v>1.30441232016074</c:v>
                </c:pt>
                <c:pt idx="2866">
                  <c:v>1.27417492646912</c:v>
                </c:pt>
                <c:pt idx="2867">
                  <c:v>1.2809075598534001</c:v>
                </c:pt>
                <c:pt idx="2868">
                  <c:v>1.2863864514708401</c:v>
                </c:pt>
                <c:pt idx="2869">
                  <c:v>1.2818274253969799</c:v>
                </c:pt>
                <c:pt idx="2870">
                  <c:v>1.2742998960306999</c:v>
                </c:pt>
                <c:pt idx="2871">
                  <c:v>1.2670639292458099</c:v>
                </c:pt>
                <c:pt idx="2872">
                  <c:v>1.2586495686454999</c:v>
                </c:pt>
                <c:pt idx="2873">
                  <c:v>1.2590413526420301</c:v>
                </c:pt>
                <c:pt idx="2874">
                  <c:v>1.27638473389255</c:v>
                </c:pt>
                <c:pt idx="2875">
                  <c:v>1.3029533718403901</c:v>
                </c:pt>
                <c:pt idx="2876">
                  <c:v>1.29133855339434</c:v>
                </c:pt>
                <c:pt idx="2877">
                  <c:v>1.30865992546281</c:v>
                </c:pt>
                <c:pt idx="2878">
                  <c:v>1.3190502327721001</c:v>
                </c:pt>
                <c:pt idx="2879">
                  <c:v>1.3302976968567199</c:v>
                </c:pt>
                <c:pt idx="2880">
                  <c:v>1.3389148782596001</c:v>
                </c:pt>
                <c:pt idx="2881">
                  <c:v>1.31836517822398</c:v>
                </c:pt>
                <c:pt idx="2882">
                  <c:v>1.31467513662563</c:v>
                </c:pt>
                <c:pt idx="2883">
                  <c:v>1.3153611386711499</c:v>
                </c:pt>
                <c:pt idx="2884">
                  <c:v>1.3172741239997201</c:v>
                </c:pt>
                <c:pt idx="2885">
                  <c:v>1.32317616618569</c:v>
                </c:pt>
                <c:pt idx="2886">
                  <c:v>1.3252645670207199</c:v>
                </c:pt>
                <c:pt idx="2887">
                  <c:v>1.3184850944573601</c:v>
                </c:pt>
                <c:pt idx="2888">
                  <c:v>1.31060061655688</c:v>
                </c:pt>
                <c:pt idx="2889">
                  <c:v>1.3055447311077699</c:v>
                </c:pt>
                <c:pt idx="2890">
                  <c:v>1.31436763294339</c:v>
                </c:pt>
                <c:pt idx="2891">
                  <c:v>1.3204662319957901</c:v>
                </c:pt>
                <c:pt idx="2892">
                  <c:v>1.32980443705632</c:v>
                </c:pt>
                <c:pt idx="2893">
                  <c:v>1.3179556947089299</c:v>
                </c:pt>
                <c:pt idx="2894">
                  <c:v>1.3188527460474699</c:v>
                </c:pt>
                <c:pt idx="2895">
                  <c:v>1.3212610333070001</c:v>
                </c:pt>
                <c:pt idx="2896">
                  <c:v>1.32388476991895</c:v>
                </c:pt>
                <c:pt idx="2897">
                  <c:v>1.3265320046657001</c:v>
                </c:pt>
                <c:pt idx="2898">
                  <c:v>1.33417399842319</c:v>
                </c:pt>
                <c:pt idx="2899">
                  <c:v>1.3150028635719599</c:v>
                </c:pt>
                <c:pt idx="2900">
                  <c:v>1.3057227673859499</c:v>
                </c:pt>
                <c:pt idx="2901">
                  <c:v>1.32191247970295</c:v>
                </c:pt>
                <c:pt idx="2902">
                  <c:v>1.3240124330937</c:v>
                </c:pt>
                <c:pt idx="2903">
                  <c:v>1.3223847573988901</c:v>
                </c:pt>
                <c:pt idx="2904">
                  <c:v>1.3092128111949899</c:v>
                </c:pt>
                <c:pt idx="2905">
                  <c:v>1.3006250242828701</c:v>
                </c:pt>
                <c:pt idx="2906">
                  <c:v>1.3125327618181499</c:v>
                </c:pt>
                <c:pt idx="2907">
                  <c:v>1.3068911939736001</c:v>
                </c:pt>
                <c:pt idx="2908">
                  <c:v>1.2948408955805</c:v>
                </c:pt>
                <c:pt idx="2909">
                  <c:v>1.30220706676432</c:v>
                </c:pt>
                <c:pt idx="2910">
                  <c:v>1.2916147269366101</c:v>
                </c:pt>
                <c:pt idx="2911">
                  <c:v>1.2880774458528901</c:v>
                </c:pt>
                <c:pt idx="2912">
                  <c:v>1.29214008109955</c:v>
                </c:pt>
                <c:pt idx="2913">
                  <c:v>1.29653295859844</c:v>
                </c:pt>
                <c:pt idx="2914">
                  <c:v>1.2982098957789601</c:v>
                </c:pt>
                <c:pt idx="2915">
                  <c:v>1.2874993418909699</c:v>
                </c:pt>
                <c:pt idx="2916">
                  <c:v>1.28067705388234</c:v>
                </c:pt>
                <c:pt idx="2917">
                  <c:v>1.27987001174243</c:v>
                </c:pt>
                <c:pt idx="2918">
                  <c:v>1.28341268341663</c:v>
                </c:pt>
                <c:pt idx="2919">
                  <c:v>1.2933078044814601</c:v>
                </c:pt>
                <c:pt idx="2920">
                  <c:v>1.29175243496477</c:v>
                </c:pt>
                <c:pt idx="2921">
                  <c:v>1.284164251737</c:v>
                </c:pt>
                <c:pt idx="2922">
                  <c:v>1.28541009833927</c:v>
                </c:pt>
                <c:pt idx="2923">
                  <c:v>1.2945586461723599</c:v>
                </c:pt>
                <c:pt idx="2924">
                  <c:v>1.29298079612045</c:v>
                </c:pt>
                <c:pt idx="2925">
                  <c:v>1.282743938716</c:v>
                </c:pt>
                <c:pt idx="2926">
                  <c:v>1.2918418195078101</c:v>
                </c:pt>
                <c:pt idx="2927">
                  <c:v>1.2937441998713399</c:v>
                </c:pt>
                <c:pt idx="2928">
                  <c:v>1.3131420926537301</c:v>
                </c:pt>
                <c:pt idx="2929">
                  <c:v>1.31166866072211</c:v>
                </c:pt>
                <c:pt idx="2930">
                  <c:v>1.2944430930586199</c:v>
                </c:pt>
                <c:pt idx="2931">
                  <c:v>1.3104433030490501</c:v>
                </c:pt>
                <c:pt idx="2932">
                  <c:v>1.31514200296835</c:v>
                </c:pt>
                <c:pt idx="2933">
                  <c:v>1.2904725426069199</c:v>
                </c:pt>
                <c:pt idx="2934">
                  <c:v>1.2809724959466899</c:v>
                </c:pt>
                <c:pt idx="2935">
                  <c:v>1.2818714093057799</c:v>
                </c:pt>
                <c:pt idx="2936">
                  <c:v>1.2812609765248699</c:v>
                </c:pt>
                <c:pt idx="2937">
                  <c:v>1.2837311321084</c:v>
                </c:pt>
                <c:pt idx="2938">
                  <c:v>1.2983734896874799</c:v>
                </c:pt>
                <c:pt idx="2939">
                  <c:v>1.3158693678928199</c:v>
                </c:pt>
                <c:pt idx="2940">
                  <c:v>1.32785240194082</c:v>
                </c:pt>
                <c:pt idx="2941">
                  <c:v>1.3357525625795199</c:v>
                </c:pt>
                <c:pt idx="2942">
                  <c:v>1.33317566039175</c:v>
                </c:pt>
                <c:pt idx="2943">
                  <c:v>1.33510255799413</c:v>
                </c:pt>
                <c:pt idx="2944">
                  <c:v>1.3397974244320601</c:v>
                </c:pt>
                <c:pt idx="2945">
                  <c:v>1.35078712003593</c:v>
                </c:pt>
                <c:pt idx="2946">
                  <c:v>1.3467193672181399</c:v>
                </c:pt>
                <c:pt idx="2947">
                  <c:v>1.3443950213946201</c:v>
                </c:pt>
                <c:pt idx="2948">
                  <c:v>1.3539655377975299</c:v>
                </c:pt>
                <c:pt idx="2949">
                  <c:v>1.3544066319413099</c:v>
                </c:pt>
                <c:pt idx="2950">
                  <c:v>1.3595058943885701</c:v>
                </c:pt>
                <c:pt idx="2951">
                  <c:v>1.3046272773194401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动量</c:v>
                </c:pt>
              </c:strCache>
            </c:strRef>
          </c:tx>
          <c:marker>
            <c:symbol val="none"/>
          </c:marker>
          <c:cat>
            <c:numRef>
              <c:f>Sheet2!$A$2:$A$2955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Sheet2!$C$2:$C$2955</c:f>
              <c:numCache>
                <c:formatCode>General</c:formatCode>
                <c:ptCount val="2954"/>
                <c:pt idx="0">
                  <c:v>1</c:v>
                </c:pt>
                <c:pt idx="1">
                  <c:v>0.99800757179390298</c:v>
                </c:pt>
                <c:pt idx="2">
                  <c:v>1.0017653202083801</c:v>
                </c:pt>
                <c:pt idx="3">
                  <c:v>1.0000565194198401</c:v>
                </c:pt>
                <c:pt idx="4">
                  <c:v>0.99919947150238497</c:v>
                </c:pt>
                <c:pt idx="5">
                  <c:v>0.99742625306714505</c:v>
                </c:pt>
                <c:pt idx="6">
                  <c:v>0.99694156001011802</c:v>
                </c:pt>
                <c:pt idx="7">
                  <c:v>1.00486800424302</c:v>
                </c:pt>
                <c:pt idx="8">
                  <c:v>1.0168312553435499</c:v>
                </c:pt>
                <c:pt idx="9">
                  <c:v>1.0165194081831199</c:v>
                </c:pt>
                <c:pt idx="10">
                  <c:v>1.01494681977533</c:v>
                </c:pt>
                <c:pt idx="11">
                  <c:v>1.01324336059218</c:v>
                </c:pt>
                <c:pt idx="12">
                  <c:v>1.0154704636812999</c:v>
                </c:pt>
                <c:pt idx="13">
                  <c:v>1.0140306121609901</c:v>
                </c:pt>
                <c:pt idx="14">
                  <c:v>1.0107644409907901</c:v>
                </c:pt>
                <c:pt idx="15">
                  <c:v>0.99890715598815605</c:v>
                </c:pt>
                <c:pt idx="16">
                  <c:v>0.99423143329150399</c:v>
                </c:pt>
                <c:pt idx="17">
                  <c:v>0.99297944639256897</c:v>
                </c:pt>
                <c:pt idx="18">
                  <c:v>0.99922287474779303</c:v>
                </c:pt>
                <c:pt idx="19">
                  <c:v>1.00564487202862</c:v>
                </c:pt>
                <c:pt idx="20">
                  <c:v>1.00579547042925</c:v>
                </c:pt>
                <c:pt idx="21">
                  <c:v>1.00675251887021</c:v>
                </c:pt>
                <c:pt idx="22">
                  <c:v>0.98506589014790602</c:v>
                </c:pt>
                <c:pt idx="23">
                  <c:v>0.99756229073516001</c:v>
                </c:pt>
                <c:pt idx="24">
                  <c:v>1.0016445091485799</c:v>
                </c:pt>
                <c:pt idx="25">
                  <c:v>1.00847135444605</c:v>
                </c:pt>
                <c:pt idx="26">
                  <c:v>1.02494037601828</c:v>
                </c:pt>
                <c:pt idx="27">
                  <c:v>1.01705899851026</c:v>
                </c:pt>
                <c:pt idx="28">
                  <c:v>1.01048596915566</c:v>
                </c:pt>
                <c:pt idx="29">
                  <c:v>0.99782162759877602</c:v>
                </c:pt>
                <c:pt idx="30">
                  <c:v>0.99958581615511199</c:v>
                </c:pt>
                <c:pt idx="31">
                  <c:v>0.98847081894687305</c:v>
                </c:pt>
                <c:pt idx="32">
                  <c:v>1.0193433979605</c:v>
                </c:pt>
                <c:pt idx="33">
                  <c:v>1.0195200484743101</c:v>
                </c:pt>
                <c:pt idx="34">
                  <c:v>1.03164936003403</c:v>
                </c:pt>
                <c:pt idx="35">
                  <c:v>1.0304330153641199</c:v>
                </c:pt>
                <c:pt idx="36">
                  <c:v>1.0265942793524101</c:v>
                </c:pt>
                <c:pt idx="37">
                  <c:v>1.03558088488342</c:v>
                </c:pt>
                <c:pt idx="38">
                  <c:v>1.02796605380295</c:v>
                </c:pt>
                <c:pt idx="39">
                  <c:v>1.03599912901131</c:v>
                </c:pt>
                <c:pt idx="40">
                  <c:v>1.0432540568611399</c:v>
                </c:pt>
                <c:pt idx="41">
                  <c:v>1.02488898199811</c:v>
                </c:pt>
                <c:pt idx="42">
                  <c:v>1.00014248732194</c:v>
                </c:pt>
                <c:pt idx="43">
                  <c:v>0.97506625807174196</c:v>
                </c:pt>
                <c:pt idx="44">
                  <c:v>0.97319545981315203</c:v>
                </c:pt>
                <c:pt idx="45">
                  <c:v>0.98647832358006304</c:v>
                </c:pt>
                <c:pt idx="46">
                  <c:v>1.00556145859209</c:v>
                </c:pt>
                <c:pt idx="47">
                  <c:v>1.01430798135505</c:v>
                </c:pt>
                <c:pt idx="48">
                  <c:v>1.02694351307448</c:v>
                </c:pt>
                <c:pt idx="49">
                  <c:v>1.0362380625643199</c:v>
                </c:pt>
                <c:pt idx="50">
                  <c:v>1.01691114752711</c:v>
                </c:pt>
                <c:pt idx="51">
                  <c:v>1.02388329214114</c:v>
                </c:pt>
                <c:pt idx="52">
                  <c:v>1.0309800197747601</c:v>
                </c:pt>
                <c:pt idx="53">
                  <c:v>0.99643339229383099</c:v>
                </c:pt>
                <c:pt idx="54">
                  <c:v>0.99453449281864004</c:v>
                </c:pt>
                <c:pt idx="55">
                  <c:v>1.03223011820383</c:v>
                </c:pt>
                <c:pt idx="56">
                  <c:v>1.04440813366192</c:v>
                </c:pt>
                <c:pt idx="57">
                  <c:v>1.08012885349559</c:v>
                </c:pt>
                <c:pt idx="58">
                  <c:v>1.07287904786129</c:v>
                </c:pt>
                <c:pt idx="59">
                  <c:v>1.0972402695193699</c:v>
                </c:pt>
                <c:pt idx="60">
                  <c:v>1.11437435466311</c:v>
                </c:pt>
                <c:pt idx="61">
                  <c:v>1.1190885208745001</c:v>
                </c:pt>
                <c:pt idx="62">
                  <c:v>1.12505144796109</c:v>
                </c:pt>
                <c:pt idx="63">
                  <c:v>1.1356327455797099</c:v>
                </c:pt>
                <c:pt idx="64">
                  <c:v>1.1165194144108599</c:v>
                </c:pt>
                <c:pt idx="65">
                  <c:v>1.1259618550019601</c:v>
                </c:pt>
                <c:pt idx="66">
                  <c:v>1.13247497365106</c:v>
                </c:pt>
                <c:pt idx="67">
                  <c:v>1.1147939384526</c:v>
                </c:pt>
                <c:pt idx="68">
                  <c:v>1.1113503650174501</c:v>
                </c:pt>
                <c:pt idx="69">
                  <c:v>1.1444911054711999</c:v>
                </c:pt>
                <c:pt idx="70">
                  <c:v>1.15031034136392</c:v>
                </c:pt>
                <c:pt idx="71">
                  <c:v>1.16745966030616</c:v>
                </c:pt>
                <c:pt idx="72">
                  <c:v>1.1898871907259201</c:v>
                </c:pt>
                <c:pt idx="73">
                  <c:v>1.18946951721872</c:v>
                </c:pt>
                <c:pt idx="74">
                  <c:v>1.1836142349363299</c:v>
                </c:pt>
                <c:pt idx="75">
                  <c:v>1.1505523098916699</c:v>
                </c:pt>
                <c:pt idx="76">
                  <c:v>1.1642742745636001</c:v>
                </c:pt>
                <c:pt idx="77">
                  <c:v>1.1506706567621601</c:v>
                </c:pt>
                <c:pt idx="78">
                  <c:v>1.16080914640102</c:v>
                </c:pt>
                <c:pt idx="79">
                  <c:v>1.1466205302193699</c:v>
                </c:pt>
                <c:pt idx="80">
                  <c:v>1.12363017919928</c:v>
                </c:pt>
                <c:pt idx="81">
                  <c:v>1.1128124269298201</c:v>
                </c:pt>
                <c:pt idx="82">
                  <c:v>1.1095905121851599</c:v>
                </c:pt>
                <c:pt idx="83">
                  <c:v>1.0861546582969801</c:v>
                </c:pt>
                <c:pt idx="84">
                  <c:v>1.07292342412064</c:v>
                </c:pt>
                <c:pt idx="85">
                  <c:v>1.0997299073023299</c:v>
                </c:pt>
                <c:pt idx="86">
                  <c:v>1.07688886665587</c:v>
                </c:pt>
                <c:pt idx="87">
                  <c:v>1.0742613641474701</c:v>
                </c:pt>
                <c:pt idx="88">
                  <c:v>1.0885085408644899</c:v>
                </c:pt>
                <c:pt idx="89">
                  <c:v>1.09177516182141</c:v>
                </c:pt>
                <c:pt idx="90">
                  <c:v>1.065087653442</c:v>
                </c:pt>
                <c:pt idx="91">
                  <c:v>1.0634459595932699</c:v>
                </c:pt>
                <c:pt idx="92">
                  <c:v>1.0678637432498099</c:v>
                </c:pt>
                <c:pt idx="93">
                  <c:v>1.07790567954273</c:v>
                </c:pt>
                <c:pt idx="94">
                  <c:v>1.0857518716463399</c:v>
                </c:pt>
                <c:pt idx="95">
                  <c:v>1.0594003423448799</c:v>
                </c:pt>
                <c:pt idx="96">
                  <c:v>1.04979245694764</c:v>
                </c:pt>
                <c:pt idx="97">
                  <c:v>1.0339198858215499</c:v>
                </c:pt>
                <c:pt idx="98">
                  <c:v>1.0392764303025099</c:v>
                </c:pt>
                <c:pt idx="99">
                  <c:v>1.0490359098406901</c:v>
                </c:pt>
                <c:pt idx="100">
                  <c:v>1.0325998981281299</c:v>
                </c:pt>
                <c:pt idx="101">
                  <c:v>1.0547633497501101</c:v>
                </c:pt>
                <c:pt idx="102">
                  <c:v>1.0430101525748099</c:v>
                </c:pt>
                <c:pt idx="103">
                  <c:v>1.0612680819935001</c:v>
                </c:pt>
                <c:pt idx="104">
                  <c:v>1.0643063474422101</c:v>
                </c:pt>
                <c:pt idx="105">
                  <c:v>1.05111488111128</c:v>
                </c:pt>
                <c:pt idx="106">
                  <c:v>1.0488311325338</c:v>
                </c:pt>
                <c:pt idx="107">
                  <c:v>1.0539879467696001</c:v>
                </c:pt>
                <c:pt idx="108">
                  <c:v>1.0435473217190001</c:v>
                </c:pt>
                <c:pt idx="109">
                  <c:v>1.0365257443921401</c:v>
                </c:pt>
                <c:pt idx="110">
                  <c:v>1.04825905282603</c:v>
                </c:pt>
                <c:pt idx="111">
                  <c:v>1.0553215694506799</c:v>
                </c:pt>
                <c:pt idx="112">
                  <c:v>1.0732387377014001</c:v>
                </c:pt>
                <c:pt idx="113">
                  <c:v>1.10293149611343</c:v>
                </c:pt>
                <c:pt idx="114">
                  <c:v>1.09681904084083</c:v>
                </c:pt>
                <c:pt idx="115">
                  <c:v>1.13438838147001</c:v>
                </c:pt>
                <c:pt idx="116">
                  <c:v>1.11588662350867</c:v>
                </c:pt>
                <c:pt idx="117">
                  <c:v>1.11235122339885</c:v>
                </c:pt>
                <c:pt idx="118">
                  <c:v>1.1246932757517401</c:v>
                </c:pt>
                <c:pt idx="119">
                  <c:v>1.1475859560478601</c:v>
                </c:pt>
                <c:pt idx="120">
                  <c:v>1.1693428948133899</c:v>
                </c:pt>
                <c:pt idx="121">
                  <c:v>1.19215754010499</c:v>
                </c:pt>
                <c:pt idx="122">
                  <c:v>1.18661246233818</c:v>
                </c:pt>
                <c:pt idx="123">
                  <c:v>1.1965098684409301</c:v>
                </c:pt>
                <c:pt idx="124">
                  <c:v>1.18121389699041</c:v>
                </c:pt>
                <c:pt idx="125">
                  <c:v>1.19070832990458</c:v>
                </c:pt>
                <c:pt idx="126">
                  <c:v>1.19463515968143</c:v>
                </c:pt>
                <c:pt idx="127">
                  <c:v>1.2128337801814799</c:v>
                </c:pt>
                <c:pt idx="128">
                  <c:v>1.22148053996884</c:v>
                </c:pt>
                <c:pt idx="129">
                  <c:v>1.2458400289812399</c:v>
                </c:pt>
                <c:pt idx="130">
                  <c:v>1.24132689383387</c:v>
                </c:pt>
                <c:pt idx="131">
                  <c:v>1.2937337471164201</c:v>
                </c:pt>
                <c:pt idx="132">
                  <c:v>1.3110604666319801</c:v>
                </c:pt>
                <c:pt idx="133">
                  <c:v>1.31609659434028</c:v>
                </c:pt>
                <c:pt idx="134">
                  <c:v>1.29308543492057</c:v>
                </c:pt>
                <c:pt idx="135">
                  <c:v>1.31840275418784</c:v>
                </c:pt>
                <c:pt idx="136">
                  <c:v>1.29434207455647</c:v>
                </c:pt>
                <c:pt idx="137">
                  <c:v>1.3081555825517699</c:v>
                </c:pt>
                <c:pt idx="138">
                  <c:v>1.2578355880335901</c:v>
                </c:pt>
                <c:pt idx="139">
                  <c:v>1.2707536436717699</c:v>
                </c:pt>
                <c:pt idx="140">
                  <c:v>1.26439144852392</c:v>
                </c:pt>
                <c:pt idx="141">
                  <c:v>1.2467727763965599</c:v>
                </c:pt>
                <c:pt idx="142">
                  <c:v>1.20651069614206</c:v>
                </c:pt>
                <c:pt idx="143">
                  <c:v>1.21531189864275</c:v>
                </c:pt>
                <c:pt idx="144">
                  <c:v>1.1948069524928</c:v>
                </c:pt>
                <c:pt idx="145">
                  <c:v>1.19656773020076</c:v>
                </c:pt>
                <c:pt idx="146">
                  <c:v>1.1956637624077899</c:v>
                </c:pt>
                <c:pt idx="147">
                  <c:v>1.2174253811712801</c:v>
                </c:pt>
                <c:pt idx="148">
                  <c:v>1.2271549197664</c:v>
                </c:pt>
                <c:pt idx="149">
                  <c:v>1.22391409096439</c:v>
                </c:pt>
                <c:pt idx="150">
                  <c:v>1.21886389136152</c:v>
                </c:pt>
                <c:pt idx="151">
                  <c:v>1.2353346507455001</c:v>
                </c:pt>
                <c:pt idx="152">
                  <c:v>1.2365739600944301</c:v>
                </c:pt>
                <c:pt idx="153">
                  <c:v>1.2375476749718599</c:v>
                </c:pt>
                <c:pt idx="154">
                  <c:v>1.2280416865549</c:v>
                </c:pt>
                <c:pt idx="155">
                  <c:v>1.23257438768598</c:v>
                </c:pt>
                <c:pt idx="156">
                  <c:v>1.2366476224262799</c:v>
                </c:pt>
                <c:pt idx="157">
                  <c:v>1.2371541520923299</c:v>
                </c:pt>
                <c:pt idx="158">
                  <c:v>1.24122777181027</c:v>
                </c:pt>
                <c:pt idx="159">
                  <c:v>1.2309080182585099</c:v>
                </c:pt>
                <c:pt idx="160">
                  <c:v>1.2247756790265301</c:v>
                </c:pt>
                <c:pt idx="161">
                  <c:v>1.2287433137908701</c:v>
                </c:pt>
                <c:pt idx="162">
                  <c:v>1.23814729594663</c:v>
                </c:pt>
                <c:pt idx="163">
                  <c:v>1.22748106730398</c:v>
                </c:pt>
                <c:pt idx="164">
                  <c:v>1.2320186144597001</c:v>
                </c:pt>
                <c:pt idx="165">
                  <c:v>1.2459684341797499</c:v>
                </c:pt>
                <c:pt idx="166">
                  <c:v>1.25750451858695</c:v>
                </c:pt>
                <c:pt idx="167">
                  <c:v>1.2766903083172201</c:v>
                </c:pt>
                <c:pt idx="168">
                  <c:v>1.2579102139386</c:v>
                </c:pt>
                <c:pt idx="169">
                  <c:v>1.2733385270881501</c:v>
                </c:pt>
                <c:pt idx="170">
                  <c:v>1.2932383181980101</c:v>
                </c:pt>
                <c:pt idx="171">
                  <c:v>1.2815225688023399</c:v>
                </c:pt>
                <c:pt idx="172">
                  <c:v>1.2753191801277599</c:v>
                </c:pt>
                <c:pt idx="173">
                  <c:v>1.29333269636249</c:v>
                </c:pt>
                <c:pt idx="174">
                  <c:v>1.3033225204682799</c:v>
                </c:pt>
                <c:pt idx="175">
                  <c:v>1.31663470374964</c:v>
                </c:pt>
                <c:pt idx="176">
                  <c:v>1.3132062257766799</c:v>
                </c:pt>
                <c:pt idx="177">
                  <c:v>1.30150931625672</c:v>
                </c:pt>
                <c:pt idx="178">
                  <c:v>1.3220354889938799</c:v>
                </c:pt>
                <c:pt idx="179">
                  <c:v>1.31502120407748</c:v>
                </c:pt>
                <c:pt idx="180">
                  <c:v>1.3247273727470199</c:v>
                </c:pt>
                <c:pt idx="181">
                  <c:v>1.3334041646716699</c:v>
                </c:pt>
                <c:pt idx="182">
                  <c:v>1.3807681100987901</c:v>
                </c:pt>
                <c:pt idx="183">
                  <c:v>1.3657599177737301</c:v>
                </c:pt>
                <c:pt idx="184">
                  <c:v>1.3835634422533101</c:v>
                </c:pt>
                <c:pt idx="185">
                  <c:v>1.3447428195637401</c:v>
                </c:pt>
                <c:pt idx="186">
                  <c:v>1.33509401896808</c:v>
                </c:pt>
                <c:pt idx="187">
                  <c:v>1.35171785492027</c:v>
                </c:pt>
                <c:pt idx="188">
                  <c:v>1.3805684583155999</c:v>
                </c:pt>
                <c:pt idx="189">
                  <c:v>1.37180211186125</c:v>
                </c:pt>
                <c:pt idx="190">
                  <c:v>1.3850379539181901</c:v>
                </c:pt>
                <c:pt idx="191">
                  <c:v>1.39978268354146</c:v>
                </c:pt>
                <c:pt idx="192">
                  <c:v>1.4031729066660501</c:v>
                </c:pt>
                <c:pt idx="193">
                  <c:v>1.37600501906739</c:v>
                </c:pt>
                <c:pt idx="194">
                  <c:v>1.34363384228695</c:v>
                </c:pt>
                <c:pt idx="195">
                  <c:v>1.3356848112013899</c:v>
                </c:pt>
                <c:pt idx="196">
                  <c:v>1.3219419571127899</c:v>
                </c:pt>
                <c:pt idx="197">
                  <c:v>1.32683394661119</c:v>
                </c:pt>
                <c:pt idx="198">
                  <c:v>1.35096942597535</c:v>
                </c:pt>
                <c:pt idx="199">
                  <c:v>1.3489382636155001</c:v>
                </c:pt>
                <c:pt idx="200">
                  <c:v>1.34402007927627</c:v>
                </c:pt>
                <c:pt idx="201">
                  <c:v>1.3513136323448101</c:v>
                </c:pt>
                <c:pt idx="202">
                  <c:v>1.3830416091675899</c:v>
                </c:pt>
                <c:pt idx="203">
                  <c:v>1.39785918206273</c:v>
                </c:pt>
                <c:pt idx="204">
                  <c:v>1.40292248838744</c:v>
                </c:pt>
                <c:pt idx="205">
                  <c:v>1.3971397707784099</c:v>
                </c:pt>
                <c:pt idx="206">
                  <c:v>1.4068850408429501</c:v>
                </c:pt>
                <c:pt idx="207">
                  <c:v>1.41465428744926</c:v>
                </c:pt>
                <c:pt idx="208">
                  <c:v>1.42669913443051</c:v>
                </c:pt>
                <c:pt idx="209">
                  <c:v>1.42502936710727</c:v>
                </c:pt>
                <c:pt idx="210">
                  <c:v>1.41063999105483</c:v>
                </c:pt>
                <c:pt idx="211">
                  <c:v>1.4197152573076</c:v>
                </c:pt>
                <c:pt idx="212">
                  <c:v>1.4094427463311801</c:v>
                </c:pt>
                <c:pt idx="213">
                  <c:v>1.4031523481794399</c:v>
                </c:pt>
                <c:pt idx="214">
                  <c:v>1.34739124120411</c:v>
                </c:pt>
                <c:pt idx="215">
                  <c:v>1.3603489148182799</c:v>
                </c:pt>
                <c:pt idx="216">
                  <c:v>1.40220311925909</c:v>
                </c:pt>
                <c:pt idx="217">
                  <c:v>1.3998635775243</c:v>
                </c:pt>
                <c:pt idx="218">
                  <c:v>1.41927058300098</c:v>
                </c:pt>
                <c:pt idx="219">
                  <c:v>1.4667237554955601</c:v>
                </c:pt>
                <c:pt idx="220">
                  <c:v>1.47466139533593</c:v>
                </c:pt>
                <c:pt idx="221">
                  <c:v>1.4970572957591499</c:v>
                </c:pt>
                <c:pt idx="222">
                  <c:v>1.4759627807297999</c:v>
                </c:pt>
                <c:pt idx="223">
                  <c:v>1.4733166505992701</c:v>
                </c:pt>
                <c:pt idx="224">
                  <c:v>1.4665931096425799</c:v>
                </c:pt>
                <c:pt idx="225">
                  <c:v>1.4986604822649601</c:v>
                </c:pt>
                <c:pt idx="226">
                  <c:v>1.4508485344396</c:v>
                </c:pt>
                <c:pt idx="227">
                  <c:v>1.4741911157526699</c:v>
                </c:pt>
                <c:pt idx="228">
                  <c:v>1.46249640668126</c:v>
                </c:pt>
                <c:pt idx="229">
                  <c:v>1.50046022539319</c:v>
                </c:pt>
                <c:pt idx="230">
                  <c:v>1.4992203036440299</c:v>
                </c:pt>
                <c:pt idx="231">
                  <c:v>1.48996339255498</c:v>
                </c:pt>
                <c:pt idx="232">
                  <c:v>1.48972316975658</c:v>
                </c:pt>
                <c:pt idx="233">
                  <c:v>1.4693942823122601</c:v>
                </c:pt>
                <c:pt idx="234">
                  <c:v>1.48332561247618</c:v>
                </c:pt>
                <c:pt idx="235">
                  <c:v>1.4760274126614299</c:v>
                </c:pt>
                <c:pt idx="236">
                  <c:v>1.5014243083473999</c:v>
                </c:pt>
                <c:pt idx="237">
                  <c:v>1.53233377369367</c:v>
                </c:pt>
                <c:pt idx="238">
                  <c:v>1.5539290599472799</c:v>
                </c:pt>
                <c:pt idx="239">
                  <c:v>1.5599924948733199</c:v>
                </c:pt>
                <c:pt idx="240">
                  <c:v>1.5399386526614001</c:v>
                </c:pt>
                <c:pt idx="241">
                  <c:v>1.56095150018069</c:v>
                </c:pt>
                <c:pt idx="242">
                  <c:v>1.53047637330249</c:v>
                </c:pt>
                <c:pt idx="243">
                  <c:v>1.53609494407114</c:v>
                </c:pt>
                <c:pt idx="244">
                  <c:v>1.5489532789437599</c:v>
                </c:pt>
                <c:pt idx="245">
                  <c:v>1.5764001350682499</c:v>
                </c:pt>
                <c:pt idx="246">
                  <c:v>1.59213452908972</c:v>
                </c:pt>
                <c:pt idx="247">
                  <c:v>1.60619611667286</c:v>
                </c:pt>
                <c:pt idx="248">
                  <c:v>1.6357600984971601</c:v>
                </c:pt>
                <c:pt idx="249">
                  <c:v>1.66557853153201</c:v>
                </c:pt>
                <c:pt idx="250">
                  <c:v>1.6843287393186199</c:v>
                </c:pt>
                <c:pt idx="251">
                  <c:v>1.69620274004108</c:v>
                </c:pt>
                <c:pt idx="252">
                  <c:v>1.6914956940955499</c:v>
                </c:pt>
                <c:pt idx="253">
                  <c:v>1.71514822158061</c:v>
                </c:pt>
                <c:pt idx="254">
                  <c:v>1.7222858035575399</c:v>
                </c:pt>
                <c:pt idx="255">
                  <c:v>1.7162159663960701</c:v>
                </c:pt>
                <c:pt idx="256">
                  <c:v>1.74271419275033</c:v>
                </c:pt>
                <c:pt idx="257">
                  <c:v>1.76627433594244</c:v>
                </c:pt>
                <c:pt idx="258">
                  <c:v>1.84114335322898</c:v>
                </c:pt>
                <c:pt idx="259">
                  <c:v>1.9168052645926801</c:v>
                </c:pt>
                <c:pt idx="260">
                  <c:v>1.9166333089557901</c:v>
                </c:pt>
                <c:pt idx="261">
                  <c:v>1.9655957736435801</c:v>
                </c:pt>
                <c:pt idx="262">
                  <c:v>1.92113338776478</c:v>
                </c:pt>
                <c:pt idx="263">
                  <c:v>1.8954332779301399</c:v>
                </c:pt>
                <c:pt idx="264">
                  <c:v>1.8433154344778699</c:v>
                </c:pt>
                <c:pt idx="265">
                  <c:v>1.8790049362471799</c:v>
                </c:pt>
                <c:pt idx="266">
                  <c:v>1.81741137676441</c:v>
                </c:pt>
                <c:pt idx="267">
                  <c:v>1.7614581852044</c:v>
                </c:pt>
                <c:pt idx="268">
                  <c:v>1.79679524039951</c:v>
                </c:pt>
                <c:pt idx="269">
                  <c:v>1.83182497109155</c:v>
                </c:pt>
                <c:pt idx="270">
                  <c:v>1.82872343532635</c:v>
                </c:pt>
                <c:pt idx="271">
                  <c:v>1.8418224609790399</c:v>
                </c:pt>
                <c:pt idx="272">
                  <c:v>1.84565553875192</c:v>
                </c:pt>
                <c:pt idx="273">
                  <c:v>1.84441781668533</c:v>
                </c:pt>
                <c:pt idx="274">
                  <c:v>1.83864187752717</c:v>
                </c:pt>
                <c:pt idx="275">
                  <c:v>1.8396445343119401</c:v>
                </c:pt>
                <c:pt idx="276">
                  <c:v>1.8285369706866199</c:v>
                </c:pt>
                <c:pt idx="277">
                  <c:v>1.8258857091726699</c:v>
                </c:pt>
                <c:pt idx="278">
                  <c:v>1.82315992642973</c:v>
                </c:pt>
                <c:pt idx="279">
                  <c:v>1.8179955099115099</c:v>
                </c:pt>
                <c:pt idx="280">
                  <c:v>1.8127677538696301</c:v>
                </c:pt>
                <c:pt idx="281">
                  <c:v>1.8132380953831999</c:v>
                </c:pt>
                <c:pt idx="282">
                  <c:v>1.8144307876833601</c:v>
                </c:pt>
                <c:pt idx="283">
                  <c:v>1.81704310080711</c:v>
                </c:pt>
                <c:pt idx="284">
                  <c:v>1.8151785548927899</c:v>
                </c:pt>
                <c:pt idx="285">
                  <c:v>1.80258420393133</c:v>
                </c:pt>
                <c:pt idx="286">
                  <c:v>1.81215708725513</c:v>
                </c:pt>
                <c:pt idx="287">
                  <c:v>1.77013311749573</c:v>
                </c:pt>
                <c:pt idx="288">
                  <c:v>1.76417484329629</c:v>
                </c:pt>
                <c:pt idx="289">
                  <c:v>1.76230116769144</c:v>
                </c:pt>
                <c:pt idx="290">
                  <c:v>1.7730425889078201</c:v>
                </c:pt>
                <c:pt idx="291">
                  <c:v>1.7941181407384701</c:v>
                </c:pt>
                <c:pt idx="292">
                  <c:v>1.79185916721887</c:v>
                </c:pt>
                <c:pt idx="293">
                  <c:v>1.7861072048113</c:v>
                </c:pt>
                <c:pt idx="294">
                  <c:v>1.7956674317055601</c:v>
                </c:pt>
                <c:pt idx="295">
                  <c:v>1.7841882342868201</c:v>
                </c:pt>
                <c:pt idx="296">
                  <c:v>1.8087568606006199</c:v>
                </c:pt>
                <c:pt idx="297">
                  <c:v>1.8264750440058499</c:v>
                </c:pt>
                <c:pt idx="298">
                  <c:v>1.8066098439913501</c:v>
                </c:pt>
                <c:pt idx="299">
                  <c:v>1.8293954694141501</c:v>
                </c:pt>
                <c:pt idx="300">
                  <c:v>1.85265336854415</c:v>
                </c:pt>
                <c:pt idx="301">
                  <c:v>1.8756521582852199</c:v>
                </c:pt>
                <c:pt idx="302">
                  <c:v>1.93278368393961</c:v>
                </c:pt>
                <c:pt idx="303">
                  <c:v>1.96184573368634</c:v>
                </c:pt>
                <c:pt idx="304">
                  <c:v>1.97571863855813</c:v>
                </c:pt>
                <c:pt idx="305">
                  <c:v>1.9547553592552001</c:v>
                </c:pt>
                <c:pt idx="306">
                  <c:v>1.97605922478132</c:v>
                </c:pt>
                <c:pt idx="307">
                  <c:v>1.98588958416211</c:v>
                </c:pt>
                <c:pt idx="308">
                  <c:v>2.01658181025108</c:v>
                </c:pt>
                <c:pt idx="309">
                  <c:v>2.0240628099593101</c:v>
                </c:pt>
                <c:pt idx="310">
                  <c:v>2.0523774695224701</c:v>
                </c:pt>
                <c:pt idx="311">
                  <c:v>2.0487194011065699</c:v>
                </c:pt>
                <c:pt idx="312">
                  <c:v>2.0219658805537</c:v>
                </c:pt>
                <c:pt idx="313">
                  <c:v>2.07027328975254</c:v>
                </c:pt>
                <c:pt idx="314">
                  <c:v>2.0859613038206</c:v>
                </c:pt>
                <c:pt idx="315">
                  <c:v>2.11510919471309</c:v>
                </c:pt>
                <c:pt idx="316">
                  <c:v>2.1555775190509801</c:v>
                </c:pt>
                <c:pt idx="317">
                  <c:v>2.1115311198318598</c:v>
                </c:pt>
                <c:pt idx="318">
                  <c:v>2.1594897879858799</c:v>
                </c:pt>
                <c:pt idx="319">
                  <c:v>2.2005285101760799</c:v>
                </c:pt>
                <c:pt idx="320">
                  <c:v>2.26062396187268</c:v>
                </c:pt>
                <c:pt idx="321">
                  <c:v>2.2962076319135201</c:v>
                </c:pt>
                <c:pt idx="322">
                  <c:v>2.3596052813174202</c:v>
                </c:pt>
                <c:pt idx="323">
                  <c:v>2.41299605556515</c:v>
                </c:pt>
                <c:pt idx="324">
                  <c:v>2.4226652267478799</c:v>
                </c:pt>
                <c:pt idx="325">
                  <c:v>2.4141518640658099</c:v>
                </c:pt>
                <c:pt idx="326">
                  <c:v>2.3259405987229802</c:v>
                </c:pt>
                <c:pt idx="327">
                  <c:v>2.2665964329005601</c:v>
                </c:pt>
                <c:pt idx="328">
                  <c:v>2.2092276887498201</c:v>
                </c:pt>
                <c:pt idx="329">
                  <c:v>2.1555073515505199</c:v>
                </c:pt>
                <c:pt idx="330">
                  <c:v>2.21596882407044</c:v>
                </c:pt>
                <c:pt idx="331">
                  <c:v>2.2687052375414298</c:v>
                </c:pt>
                <c:pt idx="332">
                  <c:v>2.2844362406584802</c:v>
                </c:pt>
                <c:pt idx="333">
                  <c:v>2.38103902439738</c:v>
                </c:pt>
                <c:pt idx="334">
                  <c:v>2.3663340489043101</c:v>
                </c:pt>
                <c:pt idx="335">
                  <c:v>2.3349358869561998</c:v>
                </c:pt>
                <c:pt idx="336">
                  <c:v>2.2880203361854399</c:v>
                </c:pt>
                <c:pt idx="337">
                  <c:v>2.2835574160414498</c:v>
                </c:pt>
                <c:pt idx="338">
                  <c:v>2.30803593462797</c:v>
                </c:pt>
                <c:pt idx="339">
                  <c:v>2.2593413680345402</c:v>
                </c:pt>
                <c:pt idx="340">
                  <c:v>2.2412539475013702</c:v>
                </c:pt>
                <c:pt idx="341">
                  <c:v>2.21648729508256</c:v>
                </c:pt>
                <c:pt idx="342">
                  <c:v>2.2522611305059299</c:v>
                </c:pt>
                <c:pt idx="343">
                  <c:v>2.3353136985127798</c:v>
                </c:pt>
                <c:pt idx="344">
                  <c:v>2.3322045055331899</c:v>
                </c:pt>
                <c:pt idx="345">
                  <c:v>2.3470033141583202</c:v>
                </c:pt>
                <c:pt idx="346">
                  <c:v>2.2826323345635902</c:v>
                </c:pt>
                <c:pt idx="347">
                  <c:v>2.2739199029960702</c:v>
                </c:pt>
                <c:pt idx="348">
                  <c:v>2.3170098120442399</c:v>
                </c:pt>
                <c:pt idx="349">
                  <c:v>2.3083161459814998</c:v>
                </c:pt>
                <c:pt idx="350">
                  <c:v>2.3160693419696701</c:v>
                </c:pt>
                <c:pt idx="351">
                  <c:v>2.2343164312106101</c:v>
                </c:pt>
                <c:pt idx="352">
                  <c:v>2.3233019704420799</c:v>
                </c:pt>
                <c:pt idx="353">
                  <c:v>2.28708225200343</c:v>
                </c:pt>
                <c:pt idx="354">
                  <c:v>2.2115900089466698</c:v>
                </c:pt>
                <c:pt idx="355">
                  <c:v>2.2687224241315902</c:v>
                </c:pt>
                <c:pt idx="356">
                  <c:v>2.2751346463422801</c:v>
                </c:pt>
                <c:pt idx="357">
                  <c:v>2.2019094403244002</c:v>
                </c:pt>
                <c:pt idx="358">
                  <c:v>2.1083758256149898</c:v>
                </c:pt>
                <c:pt idx="359">
                  <c:v>2.0728996986773298</c:v>
                </c:pt>
                <c:pt idx="360">
                  <c:v>2.0335873051564302</c:v>
                </c:pt>
                <c:pt idx="361">
                  <c:v>2.0132436520409098</c:v>
                </c:pt>
                <c:pt idx="362">
                  <c:v>2.10013842644529</c:v>
                </c:pt>
                <c:pt idx="363">
                  <c:v>2.1651299796992101</c:v>
                </c:pt>
                <c:pt idx="364">
                  <c:v>2.1934955107931202</c:v>
                </c:pt>
                <c:pt idx="365">
                  <c:v>2.2549641976702501</c:v>
                </c:pt>
                <c:pt idx="366">
                  <c:v>2.2180387012686</c:v>
                </c:pt>
                <c:pt idx="367">
                  <c:v>2.2228295466817398</c:v>
                </c:pt>
                <c:pt idx="368">
                  <c:v>2.2625543324920301</c:v>
                </c:pt>
                <c:pt idx="369">
                  <c:v>2.1832827130280701</c:v>
                </c:pt>
                <c:pt idx="370">
                  <c:v>2.07950790212222</c:v>
                </c:pt>
                <c:pt idx="371">
                  <c:v>2.07081440298998</c:v>
                </c:pt>
                <c:pt idx="372">
                  <c:v>2.0956493940866201</c:v>
                </c:pt>
                <c:pt idx="373">
                  <c:v>2.0653594557355301</c:v>
                </c:pt>
                <c:pt idx="374">
                  <c:v>2.1221111297250599</c:v>
                </c:pt>
                <c:pt idx="375">
                  <c:v>2.1104563916843402</c:v>
                </c:pt>
                <c:pt idx="376">
                  <c:v>2.1831321502921801</c:v>
                </c:pt>
                <c:pt idx="377">
                  <c:v>2.2231848872928501</c:v>
                </c:pt>
                <c:pt idx="378">
                  <c:v>2.2397545990502801</c:v>
                </c:pt>
                <c:pt idx="379">
                  <c:v>2.2821663589178298</c:v>
                </c:pt>
                <c:pt idx="380">
                  <c:v>2.2437537664613898</c:v>
                </c:pt>
                <c:pt idx="381">
                  <c:v>2.1685763071343902</c:v>
                </c:pt>
                <c:pt idx="382">
                  <c:v>2.2140561620732</c:v>
                </c:pt>
                <c:pt idx="383">
                  <c:v>2.1722596594618402</c:v>
                </c:pt>
                <c:pt idx="384">
                  <c:v>2.1931221167968098</c:v>
                </c:pt>
                <c:pt idx="385">
                  <c:v>2.2460808657002298</c:v>
                </c:pt>
                <c:pt idx="386">
                  <c:v>2.1809083578069899</c:v>
                </c:pt>
                <c:pt idx="387">
                  <c:v>2.1825817612739198</c:v>
                </c:pt>
                <c:pt idx="388">
                  <c:v>2.1874659397400098</c:v>
                </c:pt>
                <c:pt idx="389">
                  <c:v>2.2111637836526699</c:v>
                </c:pt>
                <c:pt idx="390">
                  <c:v>2.2056150933470402</c:v>
                </c:pt>
                <c:pt idx="391">
                  <c:v>2.2364864238439499</c:v>
                </c:pt>
                <c:pt idx="392">
                  <c:v>2.2000160337669299</c:v>
                </c:pt>
                <c:pt idx="393">
                  <c:v>2.2315403914615102</c:v>
                </c:pt>
                <c:pt idx="394">
                  <c:v>2.3147083689376999</c:v>
                </c:pt>
                <c:pt idx="395">
                  <c:v>2.3360759898077301</c:v>
                </c:pt>
                <c:pt idx="396">
                  <c:v>2.2988662258974299</c:v>
                </c:pt>
                <c:pt idx="397">
                  <c:v>2.3261427671577501</c:v>
                </c:pt>
                <c:pt idx="398">
                  <c:v>2.3562022957549802</c:v>
                </c:pt>
                <c:pt idx="399">
                  <c:v>2.41617593622962</c:v>
                </c:pt>
                <c:pt idx="400">
                  <c:v>2.4178325058322199</c:v>
                </c:pt>
                <c:pt idx="401">
                  <c:v>2.42939304403951</c:v>
                </c:pt>
                <c:pt idx="402">
                  <c:v>2.42756199612487</c:v>
                </c:pt>
                <c:pt idx="403">
                  <c:v>2.5342119797424298</c:v>
                </c:pt>
                <c:pt idx="404">
                  <c:v>2.5886036076758301</c:v>
                </c:pt>
                <c:pt idx="405">
                  <c:v>2.7457338706096999</c:v>
                </c:pt>
                <c:pt idx="406">
                  <c:v>2.8415828437230899</c:v>
                </c:pt>
                <c:pt idx="407">
                  <c:v>2.7445743146760502</c:v>
                </c:pt>
                <c:pt idx="408">
                  <c:v>2.6774173364431699</c:v>
                </c:pt>
                <c:pt idx="409">
                  <c:v>2.5264762240441301</c:v>
                </c:pt>
                <c:pt idx="410">
                  <c:v>2.5012990515887101</c:v>
                </c:pt>
                <c:pt idx="411">
                  <c:v>2.4657294419545499</c:v>
                </c:pt>
                <c:pt idx="412">
                  <c:v>2.3951846210508401</c:v>
                </c:pt>
                <c:pt idx="413">
                  <c:v>2.34417096619095</c:v>
                </c:pt>
                <c:pt idx="414">
                  <c:v>2.3606280356112501</c:v>
                </c:pt>
                <c:pt idx="415">
                  <c:v>2.4463442456628401</c:v>
                </c:pt>
                <c:pt idx="416">
                  <c:v>2.5455450720217998</c:v>
                </c:pt>
                <c:pt idx="417">
                  <c:v>2.5261326773660402</c:v>
                </c:pt>
                <c:pt idx="418">
                  <c:v>2.5907708695828102</c:v>
                </c:pt>
                <c:pt idx="419">
                  <c:v>2.49637961071282</c:v>
                </c:pt>
                <c:pt idx="420">
                  <c:v>2.5112653583778402</c:v>
                </c:pt>
                <c:pt idx="421">
                  <c:v>2.43806474816326</c:v>
                </c:pt>
                <c:pt idx="422">
                  <c:v>2.4809188596051799</c:v>
                </c:pt>
                <c:pt idx="423">
                  <c:v>2.5000602595461401</c:v>
                </c:pt>
                <c:pt idx="424">
                  <c:v>2.47441027208342</c:v>
                </c:pt>
                <c:pt idx="425">
                  <c:v>2.5242399343141702</c:v>
                </c:pt>
                <c:pt idx="426">
                  <c:v>2.5221882358233598</c:v>
                </c:pt>
                <c:pt idx="427">
                  <c:v>2.5029255706826499</c:v>
                </c:pt>
                <c:pt idx="428">
                  <c:v>2.4785344038752402</c:v>
                </c:pt>
                <c:pt idx="429">
                  <c:v>2.5293858276021899</c:v>
                </c:pt>
                <c:pt idx="430">
                  <c:v>2.5439220270778802</c:v>
                </c:pt>
                <c:pt idx="431">
                  <c:v>2.5642527642142698</c:v>
                </c:pt>
                <c:pt idx="432">
                  <c:v>2.5285810526304502</c:v>
                </c:pt>
                <c:pt idx="433">
                  <c:v>2.5951485173920701</c:v>
                </c:pt>
                <c:pt idx="434">
                  <c:v>2.5523233577406899</c:v>
                </c:pt>
                <c:pt idx="435">
                  <c:v>2.5293644595461799</c:v>
                </c:pt>
                <c:pt idx="436">
                  <c:v>2.52971823095023</c:v>
                </c:pt>
                <c:pt idx="437">
                  <c:v>2.5408458660424098</c:v>
                </c:pt>
                <c:pt idx="438">
                  <c:v>2.4588714482475398</c:v>
                </c:pt>
                <c:pt idx="439">
                  <c:v>2.4721468592972302</c:v>
                </c:pt>
                <c:pt idx="440">
                  <c:v>2.5034019553061602</c:v>
                </c:pt>
                <c:pt idx="441">
                  <c:v>2.5667713947319299</c:v>
                </c:pt>
                <c:pt idx="442">
                  <c:v>2.58056463307559</c:v>
                </c:pt>
                <c:pt idx="443">
                  <c:v>2.5564794899572001</c:v>
                </c:pt>
                <c:pt idx="444">
                  <c:v>2.5394342041010201</c:v>
                </c:pt>
                <c:pt idx="445">
                  <c:v>2.5751615504246201</c:v>
                </c:pt>
                <c:pt idx="446">
                  <c:v>2.5403202391124702</c:v>
                </c:pt>
                <c:pt idx="447">
                  <c:v>2.5140973127718098</c:v>
                </c:pt>
                <c:pt idx="448">
                  <c:v>2.5437130686173499</c:v>
                </c:pt>
                <c:pt idx="449">
                  <c:v>2.64202660689091</c:v>
                </c:pt>
                <c:pt idx="450">
                  <c:v>2.7285111715435399</c:v>
                </c:pt>
                <c:pt idx="451">
                  <c:v>2.75575256573042</c:v>
                </c:pt>
                <c:pt idx="452">
                  <c:v>2.8336497258457798</c:v>
                </c:pt>
                <c:pt idx="453">
                  <c:v>2.9711213752124599</c:v>
                </c:pt>
                <c:pt idx="454">
                  <c:v>2.9699184980139601</c:v>
                </c:pt>
                <c:pt idx="455">
                  <c:v>2.9583343405818598</c:v>
                </c:pt>
                <c:pt idx="456">
                  <c:v>2.9573406849092998</c:v>
                </c:pt>
                <c:pt idx="457">
                  <c:v>3.0444364783263702</c:v>
                </c:pt>
                <c:pt idx="458">
                  <c:v>2.9802895952005901</c:v>
                </c:pt>
                <c:pt idx="459">
                  <c:v>2.9166490598270798</c:v>
                </c:pt>
                <c:pt idx="460">
                  <c:v>2.8747009565566999</c:v>
                </c:pt>
                <c:pt idx="461">
                  <c:v>2.91131432867483</c:v>
                </c:pt>
                <c:pt idx="462">
                  <c:v>2.9817662148538999</c:v>
                </c:pt>
                <c:pt idx="463">
                  <c:v>2.94693891137383</c:v>
                </c:pt>
                <c:pt idx="464">
                  <c:v>2.87622042922415</c:v>
                </c:pt>
                <c:pt idx="465">
                  <c:v>2.8999212388357698</c:v>
                </c:pt>
                <c:pt idx="466">
                  <c:v>2.8423991611253898</c:v>
                </c:pt>
                <c:pt idx="467">
                  <c:v>2.76790221540488</c:v>
                </c:pt>
                <c:pt idx="468">
                  <c:v>2.8034388547749001</c:v>
                </c:pt>
                <c:pt idx="469">
                  <c:v>2.8445651523333999</c:v>
                </c:pt>
                <c:pt idx="470">
                  <c:v>2.8343241125912901</c:v>
                </c:pt>
                <c:pt idx="471">
                  <c:v>2.79744144094962</c:v>
                </c:pt>
                <c:pt idx="472">
                  <c:v>2.8270244472557899</c:v>
                </c:pt>
                <c:pt idx="473">
                  <c:v>2.8492160548947498</c:v>
                </c:pt>
                <c:pt idx="474">
                  <c:v>2.8544467702302598</c:v>
                </c:pt>
                <c:pt idx="475">
                  <c:v>2.8703651362251801</c:v>
                </c:pt>
                <c:pt idx="476">
                  <c:v>2.8297839212061402</c:v>
                </c:pt>
                <c:pt idx="477">
                  <c:v>2.79578367859322</c:v>
                </c:pt>
                <c:pt idx="478">
                  <c:v>2.76045412147141</c:v>
                </c:pt>
                <c:pt idx="479">
                  <c:v>2.7491049417331102</c:v>
                </c:pt>
                <c:pt idx="480">
                  <c:v>2.7708078913994298</c:v>
                </c:pt>
                <c:pt idx="481">
                  <c:v>2.7501304620526899</c:v>
                </c:pt>
                <c:pt idx="482">
                  <c:v>2.7043241890776901</c:v>
                </c:pt>
                <c:pt idx="483">
                  <c:v>2.7302453249755798</c:v>
                </c:pt>
                <c:pt idx="484">
                  <c:v>2.7901049950576802</c:v>
                </c:pt>
                <c:pt idx="485">
                  <c:v>2.8252205704956999</c:v>
                </c:pt>
                <c:pt idx="486">
                  <c:v>2.8858854639912699</c:v>
                </c:pt>
                <c:pt idx="487">
                  <c:v>2.8579929220581199</c:v>
                </c:pt>
                <c:pt idx="488">
                  <c:v>2.85567003995348</c:v>
                </c:pt>
                <c:pt idx="489">
                  <c:v>2.8041512290956399</c:v>
                </c:pt>
                <c:pt idx="490">
                  <c:v>2.9212228624420602</c:v>
                </c:pt>
                <c:pt idx="491">
                  <c:v>3.0431346740785301</c:v>
                </c:pt>
                <c:pt idx="492">
                  <c:v>3.0346651382921999</c:v>
                </c:pt>
                <c:pt idx="493">
                  <c:v>3.0012075636782201</c:v>
                </c:pt>
                <c:pt idx="494">
                  <c:v>3.0778810650712001</c:v>
                </c:pt>
                <c:pt idx="495">
                  <c:v>2.9995241820210099</c:v>
                </c:pt>
                <c:pt idx="496">
                  <c:v>3.0274779209143201</c:v>
                </c:pt>
                <c:pt idx="497">
                  <c:v>2.9241753177908798</c:v>
                </c:pt>
                <c:pt idx="498">
                  <c:v>2.9188853945086</c:v>
                </c:pt>
                <c:pt idx="499">
                  <c:v>2.9212276474650798</c:v>
                </c:pt>
                <c:pt idx="500">
                  <c:v>2.88797087211436</c:v>
                </c:pt>
                <c:pt idx="501">
                  <c:v>2.8596343787084302</c:v>
                </c:pt>
                <c:pt idx="502">
                  <c:v>2.8740047752200701</c:v>
                </c:pt>
                <c:pt idx="503">
                  <c:v>2.8314690479998501</c:v>
                </c:pt>
                <c:pt idx="504">
                  <c:v>2.7560181984987899</c:v>
                </c:pt>
                <c:pt idx="505">
                  <c:v>2.69526585522101</c:v>
                </c:pt>
                <c:pt idx="506">
                  <c:v>2.7248048593143901</c:v>
                </c:pt>
                <c:pt idx="507">
                  <c:v>2.8132773891947802</c:v>
                </c:pt>
                <c:pt idx="508">
                  <c:v>2.8149582537714699</c:v>
                </c:pt>
                <c:pt idx="509">
                  <c:v>2.83011622854381</c:v>
                </c:pt>
                <c:pt idx="510">
                  <c:v>2.8620865340861501</c:v>
                </c:pt>
                <c:pt idx="511">
                  <c:v>2.8721569514042602</c:v>
                </c:pt>
                <c:pt idx="512">
                  <c:v>2.8715538271076402</c:v>
                </c:pt>
                <c:pt idx="513">
                  <c:v>2.8034465273469098</c:v>
                </c:pt>
                <c:pt idx="514">
                  <c:v>2.8641176088271898</c:v>
                </c:pt>
                <c:pt idx="515">
                  <c:v>2.8824277759113999</c:v>
                </c:pt>
                <c:pt idx="516">
                  <c:v>2.8293823751558702</c:v>
                </c:pt>
                <c:pt idx="517">
                  <c:v>2.75618357944008</c:v>
                </c:pt>
                <c:pt idx="518">
                  <c:v>2.7937789825336798</c:v>
                </c:pt>
                <c:pt idx="519">
                  <c:v>2.8036961070186801</c:v>
                </c:pt>
                <c:pt idx="520">
                  <c:v>2.7364644131239202</c:v>
                </c:pt>
                <c:pt idx="521">
                  <c:v>2.7740252107841199</c:v>
                </c:pt>
                <c:pt idx="522">
                  <c:v>2.7907404088621401</c:v>
                </c:pt>
                <c:pt idx="523">
                  <c:v>2.8592218070971702</c:v>
                </c:pt>
                <c:pt idx="524">
                  <c:v>2.8270797452182399</c:v>
                </c:pt>
                <c:pt idx="525">
                  <c:v>2.8441958300897499</c:v>
                </c:pt>
                <c:pt idx="526">
                  <c:v>2.8760672021905802</c:v>
                </c:pt>
                <c:pt idx="527">
                  <c:v>2.86188395631887</c:v>
                </c:pt>
                <c:pt idx="528">
                  <c:v>2.89722857142876</c:v>
                </c:pt>
                <c:pt idx="529">
                  <c:v>3.0023501302479101</c:v>
                </c:pt>
                <c:pt idx="530">
                  <c:v>2.9600014939596901</c:v>
                </c:pt>
                <c:pt idx="531">
                  <c:v>2.9978138638569001</c:v>
                </c:pt>
                <c:pt idx="532">
                  <c:v>2.98881086689746</c:v>
                </c:pt>
                <c:pt idx="533">
                  <c:v>3.0056483495619899</c:v>
                </c:pt>
                <c:pt idx="534">
                  <c:v>3.0726522029878001</c:v>
                </c:pt>
                <c:pt idx="535">
                  <c:v>3.0391547986094101</c:v>
                </c:pt>
                <c:pt idx="536">
                  <c:v>3.0107333906139</c:v>
                </c:pt>
                <c:pt idx="537">
                  <c:v>2.96519831207846</c:v>
                </c:pt>
                <c:pt idx="538">
                  <c:v>2.9700365723786302</c:v>
                </c:pt>
                <c:pt idx="539">
                  <c:v>2.9628740136150098</c:v>
                </c:pt>
                <c:pt idx="540">
                  <c:v>2.9584111073099302</c:v>
                </c:pt>
                <c:pt idx="541">
                  <c:v>2.9524002741391899</c:v>
                </c:pt>
                <c:pt idx="542">
                  <c:v>2.9779376119535899</c:v>
                </c:pt>
                <c:pt idx="543">
                  <c:v>3.0297837606670699</c:v>
                </c:pt>
                <c:pt idx="544">
                  <c:v>3.0472122754946702</c:v>
                </c:pt>
                <c:pt idx="545">
                  <c:v>3.0889695000823298</c:v>
                </c:pt>
                <c:pt idx="546">
                  <c:v>3.1186269725094702</c:v>
                </c:pt>
                <c:pt idx="547">
                  <c:v>3.1359995776585601</c:v>
                </c:pt>
                <c:pt idx="548">
                  <c:v>3.1899922667967502</c:v>
                </c:pt>
                <c:pt idx="549">
                  <c:v>3.2253750670658898</c:v>
                </c:pt>
                <c:pt idx="550">
                  <c:v>3.2595873378847702</c:v>
                </c:pt>
                <c:pt idx="551">
                  <c:v>3.23815984827527</c:v>
                </c:pt>
                <c:pt idx="552">
                  <c:v>3.3663136718217901</c:v>
                </c:pt>
                <c:pt idx="553">
                  <c:v>3.23200383312652</c:v>
                </c:pt>
                <c:pt idx="554">
                  <c:v>3.1677520816132301</c:v>
                </c:pt>
                <c:pt idx="555">
                  <c:v>3.0972676754214001</c:v>
                </c:pt>
                <c:pt idx="556">
                  <c:v>3.1463549948247702</c:v>
                </c:pt>
                <c:pt idx="557">
                  <c:v>3.0154326541700498</c:v>
                </c:pt>
                <c:pt idx="558">
                  <c:v>2.9903741028433202</c:v>
                </c:pt>
                <c:pt idx="559">
                  <c:v>2.9125250675963499</c:v>
                </c:pt>
                <c:pt idx="560">
                  <c:v>2.9775837116500101</c:v>
                </c:pt>
                <c:pt idx="561">
                  <c:v>3.0146906703613401</c:v>
                </c:pt>
                <c:pt idx="562">
                  <c:v>3.0768588117447702</c:v>
                </c:pt>
                <c:pt idx="563">
                  <c:v>3.1248890017697599</c:v>
                </c:pt>
                <c:pt idx="564">
                  <c:v>3.0264448914920301</c:v>
                </c:pt>
                <c:pt idx="565">
                  <c:v>2.9954012047441601</c:v>
                </c:pt>
                <c:pt idx="566">
                  <c:v>2.9478932136098499</c:v>
                </c:pt>
                <c:pt idx="567">
                  <c:v>2.8752122021398501</c:v>
                </c:pt>
                <c:pt idx="568">
                  <c:v>2.7703744371630701</c:v>
                </c:pt>
                <c:pt idx="569">
                  <c:v>2.7049938066971499</c:v>
                </c:pt>
                <c:pt idx="570">
                  <c:v>2.7689868826959501</c:v>
                </c:pt>
                <c:pt idx="571">
                  <c:v>2.75783438164442</c:v>
                </c:pt>
                <c:pt idx="572">
                  <c:v>2.82263456489807</c:v>
                </c:pt>
                <c:pt idx="573">
                  <c:v>2.7958511857238499</c:v>
                </c:pt>
                <c:pt idx="574">
                  <c:v>2.9054875520422501</c:v>
                </c:pt>
                <c:pt idx="575">
                  <c:v>2.8769415016856899</c:v>
                </c:pt>
                <c:pt idx="576">
                  <c:v>2.8576135692660798</c:v>
                </c:pt>
                <c:pt idx="577">
                  <c:v>2.8106305099848101</c:v>
                </c:pt>
                <c:pt idx="578">
                  <c:v>2.8021239797520399</c:v>
                </c:pt>
                <c:pt idx="579">
                  <c:v>2.7802864068492301</c:v>
                </c:pt>
                <c:pt idx="580">
                  <c:v>2.8230782167122599</c:v>
                </c:pt>
                <c:pt idx="581">
                  <c:v>2.8524695282176298</c:v>
                </c:pt>
                <c:pt idx="582">
                  <c:v>2.8817655189854201</c:v>
                </c:pt>
                <c:pt idx="583">
                  <c:v>2.8760705283640902</c:v>
                </c:pt>
                <c:pt idx="584">
                  <c:v>2.88499896617299</c:v>
                </c:pt>
                <c:pt idx="585">
                  <c:v>2.8707990234161098</c:v>
                </c:pt>
                <c:pt idx="586">
                  <c:v>2.8448888102942198</c:v>
                </c:pt>
                <c:pt idx="587">
                  <c:v>2.8314456026394001</c:v>
                </c:pt>
                <c:pt idx="588">
                  <c:v>2.8484140156373701</c:v>
                </c:pt>
                <c:pt idx="589">
                  <c:v>2.8706516622199998</c:v>
                </c:pt>
                <c:pt idx="590">
                  <c:v>2.8985938395397799</c:v>
                </c:pt>
                <c:pt idx="591">
                  <c:v>2.92217968875747</c:v>
                </c:pt>
                <c:pt idx="592">
                  <c:v>2.9235714331839899</c:v>
                </c:pt>
                <c:pt idx="593">
                  <c:v>2.9229981084105798</c:v>
                </c:pt>
                <c:pt idx="594">
                  <c:v>2.90824805139439</c:v>
                </c:pt>
                <c:pt idx="595">
                  <c:v>2.88990637864406</c:v>
                </c:pt>
                <c:pt idx="596">
                  <c:v>2.9241156410256202</c:v>
                </c:pt>
                <c:pt idx="597">
                  <c:v>2.9262557333102301</c:v>
                </c:pt>
                <c:pt idx="598">
                  <c:v>2.9933399912429901</c:v>
                </c:pt>
                <c:pt idx="599">
                  <c:v>3.0126588854734302</c:v>
                </c:pt>
                <c:pt idx="600">
                  <c:v>3.0367749927532</c:v>
                </c:pt>
                <c:pt idx="601">
                  <c:v>2.9779642425796098</c:v>
                </c:pt>
                <c:pt idx="602">
                  <c:v>3.0364760594968101</c:v>
                </c:pt>
                <c:pt idx="603">
                  <c:v>3.0176023808080998</c:v>
                </c:pt>
                <c:pt idx="604">
                  <c:v>3.0934094619324202</c:v>
                </c:pt>
                <c:pt idx="605">
                  <c:v>3.0309673452288202</c:v>
                </c:pt>
                <c:pt idx="606">
                  <c:v>3.0482032524288298</c:v>
                </c:pt>
                <c:pt idx="607">
                  <c:v>3.0986699407346499</c:v>
                </c:pt>
                <c:pt idx="608">
                  <c:v>3.0819344478631301</c:v>
                </c:pt>
                <c:pt idx="609">
                  <c:v>3.0629872477136999</c:v>
                </c:pt>
                <c:pt idx="610">
                  <c:v>3.0631489679711899</c:v>
                </c:pt>
                <c:pt idx="611">
                  <c:v>3.0288180544485299</c:v>
                </c:pt>
                <c:pt idx="612">
                  <c:v>3.0374556652338298</c:v>
                </c:pt>
                <c:pt idx="613">
                  <c:v>3.0315406770821198</c:v>
                </c:pt>
                <c:pt idx="614">
                  <c:v>3.0270794866439501</c:v>
                </c:pt>
                <c:pt idx="615">
                  <c:v>3.0291664762698098</c:v>
                </c:pt>
                <c:pt idx="616">
                  <c:v>3.0360280374961501</c:v>
                </c:pt>
                <c:pt idx="617">
                  <c:v>3.0352075904329299</c:v>
                </c:pt>
                <c:pt idx="618">
                  <c:v>3.0205314034028898</c:v>
                </c:pt>
                <c:pt idx="619">
                  <c:v>3.0276524161842899</c:v>
                </c:pt>
                <c:pt idx="620">
                  <c:v>3.0264693309436299</c:v>
                </c:pt>
                <c:pt idx="621">
                  <c:v>3.00197155051048</c:v>
                </c:pt>
                <c:pt idx="622">
                  <c:v>2.95098567060771</c:v>
                </c:pt>
                <c:pt idx="623">
                  <c:v>2.9542430268174198</c:v>
                </c:pt>
                <c:pt idx="624">
                  <c:v>2.93394374758177</c:v>
                </c:pt>
                <c:pt idx="625">
                  <c:v>2.86957655898936</c:v>
                </c:pt>
                <c:pt idx="626">
                  <c:v>2.9047139418029801</c:v>
                </c:pt>
                <c:pt idx="627">
                  <c:v>2.9159936220855598</c:v>
                </c:pt>
                <c:pt idx="628">
                  <c:v>2.9551613230494298</c:v>
                </c:pt>
                <c:pt idx="629">
                  <c:v>2.9169111405272998</c:v>
                </c:pt>
                <c:pt idx="630">
                  <c:v>2.9074926439725002</c:v>
                </c:pt>
                <c:pt idx="631">
                  <c:v>2.9354742517483698</c:v>
                </c:pt>
                <c:pt idx="632">
                  <c:v>2.9612770901001602</c:v>
                </c:pt>
                <c:pt idx="633">
                  <c:v>2.8896500678668402</c:v>
                </c:pt>
                <c:pt idx="634">
                  <c:v>2.9401804619779202</c:v>
                </c:pt>
                <c:pt idx="635">
                  <c:v>2.9174218617299799</c:v>
                </c:pt>
                <c:pt idx="636">
                  <c:v>2.9823163873510601</c:v>
                </c:pt>
                <c:pt idx="637">
                  <c:v>2.9577655392562199</c:v>
                </c:pt>
                <c:pt idx="638">
                  <c:v>2.9696545116587099</c:v>
                </c:pt>
                <c:pt idx="639">
                  <c:v>2.96379850919122</c:v>
                </c:pt>
                <c:pt idx="640">
                  <c:v>2.8992732126772598</c:v>
                </c:pt>
                <c:pt idx="641">
                  <c:v>2.9339520182986698</c:v>
                </c:pt>
                <c:pt idx="642">
                  <c:v>2.9387295548371801</c:v>
                </c:pt>
                <c:pt idx="643">
                  <c:v>2.95040949089424</c:v>
                </c:pt>
                <c:pt idx="644">
                  <c:v>2.9599653739970702</c:v>
                </c:pt>
                <c:pt idx="645">
                  <c:v>2.9480370227089501</c:v>
                </c:pt>
                <c:pt idx="646">
                  <c:v>2.9876454979692202</c:v>
                </c:pt>
                <c:pt idx="647">
                  <c:v>2.9855587092787799</c:v>
                </c:pt>
                <c:pt idx="648">
                  <c:v>3.00970488323803</c:v>
                </c:pt>
                <c:pt idx="649">
                  <c:v>3.0549851907657999</c:v>
                </c:pt>
                <c:pt idx="650">
                  <c:v>3.1458667750385301</c:v>
                </c:pt>
                <c:pt idx="651">
                  <c:v>3.1089748648593698</c:v>
                </c:pt>
                <c:pt idx="652">
                  <c:v>3.15803451399068</c:v>
                </c:pt>
                <c:pt idx="653">
                  <c:v>3.1845217276823501</c:v>
                </c:pt>
                <c:pt idx="654">
                  <c:v>3.12125220555167</c:v>
                </c:pt>
                <c:pt idx="655">
                  <c:v>3.1676896995876702</c:v>
                </c:pt>
                <c:pt idx="656">
                  <c:v>3.2072368696934599</c:v>
                </c:pt>
                <c:pt idx="657">
                  <c:v>3.09031604473632</c:v>
                </c:pt>
                <c:pt idx="658">
                  <c:v>3.0704709777467798</c:v>
                </c:pt>
                <c:pt idx="659">
                  <c:v>3.0791538331711501</c:v>
                </c:pt>
                <c:pt idx="660">
                  <c:v>3.0718089728744502</c:v>
                </c:pt>
                <c:pt idx="661">
                  <c:v>3.0772432540222101</c:v>
                </c:pt>
                <c:pt idx="662">
                  <c:v>3.0542737172097598</c:v>
                </c:pt>
                <c:pt idx="663">
                  <c:v>2.9897880849280098</c:v>
                </c:pt>
                <c:pt idx="664">
                  <c:v>2.97135327170556</c:v>
                </c:pt>
                <c:pt idx="665">
                  <c:v>3.1332557648350101</c:v>
                </c:pt>
                <c:pt idx="666">
                  <c:v>3.15280997194228</c:v>
                </c:pt>
                <c:pt idx="667">
                  <c:v>3.1708118668971901</c:v>
                </c:pt>
                <c:pt idx="668">
                  <c:v>3.14676239405583</c:v>
                </c:pt>
                <c:pt idx="669">
                  <c:v>3.1113302655897401</c:v>
                </c:pt>
                <c:pt idx="670">
                  <c:v>3.0759677128380001</c:v>
                </c:pt>
                <c:pt idx="671">
                  <c:v>3.0892761557065098</c:v>
                </c:pt>
                <c:pt idx="672">
                  <c:v>3.0924069409523001</c:v>
                </c:pt>
                <c:pt idx="673">
                  <c:v>3.0758929081919399</c:v>
                </c:pt>
                <c:pt idx="674">
                  <c:v>3.0439638637646298</c:v>
                </c:pt>
                <c:pt idx="675">
                  <c:v>2.9782384625251899</c:v>
                </c:pt>
                <c:pt idx="676">
                  <c:v>2.9867429429329602</c:v>
                </c:pt>
                <c:pt idx="677">
                  <c:v>2.98432639809158</c:v>
                </c:pt>
                <c:pt idx="678">
                  <c:v>3.0022556412584498</c:v>
                </c:pt>
                <c:pt idx="679">
                  <c:v>3.08335572291608</c:v>
                </c:pt>
                <c:pt idx="680">
                  <c:v>3.0188156184427002</c:v>
                </c:pt>
                <c:pt idx="681">
                  <c:v>3.0359838867622599</c:v>
                </c:pt>
                <c:pt idx="682">
                  <c:v>3.01900181166903</c:v>
                </c:pt>
                <c:pt idx="683">
                  <c:v>3.1210151124798799</c:v>
                </c:pt>
                <c:pt idx="684">
                  <c:v>3.17773206943163</c:v>
                </c:pt>
                <c:pt idx="685">
                  <c:v>3.23302533465908</c:v>
                </c:pt>
                <c:pt idx="686">
                  <c:v>3.2531260579552099</c:v>
                </c:pt>
                <c:pt idx="687">
                  <c:v>3.2615048461476599</c:v>
                </c:pt>
                <c:pt idx="688">
                  <c:v>3.3351252579661499</c:v>
                </c:pt>
                <c:pt idx="689">
                  <c:v>3.30320035751406</c:v>
                </c:pt>
                <c:pt idx="690">
                  <c:v>3.42637550335869</c:v>
                </c:pt>
                <c:pt idx="691">
                  <c:v>3.5253775539411598</c:v>
                </c:pt>
                <c:pt idx="692">
                  <c:v>3.5130872746095698</c:v>
                </c:pt>
                <c:pt idx="693">
                  <c:v>3.5334370218334499</c:v>
                </c:pt>
                <c:pt idx="694">
                  <c:v>3.5648465183095399</c:v>
                </c:pt>
                <c:pt idx="695">
                  <c:v>3.6994362505248199</c:v>
                </c:pt>
                <c:pt idx="696">
                  <c:v>3.7082003787194102</c:v>
                </c:pt>
                <c:pt idx="697">
                  <c:v>3.8642071248235199</c:v>
                </c:pt>
                <c:pt idx="698">
                  <c:v>3.84082580191318</c:v>
                </c:pt>
                <c:pt idx="699">
                  <c:v>3.8302265398271098</c:v>
                </c:pt>
                <c:pt idx="700">
                  <c:v>3.85261200025379</c:v>
                </c:pt>
                <c:pt idx="701">
                  <c:v>3.80226934266839</c:v>
                </c:pt>
                <c:pt idx="702">
                  <c:v>3.65166117626833</c:v>
                </c:pt>
                <c:pt idx="703">
                  <c:v>3.61978568435591</c:v>
                </c:pt>
                <c:pt idx="704">
                  <c:v>3.5539613474120699</c:v>
                </c:pt>
                <c:pt idx="705">
                  <c:v>3.61632816254548</c:v>
                </c:pt>
                <c:pt idx="706">
                  <c:v>3.71917909165448</c:v>
                </c:pt>
                <c:pt idx="707">
                  <c:v>3.6480093875077602</c:v>
                </c:pt>
                <c:pt idx="708">
                  <c:v>3.6283624045876</c:v>
                </c:pt>
                <c:pt idx="709">
                  <c:v>3.6534353586826001</c:v>
                </c:pt>
                <c:pt idx="710">
                  <c:v>3.6273102712304501</c:v>
                </c:pt>
                <c:pt idx="711">
                  <c:v>3.61453065136799</c:v>
                </c:pt>
                <c:pt idx="712">
                  <c:v>3.69345049521776</c:v>
                </c:pt>
                <c:pt idx="713">
                  <c:v>3.6746696029707202</c:v>
                </c:pt>
                <c:pt idx="714">
                  <c:v>3.6917552264187599</c:v>
                </c:pt>
                <c:pt idx="715">
                  <c:v>3.7132829290893401</c:v>
                </c:pt>
                <c:pt idx="716">
                  <c:v>3.7589128431835102</c:v>
                </c:pt>
                <c:pt idx="717">
                  <c:v>3.74236234483124</c:v>
                </c:pt>
                <c:pt idx="718">
                  <c:v>3.7002333192280599</c:v>
                </c:pt>
                <c:pt idx="719">
                  <c:v>3.6639445662450298</c:v>
                </c:pt>
                <c:pt idx="720">
                  <c:v>3.7235675033468998</c:v>
                </c:pt>
                <c:pt idx="721">
                  <c:v>3.7209488532202699</c:v>
                </c:pt>
                <c:pt idx="722">
                  <c:v>3.7496012344647198</c:v>
                </c:pt>
                <c:pt idx="723">
                  <c:v>3.7677076086791899</c:v>
                </c:pt>
                <c:pt idx="724">
                  <c:v>3.8143094909872399</c:v>
                </c:pt>
                <c:pt idx="725">
                  <c:v>3.85495137026449</c:v>
                </c:pt>
                <c:pt idx="726">
                  <c:v>3.8332841829344799</c:v>
                </c:pt>
                <c:pt idx="727">
                  <c:v>3.8367565764929998</c:v>
                </c:pt>
                <c:pt idx="728">
                  <c:v>3.7948757450316202</c:v>
                </c:pt>
                <c:pt idx="729">
                  <c:v>3.80710379587092</c:v>
                </c:pt>
                <c:pt idx="730">
                  <c:v>3.8288772032601499</c:v>
                </c:pt>
                <c:pt idx="731">
                  <c:v>3.7949002430643102</c:v>
                </c:pt>
                <c:pt idx="732">
                  <c:v>3.8324629682733802</c:v>
                </c:pt>
                <c:pt idx="733">
                  <c:v>3.77527591861553</c:v>
                </c:pt>
                <c:pt idx="734">
                  <c:v>3.6838689747573201</c:v>
                </c:pt>
                <c:pt idx="735">
                  <c:v>3.6775495954981099</c:v>
                </c:pt>
                <c:pt idx="736">
                  <c:v>3.7484081109021101</c:v>
                </c:pt>
                <c:pt idx="737">
                  <c:v>3.7605683963537802</c:v>
                </c:pt>
                <c:pt idx="738">
                  <c:v>3.7998769291552601</c:v>
                </c:pt>
                <c:pt idx="739">
                  <c:v>3.7705110309714498</c:v>
                </c:pt>
                <c:pt idx="740">
                  <c:v>3.6968363286097699</c:v>
                </c:pt>
                <c:pt idx="741">
                  <c:v>3.69215258589634</c:v>
                </c:pt>
                <c:pt idx="742">
                  <c:v>3.6989515591330999</c:v>
                </c:pt>
                <c:pt idx="743">
                  <c:v>3.6767014673567799</c:v>
                </c:pt>
                <c:pt idx="744">
                  <c:v>3.7229919150498301</c:v>
                </c:pt>
                <c:pt idx="745">
                  <c:v>3.7151507416189502</c:v>
                </c:pt>
                <c:pt idx="746">
                  <c:v>3.7571967332857699</c:v>
                </c:pt>
                <c:pt idx="747">
                  <c:v>3.74254532377102</c:v>
                </c:pt>
                <c:pt idx="748">
                  <c:v>3.79832131316167</c:v>
                </c:pt>
                <c:pt idx="749">
                  <c:v>3.8574821914794302</c:v>
                </c:pt>
                <c:pt idx="750">
                  <c:v>3.8673661081212498</c:v>
                </c:pt>
                <c:pt idx="751">
                  <c:v>3.8283816747944499</c:v>
                </c:pt>
                <c:pt idx="752">
                  <c:v>3.8300595657776899</c:v>
                </c:pt>
                <c:pt idx="753">
                  <c:v>3.8502168745538601</c:v>
                </c:pt>
                <c:pt idx="754">
                  <c:v>3.8415958178458101</c:v>
                </c:pt>
                <c:pt idx="755">
                  <c:v>3.83730725114519</c:v>
                </c:pt>
                <c:pt idx="756">
                  <c:v>3.8579424476562898</c:v>
                </c:pt>
                <c:pt idx="757">
                  <c:v>3.9292780778133598</c:v>
                </c:pt>
                <c:pt idx="758">
                  <c:v>3.9955337409330798</c:v>
                </c:pt>
                <c:pt idx="759">
                  <c:v>3.9637453055400398</c:v>
                </c:pt>
                <c:pt idx="760">
                  <c:v>4.0263430660581996</c:v>
                </c:pt>
                <c:pt idx="761">
                  <c:v>4.0370140195119504</c:v>
                </c:pt>
                <c:pt idx="762">
                  <c:v>4.1534907657767102</c:v>
                </c:pt>
                <c:pt idx="763">
                  <c:v>4.2010843128912896</c:v>
                </c:pt>
                <c:pt idx="764">
                  <c:v>4.2649887667357804</c:v>
                </c:pt>
                <c:pt idx="765">
                  <c:v>4.1999185442666196</c:v>
                </c:pt>
                <c:pt idx="766">
                  <c:v>4.1453079126897103</c:v>
                </c:pt>
                <c:pt idx="767">
                  <c:v>4.0468107368359103</c:v>
                </c:pt>
                <c:pt idx="768">
                  <c:v>3.9228157394825298</c:v>
                </c:pt>
                <c:pt idx="769">
                  <c:v>3.9320857477160001</c:v>
                </c:pt>
                <c:pt idx="770">
                  <c:v>3.8745009878113401</c:v>
                </c:pt>
                <c:pt idx="771">
                  <c:v>3.8413133946378299</c:v>
                </c:pt>
                <c:pt idx="772">
                  <c:v>3.8535040272803198</c:v>
                </c:pt>
                <c:pt idx="773">
                  <c:v>3.9010459611645798</c:v>
                </c:pt>
                <c:pt idx="774">
                  <c:v>3.8718195395967601</c:v>
                </c:pt>
                <c:pt idx="775">
                  <c:v>3.9527637791178498</c:v>
                </c:pt>
                <c:pt idx="776">
                  <c:v>3.96749393441298</c:v>
                </c:pt>
                <c:pt idx="777">
                  <c:v>3.9198559231819101</c:v>
                </c:pt>
                <c:pt idx="778">
                  <c:v>3.8369906281552502</c:v>
                </c:pt>
                <c:pt idx="779">
                  <c:v>3.8429585452743402</c:v>
                </c:pt>
                <c:pt idx="780">
                  <c:v>3.7675034532646698</c:v>
                </c:pt>
                <c:pt idx="781">
                  <c:v>3.76513002031255</c:v>
                </c:pt>
                <c:pt idx="782">
                  <c:v>3.7092333891100902</c:v>
                </c:pt>
                <c:pt idx="783">
                  <c:v>3.7270267308909002</c:v>
                </c:pt>
                <c:pt idx="784">
                  <c:v>3.7616108873997902</c:v>
                </c:pt>
                <c:pt idx="785">
                  <c:v>3.7027937757627001</c:v>
                </c:pt>
                <c:pt idx="786">
                  <c:v>3.67697383132217</c:v>
                </c:pt>
                <c:pt idx="787">
                  <c:v>3.6597804186454699</c:v>
                </c:pt>
                <c:pt idx="788">
                  <c:v>3.6495798263034001</c:v>
                </c:pt>
                <c:pt idx="789">
                  <c:v>3.644186507433</c:v>
                </c:pt>
                <c:pt idx="790">
                  <c:v>3.6192580454877699</c:v>
                </c:pt>
                <c:pt idx="791">
                  <c:v>3.6480189944029302</c:v>
                </c:pt>
                <c:pt idx="792">
                  <c:v>3.7338694951841398</c:v>
                </c:pt>
                <c:pt idx="793">
                  <c:v>3.7799669176188901</c:v>
                </c:pt>
                <c:pt idx="794">
                  <c:v>3.7560553862045101</c:v>
                </c:pt>
                <c:pt idx="795">
                  <c:v>3.6969612503382598</c:v>
                </c:pt>
                <c:pt idx="796">
                  <c:v>3.7088031471710998</c:v>
                </c:pt>
                <c:pt idx="797">
                  <c:v>3.58779165972346</c:v>
                </c:pt>
                <c:pt idx="798">
                  <c:v>3.62701245208117</c:v>
                </c:pt>
                <c:pt idx="799">
                  <c:v>3.7255179455996901</c:v>
                </c:pt>
                <c:pt idx="800">
                  <c:v>3.6774278854926199</c:v>
                </c:pt>
                <c:pt idx="801">
                  <c:v>3.6172224069636698</c:v>
                </c:pt>
                <c:pt idx="802">
                  <c:v>3.5532066210527602</c:v>
                </c:pt>
                <c:pt idx="803">
                  <c:v>3.4764048601100899</c:v>
                </c:pt>
                <c:pt idx="804">
                  <c:v>3.4814762652807998</c:v>
                </c:pt>
                <c:pt idx="805">
                  <c:v>3.50553175923022</c:v>
                </c:pt>
                <c:pt idx="806">
                  <c:v>3.5206583213707798</c:v>
                </c:pt>
                <c:pt idx="807">
                  <c:v>3.5035199092716902</c:v>
                </c:pt>
                <c:pt idx="808">
                  <c:v>3.5200505681289802</c:v>
                </c:pt>
                <c:pt idx="809">
                  <c:v>3.53340445281126</c:v>
                </c:pt>
                <c:pt idx="810">
                  <c:v>3.60999069524813</c:v>
                </c:pt>
                <c:pt idx="811">
                  <c:v>3.6078162730805601</c:v>
                </c:pt>
                <c:pt idx="812">
                  <c:v>3.6723516104004599</c:v>
                </c:pt>
                <c:pt idx="813">
                  <c:v>3.6811315884676601</c:v>
                </c:pt>
                <c:pt idx="814">
                  <c:v>3.67982616878367</c:v>
                </c:pt>
                <c:pt idx="815">
                  <c:v>3.59457965673435</c:v>
                </c:pt>
                <c:pt idx="816">
                  <c:v>3.59619150468736</c:v>
                </c:pt>
                <c:pt idx="817">
                  <c:v>3.5941927704288599</c:v>
                </c:pt>
                <c:pt idx="818">
                  <c:v>3.54979055622479</c:v>
                </c:pt>
                <c:pt idx="819">
                  <c:v>3.6582634885109799</c:v>
                </c:pt>
                <c:pt idx="820">
                  <c:v>3.6997655910446698</c:v>
                </c:pt>
                <c:pt idx="821">
                  <c:v>3.7670976740027702</c:v>
                </c:pt>
                <c:pt idx="822">
                  <c:v>3.74847335657992</c:v>
                </c:pt>
                <c:pt idx="823">
                  <c:v>3.7845252793350301</c:v>
                </c:pt>
                <c:pt idx="824">
                  <c:v>3.7047168043316598</c:v>
                </c:pt>
                <c:pt idx="825">
                  <c:v>3.68875565724244</c:v>
                </c:pt>
                <c:pt idx="826">
                  <c:v>3.7110196369875701</c:v>
                </c:pt>
                <c:pt idx="827">
                  <c:v>3.6901711559260502</c:v>
                </c:pt>
                <c:pt idx="828">
                  <c:v>3.7326121628642701</c:v>
                </c:pt>
                <c:pt idx="829">
                  <c:v>3.7836765072478702</c:v>
                </c:pt>
                <c:pt idx="830">
                  <c:v>3.8677156885139699</c:v>
                </c:pt>
                <c:pt idx="831">
                  <c:v>3.8257478012746202</c:v>
                </c:pt>
                <c:pt idx="832">
                  <c:v>3.8472864361063701</c:v>
                </c:pt>
                <c:pt idx="833">
                  <c:v>3.83574757247961</c:v>
                </c:pt>
                <c:pt idx="834">
                  <c:v>3.91686694181183</c:v>
                </c:pt>
                <c:pt idx="835">
                  <c:v>3.8989985379863099</c:v>
                </c:pt>
                <c:pt idx="836">
                  <c:v>3.8667908107722302</c:v>
                </c:pt>
                <c:pt idx="837">
                  <c:v>3.8022344819793701</c:v>
                </c:pt>
                <c:pt idx="838">
                  <c:v>3.7408992666806098</c:v>
                </c:pt>
                <c:pt idx="839">
                  <c:v>3.6492464105309699</c:v>
                </c:pt>
                <c:pt idx="840">
                  <c:v>3.6988280126740398</c:v>
                </c:pt>
                <c:pt idx="841">
                  <c:v>3.77745904051827</c:v>
                </c:pt>
                <c:pt idx="842">
                  <c:v>3.6809512144619401</c:v>
                </c:pt>
                <c:pt idx="843">
                  <c:v>3.6844965870902699</c:v>
                </c:pt>
                <c:pt idx="844">
                  <c:v>3.6190701333677402</c:v>
                </c:pt>
                <c:pt idx="845">
                  <c:v>3.6572456548312999</c:v>
                </c:pt>
                <c:pt idx="846">
                  <c:v>3.7503638568725299</c:v>
                </c:pt>
                <c:pt idx="847">
                  <c:v>3.7361823971713299</c:v>
                </c:pt>
                <c:pt idx="848">
                  <c:v>3.86596463926863</c:v>
                </c:pt>
                <c:pt idx="849">
                  <c:v>3.8160586943588801</c:v>
                </c:pt>
                <c:pt idx="850">
                  <c:v>3.72929029765168</c:v>
                </c:pt>
                <c:pt idx="851">
                  <c:v>3.7231842480750799</c:v>
                </c:pt>
                <c:pt idx="852">
                  <c:v>3.7502901434359099</c:v>
                </c:pt>
                <c:pt idx="853">
                  <c:v>3.7800353436958201</c:v>
                </c:pt>
                <c:pt idx="854">
                  <c:v>3.8530815117533499</c:v>
                </c:pt>
                <c:pt idx="855">
                  <c:v>3.89263185684832</c:v>
                </c:pt>
                <c:pt idx="856">
                  <c:v>3.8438635543933701</c:v>
                </c:pt>
                <c:pt idx="857">
                  <c:v>3.8087528482162298</c:v>
                </c:pt>
                <c:pt idx="858">
                  <c:v>3.85494162947312</c:v>
                </c:pt>
                <c:pt idx="859">
                  <c:v>4.00276409339686</c:v>
                </c:pt>
                <c:pt idx="860">
                  <c:v>3.97721146314298</c:v>
                </c:pt>
                <c:pt idx="861">
                  <c:v>4.05024035048445</c:v>
                </c:pt>
                <c:pt idx="862">
                  <c:v>4.0022667667618101</c:v>
                </c:pt>
                <c:pt idx="863">
                  <c:v>4.0096787229349697</c:v>
                </c:pt>
                <c:pt idx="864">
                  <c:v>4.0157612412909298</c:v>
                </c:pt>
                <c:pt idx="865">
                  <c:v>4.1114923891831996</c:v>
                </c:pt>
                <c:pt idx="866">
                  <c:v>4.1198904204256896</c:v>
                </c:pt>
                <c:pt idx="867">
                  <c:v>4.1128991559955796</c:v>
                </c:pt>
                <c:pt idx="868">
                  <c:v>4.1520464663599101</c:v>
                </c:pt>
                <c:pt idx="869">
                  <c:v>4.2779134214777299</c:v>
                </c:pt>
                <c:pt idx="870">
                  <c:v>4.3206246401230199</c:v>
                </c:pt>
                <c:pt idx="871">
                  <c:v>4.3199032521958296</c:v>
                </c:pt>
                <c:pt idx="872">
                  <c:v>4.2625336116349501</c:v>
                </c:pt>
                <c:pt idx="873">
                  <c:v>4.3217560559426698</c:v>
                </c:pt>
                <c:pt idx="874">
                  <c:v>4.4215993910432703</c:v>
                </c:pt>
                <c:pt idx="875">
                  <c:v>4.3817421207847396</c:v>
                </c:pt>
                <c:pt idx="876">
                  <c:v>4.2960476464401802</c:v>
                </c:pt>
                <c:pt idx="877">
                  <c:v>4.2740107445023297</c:v>
                </c:pt>
                <c:pt idx="878">
                  <c:v>4.3453684530102503</c:v>
                </c:pt>
                <c:pt idx="879">
                  <c:v>4.2702159547177798</c:v>
                </c:pt>
                <c:pt idx="880">
                  <c:v>4.2773232419036997</c:v>
                </c:pt>
                <c:pt idx="881">
                  <c:v>4.2507713188456204</c:v>
                </c:pt>
                <c:pt idx="882">
                  <c:v>4.2479170485970297</c:v>
                </c:pt>
                <c:pt idx="883">
                  <c:v>4.2203697982426798</c:v>
                </c:pt>
                <c:pt idx="884">
                  <c:v>4.2212266230062001</c:v>
                </c:pt>
                <c:pt idx="885">
                  <c:v>4.1994954253649199</c:v>
                </c:pt>
                <c:pt idx="886">
                  <c:v>4.2034392383333099</c:v>
                </c:pt>
                <c:pt idx="887">
                  <c:v>4.2055768449136597</c:v>
                </c:pt>
                <c:pt idx="888">
                  <c:v>4.1992164361653801</c:v>
                </c:pt>
                <c:pt idx="889">
                  <c:v>4.2023155411768398</c:v>
                </c:pt>
                <c:pt idx="890">
                  <c:v>4.2162534742811202</c:v>
                </c:pt>
                <c:pt idx="891">
                  <c:v>4.2076346224418204</c:v>
                </c:pt>
                <c:pt idx="892">
                  <c:v>4.1850215790049301</c:v>
                </c:pt>
                <c:pt idx="893">
                  <c:v>4.1450247519954297</c:v>
                </c:pt>
                <c:pt idx="894">
                  <c:v>4.1265262547623003</c:v>
                </c:pt>
                <c:pt idx="895">
                  <c:v>4.1031981928579704</c:v>
                </c:pt>
                <c:pt idx="896">
                  <c:v>4.1823665227843998</c:v>
                </c:pt>
                <c:pt idx="897">
                  <c:v>4.1931431323464601</c:v>
                </c:pt>
                <c:pt idx="898">
                  <c:v>4.2692121833725301</c:v>
                </c:pt>
                <c:pt idx="899">
                  <c:v>4.1666702507862201</c:v>
                </c:pt>
                <c:pt idx="900">
                  <c:v>4.23220292458271</c:v>
                </c:pt>
                <c:pt idx="901">
                  <c:v>4.3406212950148397</c:v>
                </c:pt>
                <c:pt idx="902">
                  <c:v>4.3429882721244297</c:v>
                </c:pt>
                <c:pt idx="903">
                  <c:v>4.2579201641529796</c:v>
                </c:pt>
                <c:pt idx="904">
                  <c:v>4.1384217317014702</c:v>
                </c:pt>
                <c:pt idx="905">
                  <c:v>4.1395394639882301</c:v>
                </c:pt>
                <c:pt idx="906">
                  <c:v>4.1037224497544296</c:v>
                </c:pt>
                <c:pt idx="907">
                  <c:v>4.1609634763652297</c:v>
                </c:pt>
                <c:pt idx="908">
                  <c:v>4.1924871097503296</c:v>
                </c:pt>
                <c:pt idx="909">
                  <c:v>4.3056178314825697</c:v>
                </c:pt>
                <c:pt idx="910">
                  <c:v>4.4555359151449503</c:v>
                </c:pt>
                <c:pt idx="911">
                  <c:v>4.46193215537021</c:v>
                </c:pt>
                <c:pt idx="912">
                  <c:v>4.7179763106772903</c:v>
                </c:pt>
                <c:pt idx="913">
                  <c:v>4.8206131933141201</c:v>
                </c:pt>
                <c:pt idx="914">
                  <c:v>4.7163382648576198</c:v>
                </c:pt>
                <c:pt idx="915">
                  <c:v>4.9149433674139296</c:v>
                </c:pt>
                <c:pt idx="916">
                  <c:v>5.0337737366576398</c:v>
                </c:pt>
                <c:pt idx="917">
                  <c:v>4.99010287640772</c:v>
                </c:pt>
                <c:pt idx="918">
                  <c:v>4.8647613217693104</c:v>
                </c:pt>
                <c:pt idx="919">
                  <c:v>5.0003413449752596</c:v>
                </c:pt>
                <c:pt idx="920">
                  <c:v>5.0463500004037298</c:v>
                </c:pt>
                <c:pt idx="921">
                  <c:v>5.1610105827677799</c:v>
                </c:pt>
                <c:pt idx="922">
                  <c:v>5.1380790296358896</c:v>
                </c:pt>
                <c:pt idx="923">
                  <c:v>5.2455690314127796</c:v>
                </c:pt>
                <c:pt idx="924">
                  <c:v>5.2812505166511396</c:v>
                </c:pt>
                <c:pt idx="925">
                  <c:v>5.2040505019142698</c:v>
                </c:pt>
                <c:pt idx="926">
                  <c:v>5.1401076876657799</c:v>
                </c:pt>
                <c:pt idx="927">
                  <c:v>5.2630576485785996</c:v>
                </c:pt>
                <c:pt idx="928">
                  <c:v>5.1881575313472998</c:v>
                </c:pt>
                <c:pt idx="929">
                  <c:v>5.27724114189067</c:v>
                </c:pt>
                <c:pt idx="930">
                  <c:v>5.2798455925652199</c:v>
                </c:pt>
                <c:pt idx="931">
                  <c:v>5.3412951864609299</c:v>
                </c:pt>
                <c:pt idx="932">
                  <c:v>5.50004235499879</c:v>
                </c:pt>
                <c:pt idx="933">
                  <c:v>5.4449466700866802</c:v>
                </c:pt>
                <c:pt idx="934">
                  <c:v>5.5614098121342401</c:v>
                </c:pt>
                <c:pt idx="935">
                  <c:v>5.4508814123616496</c:v>
                </c:pt>
                <c:pt idx="936">
                  <c:v>5.3048956308399502</c:v>
                </c:pt>
                <c:pt idx="937">
                  <c:v>5.2061058286281199</c:v>
                </c:pt>
                <c:pt idx="938">
                  <c:v>5.1682970916123603</c:v>
                </c:pt>
                <c:pt idx="939">
                  <c:v>5.1223956153837298</c:v>
                </c:pt>
                <c:pt idx="940">
                  <c:v>5.2187581931550797</c:v>
                </c:pt>
                <c:pt idx="941">
                  <c:v>5.2265643050692896</c:v>
                </c:pt>
                <c:pt idx="942">
                  <c:v>5.3376162053942799</c:v>
                </c:pt>
                <c:pt idx="943">
                  <c:v>5.4504141883542303</c:v>
                </c:pt>
                <c:pt idx="944">
                  <c:v>5.4397958141622702</c:v>
                </c:pt>
                <c:pt idx="945">
                  <c:v>5.5278105562636997</c:v>
                </c:pt>
                <c:pt idx="946">
                  <c:v>5.50434244914634</c:v>
                </c:pt>
                <c:pt idx="947">
                  <c:v>5.61719948392129</c:v>
                </c:pt>
                <c:pt idx="948">
                  <c:v>5.6768918093792298</c:v>
                </c:pt>
                <c:pt idx="949">
                  <c:v>5.7370383885496903</c:v>
                </c:pt>
                <c:pt idx="950">
                  <c:v>5.7202148057592099</c:v>
                </c:pt>
                <c:pt idx="951">
                  <c:v>5.8178310585645701</c:v>
                </c:pt>
                <c:pt idx="952">
                  <c:v>6.0417451765087398</c:v>
                </c:pt>
                <c:pt idx="953">
                  <c:v>6.03872953551015</c:v>
                </c:pt>
                <c:pt idx="954">
                  <c:v>6.2809418835286799</c:v>
                </c:pt>
                <c:pt idx="955">
                  <c:v>6.0990802851058099</c:v>
                </c:pt>
                <c:pt idx="956">
                  <c:v>6.1920382376641401</c:v>
                </c:pt>
                <c:pt idx="957">
                  <c:v>6.3334011582015703</c:v>
                </c:pt>
                <c:pt idx="958">
                  <c:v>6.2570380703991804</c:v>
                </c:pt>
                <c:pt idx="959">
                  <c:v>6.3502553074866901</c:v>
                </c:pt>
                <c:pt idx="960">
                  <c:v>6.3252254262753098</c:v>
                </c:pt>
                <c:pt idx="961">
                  <c:v>6.3145708097842101</c:v>
                </c:pt>
                <c:pt idx="962">
                  <c:v>6.3602839661835704</c:v>
                </c:pt>
                <c:pt idx="963">
                  <c:v>6.1522460862702797</c:v>
                </c:pt>
                <c:pt idx="964">
                  <c:v>6.09315056455607</c:v>
                </c:pt>
                <c:pt idx="965">
                  <c:v>6.1059184573052301</c:v>
                </c:pt>
                <c:pt idx="966">
                  <c:v>6.12608703767153</c:v>
                </c:pt>
                <c:pt idx="967">
                  <c:v>6.1148543972060301</c:v>
                </c:pt>
                <c:pt idx="968">
                  <c:v>6.1257823923860997</c:v>
                </c:pt>
                <c:pt idx="969">
                  <c:v>6.0925775943694704</c:v>
                </c:pt>
                <c:pt idx="970">
                  <c:v>5.8660056968854599</c:v>
                </c:pt>
                <c:pt idx="971">
                  <c:v>6.0721835767913097</c:v>
                </c:pt>
                <c:pt idx="972">
                  <c:v>6.0763209255696404</c:v>
                </c:pt>
                <c:pt idx="973">
                  <c:v>5.9830681357478799</c:v>
                </c:pt>
                <c:pt idx="974">
                  <c:v>5.9454616212429903</c:v>
                </c:pt>
                <c:pt idx="975">
                  <c:v>6.1197791125146397</c:v>
                </c:pt>
                <c:pt idx="976">
                  <c:v>6.0742103862579704</c:v>
                </c:pt>
                <c:pt idx="977">
                  <c:v>6.04413734763782</c:v>
                </c:pt>
                <c:pt idx="978">
                  <c:v>6.0983970040488904</c:v>
                </c:pt>
                <c:pt idx="979">
                  <c:v>6.0183636085231003</c:v>
                </c:pt>
                <c:pt idx="980">
                  <c:v>6.1174890538700399</c:v>
                </c:pt>
                <c:pt idx="981">
                  <c:v>6.0990088095554604</c:v>
                </c:pt>
                <c:pt idx="982">
                  <c:v>6.1847229375119799</c:v>
                </c:pt>
                <c:pt idx="983">
                  <c:v>6.0607230496204396</c:v>
                </c:pt>
                <c:pt idx="984">
                  <c:v>5.9629960106237796</c:v>
                </c:pt>
                <c:pt idx="985">
                  <c:v>5.8719640065658796</c:v>
                </c:pt>
                <c:pt idx="986">
                  <c:v>5.7293687693946902</c:v>
                </c:pt>
                <c:pt idx="987">
                  <c:v>5.8536251184383303</c:v>
                </c:pt>
                <c:pt idx="988">
                  <c:v>5.9705027558078099</c:v>
                </c:pt>
                <c:pt idx="989">
                  <c:v>5.9589754371366901</c:v>
                </c:pt>
                <c:pt idx="990">
                  <c:v>6.0957766599724001</c:v>
                </c:pt>
                <c:pt idx="991">
                  <c:v>5.9166598032753397</c:v>
                </c:pt>
                <c:pt idx="992">
                  <c:v>5.8821850951804802</c:v>
                </c:pt>
                <c:pt idx="993">
                  <c:v>5.8659552088895301</c:v>
                </c:pt>
                <c:pt idx="994">
                  <c:v>5.7897754577216904</c:v>
                </c:pt>
                <c:pt idx="995">
                  <c:v>5.8045853471336297</c:v>
                </c:pt>
                <c:pt idx="996">
                  <c:v>5.7044072332467497</c:v>
                </c:pt>
                <c:pt idx="997">
                  <c:v>5.7599102718716804</c:v>
                </c:pt>
                <c:pt idx="998">
                  <c:v>5.7249699555168796</c:v>
                </c:pt>
                <c:pt idx="999">
                  <c:v>5.7174902829447696</c:v>
                </c:pt>
                <c:pt idx="1000">
                  <c:v>5.6899944086064096</c:v>
                </c:pt>
                <c:pt idx="1001">
                  <c:v>5.5159078967058903</c:v>
                </c:pt>
                <c:pt idx="1002">
                  <c:v>5.5722925050003296</c:v>
                </c:pt>
                <c:pt idx="1003">
                  <c:v>5.4902508683395599</c:v>
                </c:pt>
                <c:pt idx="1004">
                  <c:v>5.5360601701600602</c:v>
                </c:pt>
                <c:pt idx="1005">
                  <c:v>5.6368902360168001</c:v>
                </c:pt>
                <c:pt idx="1006">
                  <c:v>5.7085347755176201</c:v>
                </c:pt>
                <c:pt idx="1007">
                  <c:v>5.7899359350410604</c:v>
                </c:pt>
                <c:pt idx="1008">
                  <c:v>5.7534040423199402</c:v>
                </c:pt>
                <c:pt idx="1009">
                  <c:v>5.8101491361610602</c:v>
                </c:pt>
                <c:pt idx="1010">
                  <c:v>5.8337141761778897</c:v>
                </c:pt>
                <c:pt idx="1011">
                  <c:v>5.6485753987003298</c:v>
                </c:pt>
                <c:pt idx="1012">
                  <c:v>5.5520370544004498</c:v>
                </c:pt>
                <c:pt idx="1013">
                  <c:v>5.59231573224237</c:v>
                </c:pt>
                <c:pt idx="1014">
                  <c:v>5.5695097622138503</c:v>
                </c:pt>
                <c:pt idx="1015">
                  <c:v>5.5505134440265804</c:v>
                </c:pt>
                <c:pt idx="1016">
                  <c:v>5.6043949460815696</c:v>
                </c:pt>
                <c:pt idx="1017">
                  <c:v>5.5590880176013799</c:v>
                </c:pt>
                <c:pt idx="1018">
                  <c:v>5.5064197154383701</c:v>
                </c:pt>
                <c:pt idx="1019">
                  <c:v>5.4877598167417796</c:v>
                </c:pt>
                <c:pt idx="1020">
                  <c:v>5.5619490629355601</c:v>
                </c:pt>
                <c:pt idx="1021">
                  <c:v>5.6586253700558702</c:v>
                </c:pt>
                <c:pt idx="1022">
                  <c:v>5.6265751980675001</c:v>
                </c:pt>
                <c:pt idx="1023">
                  <c:v>5.6168874098616799</c:v>
                </c:pt>
                <c:pt idx="1024">
                  <c:v>5.7416814423298899</c:v>
                </c:pt>
                <c:pt idx="1025">
                  <c:v>5.6215411456552697</c:v>
                </c:pt>
                <c:pt idx="1026">
                  <c:v>5.5330519552602997</c:v>
                </c:pt>
                <c:pt idx="1027">
                  <c:v>5.6150499217818304</c:v>
                </c:pt>
                <c:pt idx="1028">
                  <c:v>5.6236438442185701</c:v>
                </c:pt>
                <c:pt idx="1029">
                  <c:v>5.6576645747743601</c:v>
                </c:pt>
                <c:pt idx="1030">
                  <c:v>5.5828161880615799</c:v>
                </c:pt>
                <c:pt idx="1031">
                  <c:v>5.7373207875314902</c:v>
                </c:pt>
                <c:pt idx="1032">
                  <c:v>5.5895329196625498</c:v>
                </c:pt>
                <c:pt idx="1033">
                  <c:v>5.7162524446885001</c:v>
                </c:pt>
                <c:pt idx="1034">
                  <c:v>5.8385480277578496</c:v>
                </c:pt>
                <c:pt idx="1035">
                  <c:v>5.8493583560824298</c:v>
                </c:pt>
                <c:pt idx="1036">
                  <c:v>5.7130784273757103</c:v>
                </c:pt>
                <c:pt idx="1037">
                  <c:v>5.7999227396544599</c:v>
                </c:pt>
                <c:pt idx="1038">
                  <c:v>5.9077791864986899</c:v>
                </c:pt>
                <c:pt idx="1039">
                  <c:v>5.8645603125952004</c:v>
                </c:pt>
                <c:pt idx="1040">
                  <c:v>5.8744047891584996</c:v>
                </c:pt>
                <c:pt idx="1041">
                  <c:v>5.6535093261610401</c:v>
                </c:pt>
                <c:pt idx="1042">
                  <c:v>5.5828350824542499</c:v>
                </c:pt>
                <c:pt idx="1043">
                  <c:v>5.5546088260402602</c:v>
                </c:pt>
                <c:pt idx="1044">
                  <c:v>5.4236022283429204</c:v>
                </c:pt>
                <c:pt idx="1045">
                  <c:v>5.3509704395467601</c:v>
                </c:pt>
                <c:pt idx="1046">
                  <c:v>5.3765821172952402</c:v>
                </c:pt>
                <c:pt idx="1047">
                  <c:v>5.4777235257057697</c:v>
                </c:pt>
                <c:pt idx="1048">
                  <c:v>5.5982269119416097</c:v>
                </c:pt>
                <c:pt idx="1049">
                  <c:v>5.7730276591910803</c:v>
                </c:pt>
                <c:pt idx="1050">
                  <c:v>5.7432559613111103</c:v>
                </c:pt>
                <c:pt idx="1051">
                  <c:v>5.7575674049707102</c:v>
                </c:pt>
                <c:pt idx="1052">
                  <c:v>5.7211726905572302</c:v>
                </c:pt>
                <c:pt idx="1053">
                  <c:v>5.7487584792218502</c:v>
                </c:pt>
                <c:pt idx="1054">
                  <c:v>5.8740308144939899</c:v>
                </c:pt>
                <c:pt idx="1055">
                  <c:v>5.9312888442509504</c:v>
                </c:pt>
                <c:pt idx="1056">
                  <c:v>5.9063999939805303</c:v>
                </c:pt>
                <c:pt idx="1057">
                  <c:v>5.9235189461438997</c:v>
                </c:pt>
                <c:pt idx="1058">
                  <c:v>5.8747803264515097</c:v>
                </c:pt>
                <c:pt idx="1059">
                  <c:v>5.7994446448705199</c:v>
                </c:pt>
                <c:pt idx="1060">
                  <c:v>5.7578231542007403</c:v>
                </c:pt>
                <c:pt idx="1061">
                  <c:v>5.7191335896140698</c:v>
                </c:pt>
                <c:pt idx="1062">
                  <c:v>5.7101218840073997</c:v>
                </c:pt>
                <c:pt idx="1063">
                  <c:v>5.7584429180162999</c:v>
                </c:pt>
                <c:pt idx="1064">
                  <c:v>5.76911036733875</c:v>
                </c:pt>
                <c:pt idx="1065">
                  <c:v>5.7158881463509399</c:v>
                </c:pt>
                <c:pt idx="1066">
                  <c:v>5.7615269749298497</c:v>
                </c:pt>
                <c:pt idx="1067">
                  <c:v>5.9334530733812603</c:v>
                </c:pt>
                <c:pt idx="1068">
                  <c:v>5.9015837055677904</c:v>
                </c:pt>
                <c:pt idx="1069">
                  <c:v>5.96937594724763</c:v>
                </c:pt>
                <c:pt idx="1070">
                  <c:v>5.9164811219948001</c:v>
                </c:pt>
                <c:pt idx="1071">
                  <c:v>5.9536205524022403</c:v>
                </c:pt>
                <c:pt idx="1072">
                  <c:v>5.95490157800982</c:v>
                </c:pt>
                <c:pt idx="1073">
                  <c:v>5.9845742542613198</c:v>
                </c:pt>
                <c:pt idx="1074">
                  <c:v>6.0143887026861798</c:v>
                </c:pt>
                <c:pt idx="1075">
                  <c:v>6.0578340825343204</c:v>
                </c:pt>
                <c:pt idx="1076">
                  <c:v>6.0887434013066501</c:v>
                </c:pt>
                <c:pt idx="1077">
                  <c:v>6.0760113596853502</c:v>
                </c:pt>
                <c:pt idx="1078">
                  <c:v>6.0065115147774701</c:v>
                </c:pt>
                <c:pt idx="1079">
                  <c:v>6.0166949420801004</c:v>
                </c:pt>
                <c:pt idx="1080">
                  <c:v>6.0754688010198796</c:v>
                </c:pt>
                <c:pt idx="1081">
                  <c:v>6.0801182009251997</c:v>
                </c:pt>
                <c:pt idx="1082">
                  <c:v>6.0067416304057497</c:v>
                </c:pt>
                <c:pt idx="1083">
                  <c:v>6.04533248836188</c:v>
                </c:pt>
                <c:pt idx="1084">
                  <c:v>6.0858161193709304</c:v>
                </c:pt>
                <c:pt idx="1085">
                  <c:v>6.0711903859496203</c:v>
                </c:pt>
                <c:pt idx="1086">
                  <c:v>6.1483602967644204</c:v>
                </c:pt>
                <c:pt idx="1087">
                  <c:v>6.1558921793125299</c:v>
                </c:pt>
                <c:pt idx="1088">
                  <c:v>6.1900950989669896</c:v>
                </c:pt>
                <c:pt idx="1089">
                  <c:v>6.1932865935086996</c:v>
                </c:pt>
                <c:pt idx="1090">
                  <c:v>6.2147687347213303</c:v>
                </c:pt>
                <c:pt idx="1091">
                  <c:v>6.2954285575253603</c:v>
                </c:pt>
                <c:pt idx="1092">
                  <c:v>6.3524389900933302</c:v>
                </c:pt>
                <c:pt idx="1093">
                  <c:v>6.3033850651519998</c:v>
                </c:pt>
                <c:pt idx="1094">
                  <c:v>6.42724980108202</c:v>
                </c:pt>
                <c:pt idx="1095">
                  <c:v>6.3979589749121901</c:v>
                </c:pt>
                <c:pt idx="1096">
                  <c:v>6.3973519203303102</c:v>
                </c:pt>
                <c:pt idx="1097">
                  <c:v>6.48327643592744</c:v>
                </c:pt>
                <c:pt idx="1098">
                  <c:v>6.41444223417425</c:v>
                </c:pt>
                <c:pt idx="1099">
                  <c:v>6.2859648634135503</c:v>
                </c:pt>
                <c:pt idx="1100">
                  <c:v>6.2892752260584004</c:v>
                </c:pt>
                <c:pt idx="1101">
                  <c:v>6.3212667192808496</c:v>
                </c:pt>
                <c:pt idx="1102">
                  <c:v>6.3279805361390302</c:v>
                </c:pt>
                <c:pt idx="1103">
                  <c:v>6.2980354437917896</c:v>
                </c:pt>
                <c:pt idx="1104">
                  <c:v>6.3119817178842599</c:v>
                </c:pt>
                <c:pt idx="1105">
                  <c:v>6.3299124131068298</c:v>
                </c:pt>
                <c:pt idx="1106">
                  <c:v>6.4105986033466298</c:v>
                </c:pt>
                <c:pt idx="1107">
                  <c:v>6.57005532363464</c:v>
                </c:pt>
                <c:pt idx="1108">
                  <c:v>6.44925705721489</c:v>
                </c:pt>
                <c:pt idx="1109">
                  <c:v>6.3230811101592899</c:v>
                </c:pt>
                <c:pt idx="1110">
                  <c:v>6.3551348625253503</c:v>
                </c:pt>
                <c:pt idx="1111">
                  <c:v>6.5417525069672999</c:v>
                </c:pt>
                <c:pt idx="1112">
                  <c:v>6.5945126021480203</c:v>
                </c:pt>
                <c:pt idx="1113">
                  <c:v>6.5903885873409296</c:v>
                </c:pt>
                <c:pt idx="1114">
                  <c:v>6.6347715140065899</c:v>
                </c:pt>
                <c:pt idx="1115">
                  <c:v>6.6885834785974696</c:v>
                </c:pt>
                <c:pt idx="1116">
                  <c:v>6.46895549984285</c:v>
                </c:pt>
                <c:pt idx="1117">
                  <c:v>6.44791529848455</c:v>
                </c:pt>
                <c:pt idx="1118">
                  <c:v>6.3103560185603698</c:v>
                </c:pt>
                <c:pt idx="1119">
                  <c:v>6.1798470931072202</c:v>
                </c:pt>
                <c:pt idx="1120">
                  <c:v>6.26658345434931</c:v>
                </c:pt>
                <c:pt idx="1121">
                  <c:v>6.32305352568868</c:v>
                </c:pt>
                <c:pt idx="1122">
                  <c:v>6.1236904663871297</c:v>
                </c:pt>
                <c:pt idx="1123">
                  <c:v>6.1211536584976001</c:v>
                </c:pt>
                <c:pt idx="1124">
                  <c:v>6.0958292148853301</c:v>
                </c:pt>
                <c:pt idx="1125">
                  <c:v>6.1587889206767299</c:v>
                </c:pt>
                <c:pt idx="1126">
                  <c:v>6.13733045962808</c:v>
                </c:pt>
                <c:pt idx="1127">
                  <c:v>6.2474694611466299</c:v>
                </c:pt>
                <c:pt idx="1128">
                  <c:v>6.1805338831952099</c:v>
                </c:pt>
                <c:pt idx="1129">
                  <c:v>6.2498492068610298</c:v>
                </c:pt>
                <c:pt idx="1130">
                  <c:v>6.1628139194630602</c:v>
                </c:pt>
                <c:pt idx="1131">
                  <c:v>6.1986503889502904</c:v>
                </c:pt>
                <c:pt idx="1132">
                  <c:v>6.2217672193409204</c:v>
                </c:pt>
                <c:pt idx="1133">
                  <c:v>6.2752567002311403</c:v>
                </c:pt>
                <c:pt idx="1134">
                  <c:v>6.2679361634279003</c:v>
                </c:pt>
                <c:pt idx="1135">
                  <c:v>6.29345228059793</c:v>
                </c:pt>
                <c:pt idx="1136">
                  <c:v>6.3237870902348501</c:v>
                </c:pt>
                <c:pt idx="1137">
                  <c:v>6.3679441249101503</c:v>
                </c:pt>
                <c:pt idx="1138">
                  <c:v>6.4215985690580597</c:v>
                </c:pt>
                <c:pt idx="1139">
                  <c:v>6.3468317151404401</c:v>
                </c:pt>
                <c:pt idx="1140">
                  <c:v>6.3748796297919199</c:v>
                </c:pt>
                <c:pt idx="1141">
                  <c:v>6.3392636740650801</c:v>
                </c:pt>
                <c:pt idx="1142">
                  <c:v>6.3167538349159198</c:v>
                </c:pt>
                <c:pt idx="1143">
                  <c:v>6.3405858967012501</c:v>
                </c:pt>
                <c:pt idx="1144">
                  <c:v>6.3218424012763101</c:v>
                </c:pt>
                <c:pt idx="1145">
                  <c:v>6.3831811168875703</c:v>
                </c:pt>
                <c:pt idx="1146">
                  <c:v>6.3557824063680401</c:v>
                </c:pt>
                <c:pt idx="1147">
                  <c:v>6.3718194111445303</c:v>
                </c:pt>
                <c:pt idx="1148">
                  <c:v>6.4172315737750703</c:v>
                </c:pt>
                <c:pt idx="1149">
                  <c:v>6.3986602984971404</c:v>
                </c:pt>
                <c:pt idx="1150">
                  <c:v>6.4944312484024698</c:v>
                </c:pt>
                <c:pt idx="1151">
                  <c:v>6.5060317534596299</c:v>
                </c:pt>
                <c:pt idx="1152">
                  <c:v>6.6034092427605602</c:v>
                </c:pt>
                <c:pt idx="1153">
                  <c:v>6.6023850200213596</c:v>
                </c:pt>
                <c:pt idx="1154">
                  <c:v>6.4614227540142304</c:v>
                </c:pt>
                <c:pt idx="1155">
                  <c:v>6.4199510322026097</c:v>
                </c:pt>
                <c:pt idx="1156">
                  <c:v>6.3713077077698701</c:v>
                </c:pt>
                <c:pt idx="1157">
                  <c:v>6.4178656944148997</c:v>
                </c:pt>
                <c:pt idx="1158">
                  <c:v>6.4335296041925503</c:v>
                </c:pt>
                <c:pt idx="1159">
                  <c:v>6.3907710602191399</c:v>
                </c:pt>
                <c:pt idx="1160">
                  <c:v>6.3728859681554102</c:v>
                </c:pt>
                <c:pt idx="1161">
                  <c:v>6.3958950309200597</c:v>
                </c:pt>
                <c:pt idx="1162">
                  <c:v>6.4050901219070298</c:v>
                </c:pt>
                <c:pt idx="1163">
                  <c:v>6.38249689233281</c:v>
                </c:pt>
                <c:pt idx="1164">
                  <c:v>6.3927667700375199</c:v>
                </c:pt>
                <c:pt idx="1165">
                  <c:v>6.4571525342728302</c:v>
                </c:pt>
                <c:pt idx="1166">
                  <c:v>6.4158569155434497</c:v>
                </c:pt>
                <c:pt idx="1167">
                  <c:v>6.4416447281575904</c:v>
                </c:pt>
                <c:pt idx="1168">
                  <c:v>6.4891689405044604</c:v>
                </c:pt>
                <c:pt idx="1169">
                  <c:v>6.4501280342742398</c:v>
                </c:pt>
                <c:pt idx="1170">
                  <c:v>6.4774861203468399</c:v>
                </c:pt>
                <c:pt idx="1171">
                  <c:v>6.4404837923953204</c:v>
                </c:pt>
                <c:pt idx="1172">
                  <c:v>6.3973806490353198</c:v>
                </c:pt>
                <c:pt idx="1173">
                  <c:v>6.4453834515715602</c:v>
                </c:pt>
                <c:pt idx="1174">
                  <c:v>6.4390199062547797</c:v>
                </c:pt>
                <c:pt idx="1175">
                  <c:v>6.47535592691675</c:v>
                </c:pt>
                <c:pt idx="1176">
                  <c:v>6.4812889565355798</c:v>
                </c:pt>
                <c:pt idx="1177">
                  <c:v>6.4406284998494696</c:v>
                </c:pt>
                <c:pt idx="1178">
                  <c:v>6.4386198768271203</c:v>
                </c:pt>
                <c:pt idx="1179">
                  <c:v>6.4847145973274403</c:v>
                </c:pt>
                <c:pt idx="1180">
                  <c:v>6.5453526203774599</c:v>
                </c:pt>
                <c:pt idx="1181">
                  <c:v>6.4711202899068203</c:v>
                </c:pt>
                <c:pt idx="1182">
                  <c:v>6.4762591917403904</c:v>
                </c:pt>
                <c:pt idx="1183">
                  <c:v>6.4732534992874298</c:v>
                </c:pt>
                <c:pt idx="1184">
                  <c:v>6.5018820653393803</c:v>
                </c:pt>
                <c:pt idx="1185">
                  <c:v>6.5335993293929802</c:v>
                </c:pt>
                <c:pt idx="1186">
                  <c:v>6.46899873819509</c:v>
                </c:pt>
                <c:pt idx="1187">
                  <c:v>6.5308029586366398</c:v>
                </c:pt>
                <c:pt idx="1188">
                  <c:v>6.5397793638046204</c:v>
                </c:pt>
                <c:pt idx="1189">
                  <c:v>6.5067828396958598</c:v>
                </c:pt>
                <c:pt idx="1190">
                  <c:v>6.4617005852681597</c:v>
                </c:pt>
                <c:pt idx="1191">
                  <c:v>6.5226672306134601</c:v>
                </c:pt>
                <c:pt idx="1192">
                  <c:v>6.5481105932719696</c:v>
                </c:pt>
                <c:pt idx="1193">
                  <c:v>6.6094096555848498</c:v>
                </c:pt>
                <c:pt idx="1194">
                  <c:v>6.5738707722523904</c:v>
                </c:pt>
                <c:pt idx="1195">
                  <c:v>6.5957089508129796</c:v>
                </c:pt>
                <c:pt idx="1196">
                  <c:v>6.4753575158559</c:v>
                </c:pt>
                <c:pt idx="1197">
                  <c:v>6.5214351210545098</c:v>
                </c:pt>
                <c:pt idx="1198">
                  <c:v>6.4407003489952004</c:v>
                </c:pt>
                <c:pt idx="1199">
                  <c:v>6.40908949297609</c:v>
                </c:pt>
                <c:pt idx="1200">
                  <c:v>6.4062872530730903</c:v>
                </c:pt>
                <c:pt idx="1201">
                  <c:v>6.3694600410810898</c:v>
                </c:pt>
                <c:pt idx="1202">
                  <c:v>6.3795837723286102</c:v>
                </c:pt>
                <c:pt idx="1203">
                  <c:v>6.3817121828292001</c:v>
                </c:pt>
                <c:pt idx="1204">
                  <c:v>6.3843512144968901</c:v>
                </c:pt>
                <c:pt idx="1205">
                  <c:v>6.2669290493717398</c:v>
                </c:pt>
                <c:pt idx="1206">
                  <c:v>6.23985353730823</c:v>
                </c:pt>
                <c:pt idx="1207">
                  <c:v>6.2507935951198901</c:v>
                </c:pt>
                <c:pt idx="1208">
                  <c:v>6.2123222242423699</c:v>
                </c:pt>
                <c:pt idx="1209">
                  <c:v>6.2234932903312998</c:v>
                </c:pt>
                <c:pt idx="1210">
                  <c:v>6.2017626427684398</c:v>
                </c:pt>
                <c:pt idx="1211">
                  <c:v>6.2154453378405803</c:v>
                </c:pt>
                <c:pt idx="1212">
                  <c:v>6.2351105992383697</c:v>
                </c:pt>
                <c:pt idx="1213">
                  <c:v>6.3278869673283404</c:v>
                </c:pt>
                <c:pt idx="1214">
                  <c:v>6.3305390784181004</c:v>
                </c:pt>
                <c:pt idx="1215">
                  <c:v>6.3186264751481298</c:v>
                </c:pt>
                <c:pt idx="1216">
                  <c:v>6.3260634851133899</c:v>
                </c:pt>
                <c:pt idx="1217">
                  <c:v>6.3865134838641398</c:v>
                </c:pt>
                <c:pt idx="1218">
                  <c:v>6.38640354052857</c:v>
                </c:pt>
                <c:pt idx="1219">
                  <c:v>6.3587378098064704</c:v>
                </c:pt>
                <c:pt idx="1220">
                  <c:v>6.4598647271542102</c:v>
                </c:pt>
                <c:pt idx="1221">
                  <c:v>6.4717704313490296</c:v>
                </c:pt>
                <c:pt idx="1222">
                  <c:v>6.3606478969141298</c:v>
                </c:pt>
                <c:pt idx="1223">
                  <c:v>6.39855275056052</c:v>
                </c:pt>
                <c:pt idx="1224">
                  <c:v>6.4108199164743302</c:v>
                </c:pt>
                <c:pt idx="1225">
                  <c:v>6.4167016143354196</c:v>
                </c:pt>
                <c:pt idx="1226">
                  <c:v>6.4901848893666196</c:v>
                </c:pt>
                <c:pt idx="1227">
                  <c:v>6.4627124251956802</c:v>
                </c:pt>
                <c:pt idx="1228">
                  <c:v>6.4060725579552704</c:v>
                </c:pt>
                <c:pt idx="1229">
                  <c:v>6.2061605217601796</c:v>
                </c:pt>
                <c:pt idx="1230">
                  <c:v>6.2638037331408203</c:v>
                </c:pt>
                <c:pt idx="1231">
                  <c:v>6.2944954453506599</c:v>
                </c:pt>
                <c:pt idx="1232">
                  <c:v>6.2401131411672699</c:v>
                </c:pt>
                <c:pt idx="1233">
                  <c:v>6.2462951732270202</c:v>
                </c:pt>
                <c:pt idx="1234">
                  <c:v>6.29992640235875</c:v>
                </c:pt>
                <c:pt idx="1235">
                  <c:v>6.3559478224167103</c:v>
                </c:pt>
                <c:pt idx="1236">
                  <c:v>6.3850612674012996</c:v>
                </c:pt>
                <c:pt idx="1237">
                  <c:v>6.3205105271778699</c:v>
                </c:pt>
                <c:pt idx="1238">
                  <c:v>6.3155901165313697</c:v>
                </c:pt>
                <c:pt idx="1239">
                  <c:v>6.1917828986426002</c:v>
                </c:pt>
                <c:pt idx="1240">
                  <c:v>6.1304784638952396</c:v>
                </c:pt>
                <c:pt idx="1241">
                  <c:v>6.0912996939478603</c:v>
                </c:pt>
                <c:pt idx="1242">
                  <c:v>6.00066715244132</c:v>
                </c:pt>
                <c:pt idx="1243">
                  <c:v>5.9223214144156104</c:v>
                </c:pt>
                <c:pt idx="1244">
                  <c:v>5.8677874004577504</c:v>
                </c:pt>
                <c:pt idx="1245">
                  <c:v>5.68302555057583</c:v>
                </c:pt>
                <c:pt idx="1246">
                  <c:v>5.70929024396629</c:v>
                </c:pt>
                <c:pt idx="1247">
                  <c:v>5.7230711624504602</c:v>
                </c:pt>
                <c:pt idx="1248">
                  <c:v>5.7428525042959899</c:v>
                </c:pt>
                <c:pt idx="1249">
                  <c:v>5.7319364317789798</c:v>
                </c:pt>
                <c:pt idx="1250">
                  <c:v>5.6250139593331898</c:v>
                </c:pt>
                <c:pt idx="1251">
                  <c:v>5.4823664636886198</c:v>
                </c:pt>
                <c:pt idx="1252">
                  <c:v>5.5082662283258301</c:v>
                </c:pt>
                <c:pt idx="1253">
                  <c:v>5.5062553675911703</c:v>
                </c:pt>
                <c:pt idx="1254">
                  <c:v>5.5346084967045304</c:v>
                </c:pt>
                <c:pt idx="1255">
                  <c:v>5.6564710100703</c:v>
                </c:pt>
                <c:pt idx="1256">
                  <c:v>5.5661211484274302</c:v>
                </c:pt>
                <c:pt idx="1257">
                  <c:v>5.6195490495435498</c:v>
                </c:pt>
                <c:pt idx="1258">
                  <c:v>5.5250311659299296</c:v>
                </c:pt>
                <c:pt idx="1259">
                  <c:v>5.5265993538320597</c:v>
                </c:pt>
                <c:pt idx="1260">
                  <c:v>5.3790021914329902</c:v>
                </c:pt>
                <c:pt idx="1261">
                  <c:v>5.34934637133947</c:v>
                </c:pt>
                <c:pt idx="1262">
                  <c:v>5.2902555266267397</c:v>
                </c:pt>
                <c:pt idx="1263">
                  <c:v>5.3068324724193197</c:v>
                </c:pt>
                <c:pt idx="1264">
                  <c:v>5.2355944565935104</c:v>
                </c:pt>
                <c:pt idx="1265">
                  <c:v>5.2276043340281699</c:v>
                </c:pt>
                <c:pt idx="1266">
                  <c:v>5.2541075731845002</c:v>
                </c:pt>
                <c:pt idx="1267">
                  <c:v>5.2632762090238403</c:v>
                </c:pt>
                <c:pt idx="1268">
                  <c:v>5.2088262348041399</c:v>
                </c:pt>
                <c:pt idx="1269">
                  <c:v>5.2107049629615902</c:v>
                </c:pt>
                <c:pt idx="1270">
                  <c:v>5.2319425521437699</c:v>
                </c:pt>
                <c:pt idx="1271">
                  <c:v>5.2181401507426797</c:v>
                </c:pt>
                <c:pt idx="1272">
                  <c:v>5.2360268341580296</c:v>
                </c:pt>
                <c:pt idx="1273">
                  <c:v>5.2440208316724304</c:v>
                </c:pt>
                <c:pt idx="1274">
                  <c:v>5.2333264628362803</c:v>
                </c:pt>
                <c:pt idx="1275">
                  <c:v>5.2114375547771097</c:v>
                </c:pt>
                <c:pt idx="1276">
                  <c:v>5.1964550282065796</c:v>
                </c:pt>
                <c:pt idx="1277">
                  <c:v>5.1592065713002198</c:v>
                </c:pt>
                <c:pt idx="1278">
                  <c:v>5.1562725655213502</c:v>
                </c:pt>
                <c:pt idx="1279">
                  <c:v>5.1321653718357698</c:v>
                </c:pt>
                <c:pt idx="1280">
                  <c:v>5.1515726846003096</c:v>
                </c:pt>
                <c:pt idx="1281">
                  <c:v>5.1530061291842699</c:v>
                </c:pt>
                <c:pt idx="1282">
                  <c:v>5.1403742679950204</c:v>
                </c:pt>
                <c:pt idx="1283">
                  <c:v>5.1230458908240397</c:v>
                </c:pt>
                <c:pt idx="1284">
                  <c:v>5.0151853259121699</c:v>
                </c:pt>
                <c:pt idx="1285">
                  <c:v>5.0405452864584301</c:v>
                </c:pt>
                <c:pt idx="1286">
                  <c:v>5.0318284522616397</c:v>
                </c:pt>
                <c:pt idx="1287">
                  <c:v>5.0300065667816396</c:v>
                </c:pt>
                <c:pt idx="1288">
                  <c:v>5.0035670443628302</c:v>
                </c:pt>
                <c:pt idx="1289">
                  <c:v>5.06212452523725</c:v>
                </c:pt>
                <c:pt idx="1290">
                  <c:v>5.0151087333967297</c:v>
                </c:pt>
                <c:pt idx="1291">
                  <c:v>5.1440643729870699</c:v>
                </c:pt>
                <c:pt idx="1292">
                  <c:v>5.1340334576213102</c:v>
                </c:pt>
                <c:pt idx="1293">
                  <c:v>5.1645783259178399</c:v>
                </c:pt>
                <c:pt idx="1294">
                  <c:v>5.2143500779577199</c:v>
                </c:pt>
                <c:pt idx="1295">
                  <c:v>5.2626590855684396</c:v>
                </c:pt>
                <c:pt idx="1296">
                  <c:v>5.2968669082336399</c:v>
                </c:pt>
                <c:pt idx="1297">
                  <c:v>5.4183719688229797</c:v>
                </c:pt>
                <c:pt idx="1298">
                  <c:v>5.3236304103563796</c:v>
                </c:pt>
                <c:pt idx="1299">
                  <c:v>5.4337334018459202</c:v>
                </c:pt>
                <c:pt idx="1300">
                  <c:v>5.4494331406189698</c:v>
                </c:pt>
                <c:pt idx="1301">
                  <c:v>5.3959554606480902</c:v>
                </c:pt>
                <c:pt idx="1302">
                  <c:v>5.4259495010468601</c:v>
                </c:pt>
                <c:pt idx="1303">
                  <c:v>5.6032318825632998</c:v>
                </c:pt>
                <c:pt idx="1304">
                  <c:v>5.5868444138382998</c:v>
                </c:pt>
                <c:pt idx="1305">
                  <c:v>5.6220448114269503</c:v>
                </c:pt>
                <c:pt idx="1306">
                  <c:v>5.56161577756468</c:v>
                </c:pt>
                <c:pt idx="1307">
                  <c:v>5.5586435576839603</c:v>
                </c:pt>
                <c:pt idx="1308">
                  <c:v>5.4322949229614901</c:v>
                </c:pt>
                <c:pt idx="1309">
                  <c:v>5.4776245511584696</c:v>
                </c:pt>
                <c:pt idx="1310">
                  <c:v>5.4405423673527098</c:v>
                </c:pt>
                <c:pt idx="1311">
                  <c:v>5.42902177426219</c:v>
                </c:pt>
                <c:pt idx="1312">
                  <c:v>5.4357923742169403</c:v>
                </c:pt>
                <c:pt idx="1313">
                  <c:v>5.4565039907012798</c:v>
                </c:pt>
                <c:pt idx="1314">
                  <c:v>5.5322424027175003</c:v>
                </c:pt>
                <c:pt idx="1315">
                  <c:v>5.5860369395371103</c:v>
                </c:pt>
                <c:pt idx="1316">
                  <c:v>5.5950333421875902</c:v>
                </c:pt>
                <c:pt idx="1317">
                  <c:v>5.6823019566384998</c:v>
                </c:pt>
                <c:pt idx="1318">
                  <c:v>5.8445807643540002</c:v>
                </c:pt>
                <c:pt idx="1319">
                  <c:v>5.8572343042092196</c:v>
                </c:pt>
                <c:pt idx="1320">
                  <c:v>5.7549679859362</c:v>
                </c:pt>
                <c:pt idx="1321">
                  <c:v>5.7413860781027797</c:v>
                </c:pt>
                <c:pt idx="1322">
                  <c:v>5.6784774828647402</c:v>
                </c:pt>
                <c:pt idx="1323">
                  <c:v>5.7408566626447799</c:v>
                </c:pt>
                <c:pt idx="1324">
                  <c:v>5.8409622872060298</c:v>
                </c:pt>
                <c:pt idx="1325">
                  <c:v>5.6548300119848802</c:v>
                </c:pt>
                <c:pt idx="1326">
                  <c:v>5.6629081428066002</c:v>
                </c:pt>
                <c:pt idx="1327">
                  <c:v>5.6181101502182598</c:v>
                </c:pt>
                <c:pt idx="1328">
                  <c:v>5.5402296998845504</c:v>
                </c:pt>
                <c:pt idx="1329">
                  <c:v>5.6188701502922997</c:v>
                </c:pt>
                <c:pt idx="1330">
                  <c:v>5.5613032868416097</c:v>
                </c:pt>
                <c:pt idx="1331">
                  <c:v>5.5478540420394404</c:v>
                </c:pt>
                <c:pt idx="1332">
                  <c:v>5.5800656560435504</c:v>
                </c:pt>
                <c:pt idx="1333">
                  <c:v>5.5927099846641397</c:v>
                </c:pt>
                <c:pt idx="1334">
                  <c:v>5.57153159552717</c:v>
                </c:pt>
                <c:pt idx="1335">
                  <c:v>5.5889370350943004</c:v>
                </c:pt>
                <c:pt idx="1336">
                  <c:v>5.6053894156819304</c:v>
                </c:pt>
                <c:pt idx="1337">
                  <c:v>5.6125877172031204</c:v>
                </c:pt>
                <c:pt idx="1338">
                  <c:v>5.66267409027457</c:v>
                </c:pt>
                <c:pt idx="1339">
                  <c:v>5.6480792937387001</c:v>
                </c:pt>
                <c:pt idx="1340">
                  <c:v>5.5981319781032504</c:v>
                </c:pt>
                <c:pt idx="1341">
                  <c:v>5.5770604028632702</c:v>
                </c:pt>
                <c:pt idx="1342">
                  <c:v>5.5776754640248898</c:v>
                </c:pt>
                <c:pt idx="1343">
                  <c:v>5.6090464337354797</c:v>
                </c:pt>
                <c:pt idx="1344">
                  <c:v>5.6829617189242398</c:v>
                </c:pt>
                <c:pt idx="1345">
                  <c:v>5.6498157667609101</c:v>
                </c:pt>
                <c:pt idx="1346">
                  <c:v>5.6487217526987799</c:v>
                </c:pt>
                <c:pt idx="1347">
                  <c:v>5.6407321485836501</c:v>
                </c:pt>
                <c:pt idx="1348">
                  <c:v>5.6549938971072198</c:v>
                </c:pt>
                <c:pt idx="1349">
                  <c:v>5.6191742004402201</c:v>
                </c:pt>
                <c:pt idx="1350">
                  <c:v>5.6503012120470304</c:v>
                </c:pt>
                <c:pt idx="1351">
                  <c:v>5.6151506843886496</c:v>
                </c:pt>
                <c:pt idx="1352">
                  <c:v>5.6939778454905197</c:v>
                </c:pt>
                <c:pt idx="1353">
                  <c:v>5.7235160832979801</c:v>
                </c:pt>
                <c:pt idx="1354">
                  <c:v>5.7185951036114604</c:v>
                </c:pt>
                <c:pt idx="1355">
                  <c:v>5.7813225559044197</c:v>
                </c:pt>
                <c:pt idx="1356">
                  <c:v>5.7734437175280098</c:v>
                </c:pt>
                <c:pt idx="1357">
                  <c:v>5.7879350666545601</c:v>
                </c:pt>
                <c:pt idx="1358">
                  <c:v>5.7692804834475897</c:v>
                </c:pt>
                <c:pt idx="1359">
                  <c:v>5.7844842201849698</c:v>
                </c:pt>
                <c:pt idx="1360">
                  <c:v>5.82810095919774</c:v>
                </c:pt>
                <c:pt idx="1361">
                  <c:v>5.7894067766577004</c:v>
                </c:pt>
                <c:pt idx="1362">
                  <c:v>5.7260874924739804</c:v>
                </c:pt>
                <c:pt idx="1363">
                  <c:v>5.6562461653270502</c:v>
                </c:pt>
                <c:pt idx="1364">
                  <c:v>5.7070314890624001</c:v>
                </c:pt>
                <c:pt idx="1365">
                  <c:v>5.7246424941526897</c:v>
                </c:pt>
                <c:pt idx="1366">
                  <c:v>5.8083258906227497</c:v>
                </c:pt>
                <c:pt idx="1367">
                  <c:v>5.8660111046137997</c:v>
                </c:pt>
                <c:pt idx="1368">
                  <c:v>5.9214282470424404</c:v>
                </c:pt>
                <c:pt idx="1369">
                  <c:v>5.8408338217944697</c:v>
                </c:pt>
                <c:pt idx="1370">
                  <c:v>5.8182549502944196</c:v>
                </c:pt>
                <c:pt idx="1371">
                  <c:v>5.7876118620158898</c:v>
                </c:pt>
                <c:pt idx="1372">
                  <c:v>5.7564569825230398</c:v>
                </c:pt>
                <c:pt idx="1373">
                  <c:v>5.7846033556152703</c:v>
                </c:pt>
                <c:pt idx="1374">
                  <c:v>5.8177437314787497</c:v>
                </c:pt>
                <c:pt idx="1375">
                  <c:v>5.8086487329551701</c:v>
                </c:pt>
                <c:pt idx="1376">
                  <c:v>5.8335833819670002</c:v>
                </c:pt>
                <c:pt idx="1377">
                  <c:v>5.8397863109968098</c:v>
                </c:pt>
                <c:pt idx="1378">
                  <c:v>5.81116349962796</c:v>
                </c:pt>
                <c:pt idx="1379">
                  <c:v>5.8524547443310597</c:v>
                </c:pt>
                <c:pt idx="1380">
                  <c:v>5.8074667815892402</c:v>
                </c:pt>
                <c:pt idx="1381">
                  <c:v>5.7303842983668698</c:v>
                </c:pt>
                <c:pt idx="1382">
                  <c:v>5.75440106495906</c:v>
                </c:pt>
                <c:pt idx="1383">
                  <c:v>5.6877800742616902</c:v>
                </c:pt>
                <c:pt idx="1384">
                  <c:v>5.6673610309460702</c:v>
                </c:pt>
                <c:pt idx="1385">
                  <c:v>5.6843656406857299</c:v>
                </c:pt>
                <c:pt idx="1386">
                  <c:v>5.6716934506804098</c:v>
                </c:pt>
                <c:pt idx="1387">
                  <c:v>5.6364579083578601</c:v>
                </c:pt>
                <c:pt idx="1388">
                  <c:v>5.6304908827594096</c:v>
                </c:pt>
                <c:pt idx="1389">
                  <c:v>5.7062953097158804</c:v>
                </c:pt>
                <c:pt idx="1390">
                  <c:v>5.6143446407991204</c:v>
                </c:pt>
                <c:pt idx="1391">
                  <c:v>5.71558537531289</c:v>
                </c:pt>
                <c:pt idx="1392">
                  <c:v>5.69704073183535</c:v>
                </c:pt>
                <c:pt idx="1393">
                  <c:v>5.7506712784035203</c:v>
                </c:pt>
                <c:pt idx="1394">
                  <c:v>5.6264148241770604</c:v>
                </c:pt>
                <c:pt idx="1395">
                  <c:v>5.6461920035877702</c:v>
                </c:pt>
                <c:pt idx="1396">
                  <c:v>5.6458206595413003</c:v>
                </c:pt>
                <c:pt idx="1397">
                  <c:v>5.72774162118459</c:v>
                </c:pt>
                <c:pt idx="1398">
                  <c:v>5.7601567128448297</c:v>
                </c:pt>
                <c:pt idx="1399">
                  <c:v>5.7324287764673096</c:v>
                </c:pt>
                <c:pt idx="1400">
                  <c:v>5.7715286278594897</c:v>
                </c:pt>
                <c:pt idx="1401">
                  <c:v>5.7591374855178197</c:v>
                </c:pt>
                <c:pt idx="1402">
                  <c:v>5.6120939159017302</c:v>
                </c:pt>
                <c:pt idx="1403">
                  <c:v>5.6197447797182098</c:v>
                </c:pt>
                <c:pt idx="1404">
                  <c:v>5.5927719759274996</c:v>
                </c:pt>
                <c:pt idx="1405">
                  <c:v>5.5854752082169901</c:v>
                </c:pt>
                <c:pt idx="1406">
                  <c:v>5.5457572815956002</c:v>
                </c:pt>
                <c:pt idx="1407">
                  <c:v>5.6341693221311298</c:v>
                </c:pt>
                <c:pt idx="1408">
                  <c:v>5.6803850901287403</c:v>
                </c:pt>
                <c:pt idx="1409">
                  <c:v>5.60884438132212</c:v>
                </c:pt>
                <c:pt idx="1410">
                  <c:v>5.7687193441887397</c:v>
                </c:pt>
                <c:pt idx="1411">
                  <c:v>5.5847701335740902</c:v>
                </c:pt>
                <c:pt idx="1412">
                  <c:v>5.65988952454956</c:v>
                </c:pt>
                <c:pt idx="1413">
                  <c:v>5.6991058499857301</c:v>
                </c:pt>
                <c:pt idx="1414">
                  <c:v>5.8412451683706799</c:v>
                </c:pt>
                <c:pt idx="1415">
                  <c:v>5.8824086502364699</c:v>
                </c:pt>
                <c:pt idx="1416">
                  <c:v>5.9561040498075402</c:v>
                </c:pt>
                <c:pt idx="1417">
                  <c:v>6.0451237659235897</c:v>
                </c:pt>
                <c:pt idx="1418">
                  <c:v>6.0789170450705097</c:v>
                </c:pt>
                <c:pt idx="1419">
                  <c:v>6.0801936284658602</c:v>
                </c:pt>
                <c:pt idx="1420">
                  <c:v>6.0125584784869304</c:v>
                </c:pt>
                <c:pt idx="1421">
                  <c:v>5.9406187431318296</c:v>
                </c:pt>
                <c:pt idx="1422">
                  <c:v>5.5810915469864302</c:v>
                </c:pt>
                <c:pt idx="1423">
                  <c:v>5.7137765935093903</c:v>
                </c:pt>
                <c:pt idx="1424">
                  <c:v>5.6135060863426602</c:v>
                </c:pt>
                <c:pt idx="1425">
                  <c:v>5.6255229601422503</c:v>
                </c:pt>
                <c:pt idx="1426">
                  <c:v>5.6738317474705697</c:v>
                </c:pt>
                <c:pt idx="1427">
                  <c:v>5.5976561576883501</c:v>
                </c:pt>
                <c:pt idx="1428">
                  <c:v>5.5084772995177804</c:v>
                </c:pt>
                <c:pt idx="1429">
                  <c:v>5.5269100311542703</c:v>
                </c:pt>
                <c:pt idx="1430">
                  <c:v>5.4732156127134397</c:v>
                </c:pt>
                <c:pt idx="1431">
                  <c:v>5.5302388158434699</c:v>
                </c:pt>
                <c:pt idx="1432">
                  <c:v>5.4344376639344603</c:v>
                </c:pt>
                <c:pt idx="1433">
                  <c:v>5.4268267483538404</c:v>
                </c:pt>
                <c:pt idx="1434">
                  <c:v>5.4502698944019201</c:v>
                </c:pt>
                <c:pt idx="1435">
                  <c:v>5.33225190294025</c:v>
                </c:pt>
                <c:pt idx="1436">
                  <c:v>5.2787121058302002</c:v>
                </c:pt>
                <c:pt idx="1437">
                  <c:v>5.2956730937285803</c:v>
                </c:pt>
                <c:pt idx="1438">
                  <c:v>5.3036380512181598</c:v>
                </c:pt>
                <c:pt idx="1439">
                  <c:v>5.3583203243158701</c:v>
                </c:pt>
                <c:pt idx="1440">
                  <c:v>5.29004996273133</c:v>
                </c:pt>
                <c:pt idx="1441">
                  <c:v>5.2667220074826799</c:v>
                </c:pt>
                <c:pt idx="1442">
                  <c:v>5.1735368690159502</c:v>
                </c:pt>
                <c:pt idx="1443">
                  <c:v>5.1702570156543404</c:v>
                </c:pt>
                <c:pt idx="1444">
                  <c:v>5.1839763040378104</c:v>
                </c:pt>
                <c:pt idx="1445">
                  <c:v>5.1587124182494</c:v>
                </c:pt>
                <c:pt idx="1446">
                  <c:v>5.1559859747141497</c:v>
                </c:pt>
                <c:pt idx="1447">
                  <c:v>5.1425870075815796</c:v>
                </c:pt>
                <c:pt idx="1448">
                  <c:v>5.1225078598236804</c:v>
                </c:pt>
                <c:pt idx="1449">
                  <c:v>5.1979695947526903</c:v>
                </c:pt>
                <c:pt idx="1450">
                  <c:v>5.1881755488014996</c:v>
                </c:pt>
                <c:pt idx="1451">
                  <c:v>5.2286374350006097</c:v>
                </c:pt>
                <c:pt idx="1452">
                  <c:v>5.2252160116228703</c:v>
                </c:pt>
                <c:pt idx="1453">
                  <c:v>5.1872202108593699</c:v>
                </c:pt>
                <c:pt idx="1454">
                  <c:v>5.1707357965651202</c:v>
                </c:pt>
                <c:pt idx="1455">
                  <c:v>5.1966359757230496</c:v>
                </c:pt>
                <c:pt idx="1456">
                  <c:v>5.1595450851400502</c:v>
                </c:pt>
                <c:pt idx="1457">
                  <c:v>5.2032366314022598</c:v>
                </c:pt>
                <c:pt idx="1458">
                  <c:v>5.2519374838439301</c:v>
                </c:pt>
                <c:pt idx="1459">
                  <c:v>5.2753963137094502</c:v>
                </c:pt>
                <c:pt idx="1460">
                  <c:v>5.17777112118271</c:v>
                </c:pt>
                <c:pt idx="1461">
                  <c:v>5.1803686080104399</c:v>
                </c:pt>
                <c:pt idx="1462">
                  <c:v>5.2094439076774597</c:v>
                </c:pt>
                <c:pt idx="1463">
                  <c:v>5.20527937189261</c:v>
                </c:pt>
                <c:pt idx="1464">
                  <c:v>5.2314742706797004</c:v>
                </c:pt>
                <c:pt idx="1465">
                  <c:v>5.27235301408093</c:v>
                </c:pt>
                <c:pt idx="1466">
                  <c:v>5.2761232137046097</c:v>
                </c:pt>
                <c:pt idx="1467">
                  <c:v>5.25185273322447</c:v>
                </c:pt>
                <c:pt idx="1468">
                  <c:v>5.3296560733597103</c:v>
                </c:pt>
                <c:pt idx="1469">
                  <c:v>5.3545845805572396</c:v>
                </c:pt>
                <c:pt idx="1470">
                  <c:v>5.4270740221346596</c:v>
                </c:pt>
                <c:pt idx="1471">
                  <c:v>5.4972467861089198</c:v>
                </c:pt>
                <c:pt idx="1472">
                  <c:v>5.5504013664060503</c:v>
                </c:pt>
                <c:pt idx="1473">
                  <c:v>5.5442759860687101</c:v>
                </c:pt>
                <c:pt idx="1474">
                  <c:v>5.6237943354976698</c:v>
                </c:pt>
                <c:pt idx="1475">
                  <c:v>5.61120768296687</c:v>
                </c:pt>
                <c:pt idx="1476">
                  <c:v>5.6215680061442797</c:v>
                </c:pt>
                <c:pt idx="1477">
                  <c:v>5.6340767898286197</c:v>
                </c:pt>
                <c:pt idx="1478">
                  <c:v>5.6174605219441602</c:v>
                </c:pt>
                <c:pt idx="1479">
                  <c:v>5.6149192252728097</c:v>
                </c:pt>
                <c:pt idx="1480">
                  <c:v>5.6303229273448299</c:v>
                </c:pt>
                <c:pt idx="1481">
                  <c:v>5.5528497411895401</c:v>
                </c:pt>
                <c:pt idx="1482">
                  <c:v>5.5663121050124502</c:v>
                </c:pt>
                <c:pt idx="1483">
                  <c:v>5.5800666049497201</c:v>
                </c:pt>
                <c:pt idx="1484">
                  <c:v>5.5798933829149204</c:v>
                </c:pt>
                <c:pt idx="1485">
                  <c:v>5.4618481425157404</c:v>
                </c:pt>
                <c:pt idx="1486">
                  <c:v>5.3652034607274004</c:v>
                </c:pt>
                <c:pt idx="1487">
                  <c:v>5.3480751130231603</c:v>
                </c:pt>
                <c:pt idx="1488">
                  <c:v>5.4028058667725096</c:v>
                </c:pt>
                <c:pt idx="1489">
                  <c:v>5.2691823046301396</c:v>
                </c:pt>
                <c:pt idx="1490">
                  <c:v>5.2703294825556597</c:v>
                </c:pt>
                <c:pt idx="1491">
                  <c:v>5.142520301906</c:v>
                </c:pt>
                <c:pt idx="1492">
                  <c:v>5.0836925358618004</c:v>
                </c:pt>
                <c:pt idx="1493">
                  <c:v>5.0444557399266898</c:v>
                </c:pt>
                <c:pt idx="1494">
                  <c:v>5.0719611020714499</c:v>
                </c:pt>
                <c:pt idx="1495">
                  <c:v>5.0447429725815196</c:v>
                </c:pt>
                <c:pt idx="1496">
                  <c:v>5.0041335529823803</c:v>
                </c:pt>
                <c:pt idx="1497">
                  <c:v>5.1076863468558598</c:v>
                </c:pt>
                <c:pt idx="1498">
                  <c:v>5.1186070199820399</c:v>
                </c:pt>
                <c:pt idx="1499">
                  <c:v>5.1441704721687902</c:v>
                </c:pt>
                <c:pt idx="1500">
                  <c:v>5.1728963133913197</c:v>
                </c:pt>
                <c:pt idx="1501">
                  <c:v>5.2497388451575198</c:v>
                </c:pt>
                <c:pt idx="1502">
                  <c:v>5.2772812771016202</c:v>
                </c:pt>
                <c:pt idx="1503">
                  <c:v>5.1430413875643799</c:v>
                </c:pt>
                <c:pt idx="1504">
                  <c:v>5.2033734572213399</c:v>
                </c:pt>
                <c:pt idx="1505">
                  <c:v>5.1538833446213603</c:v>
                </c:pt>
                <c:pt idx="1506">
                  <c:v>5.2461898077399898</c:v>
                </c:pt>
                <c:pt idx="1507">
                  <c:v>5.2148530896939</c:v>
                </c:pt>
                <c:pt idx="1508">
                  <c:v>5.1320948023466002</c:v>
                </c:pt>
                <c:pt idx="1509">
                  <c:v>5.12951819512445</c:v>
                </c:pt>
                <c:pt idx="1510">
                  <c:v>5.1541835162255998</c:v>
                </c:pt>
                <c:pt idx="1511">
                  <c:v>5.2572641038760297</c:v>
                </c:pt>
                <c:pt idx="1512">
                  <c:v>5.2621796031084997</c:v>
                </c:pt>
                <c:pt idx="1513">
                  <c:v>5.2061965201387199</c:v>
                </c:pt>
                <c:pt idx="1514">
                  <c:v>5.2136804273234203</c:v>
                </c:pt>
                <c:pt idx="1515">
                  <c:v>5.22406076028894</c:v>
                </c:pt>
                <c:pt idx="1516">
                  <c:v>5.1489626555160504</c:v>
                </c:pt>
                <c:pt idx="1517">
                  <c:v>5.1713161182255103</c:v>
                </c:pt>
                <c:pt idx="1518">
                  <c:v>5.0908169475047202</c:v>
                </c:pt>
                <c:pt idx="1519">
                  <c:v>5.0478550134520104</c:v>
                </c:pt>
                <c:pt idx="1520">
                  <c:v>5.05040663388196</c:v>
                </c:pt>
                <c:pt idx="1521">
                  <c:v>5.0614057942285404</c:v>
                </c:pt>
                <c:pt idx="1522">
                  <c:v>5.0522043162007098</c:v>
                </c:pt>
                <c:pt idx="1523">
                  <c:v>5.0312601253660203</c:v>
                </c:pt>
                <c:pt idx="1524">
                  <c:v>5.0519243061546604</c:v>
                </c:pt>
                <c:pt idx="1525">
                  <c:v>5.0387309504407902</c:v>
                </c:pt>
                <c:pt idx="1526">
                  <c:v>5.0711029897285904</c:v>
                </c:pt>
                <c:pt idx="1527">
                  <c:v>5.0501135331452298</c:v>
                </c:pt>
                <c:pt idx="1528">
                  <c:v>5.0323708531709501</c:v>
                </c:pt>
                <c:pt idx="1529">
                  <c:v>5.0115635924098996</c:v>
                </c:pt>
                <c:pt idx="1530">
                  <c:v>5.0229320539917097</c:v>
                </c:pt>
                <c:pt idx="1531">
                  <c:v>5.0875977502177196</c:v>
                </c:pt>
                <c:pt idx="1532">
                  <c:v>5.1088875136210499</c:v>
                </c:pt>
                <c:pt idx="1533">
                  <c:v>5.1481198203779002</c:v>
                </c:pt>
                <c:pt idx="1534">
                  <c:v>5.1375431192414496</c:v>
                </c:pt>
                <c:pt idx="1535">
                  <c:v>5.1793439406955804</c:v>
                </c:pt>
                <c:pt idx="1536">
                  <c:v>5.3083934694647903</c:v>
                </c:pt>
                <c:pt idx="1537">
                  <c:v>5.2368357448882996</c:v>
                </c:pt>
                <c:pt idx="1538">
                  <c:v>5.2021762536127998</c:v>
                </c:pt>
                <c:pt idx="1539">
                  <c:v>5.17065021167332</c:v>
                </c:pt>
                <c:pt idx="1540">
                  <c:v>5.1657078786190098</c:v>
                </c:pt>
                <c:pt idx="1541">
                  <c:v>5.28834733893975</c:v>
                </c:pt>
                <c:pt idx="1542">
                  <c:v>5.1368417495818699</c:v>
                </c:pt>
                <c:pt idx="1543">
                  <c:v>5.1643520729683097</c:v>
                </c:pt>
                <c:pt idx="1544">
                  <c:v>5.1243892128052702</c:v>
                </c:pt>
                <c:pt idx="1545">
                  <c:v>5.1301321882348798</c:v>
                </c:pt>
                <c:pt idx="1546">
                  <c:v>5.1279811491269802</c:v>
                </c:pt>
                <c:pt idx="1547">
                  <c:v>5.1398465493595502</c:v>
                </c:pt>
                <c:pt idx="1548">
                  <c:v>5.2010894533404501</c:v>
                </c:pt>
                <c:pt idx="1549">
                  <c:v>5.1776524443416498</c:v>
                </c:pt>
                <c:pt idx="1550">
                  <c:v>5.1277094059528103</c:v>
                </c:pt>
                <c:pt idx="1551">
                  <c:v>5.0760840590635397</c:v>
                </c:pt>
                <c:pt idx="1552">
                  <c:v>5.0630125088013003</c:v>
                </c:pt>
                <c:pt idx="1553">
                  <c:v>5.0743144062224399</c:v>
                </c:pt>
                <c:pt idx="1554">
                  <c:v>5.0371800780818399</c:v>
                </c:pt>
                <c:pt idx="1555">
                  <c:v>5.0340170367214396</c:v>
                </c:pt>
                <c:pt idx="1556">
                  <c:v>5.0742796996944701</c:v>
                </c:pt>
                <c:pt idx="1557">
                  <c:v>5.0631852787693798</c:v>
                </c:pt>
                <c:pt idx="1558">
                  <c:v>5.0659858586772897</c:v>
                </c:pt>
                <c:pt idx="1559">
                  <c:v>5.0621244201519797</c:v>
                </c:pt>
                <c:pt idx="1560">
                  <c:v>5.0952521909791804</c:v>
                </c:pt>
                <c:pt idx="1561">
                  <c:v>5.0893970297522797</c:v>
                </c:pt>
                <c:pt idx="1562">
                  <c:v>5.0729975942665702</c:v>
                </c:pt>
                <c:pt idx="1563">
                  <c:v>5.0738332837142401</c:v>
                </c:pt>
                <c:pt idx="1564">
                  <c:v>5.08633796168992</c:v>
                </c:pt>
                <c:pt idx="1565">
                  <c:v>5.0819664576096502</c:v>
                </c:pt>
                <c:pt idx="1566">
                  <c:v>5.08535536091129</c:v>
                </c:pt>
                <c:pt idx="1567">
                  <c:v>5.1209115688566902</c:v>
                </c:pt>
                <c:pt idx="1568">
                  <c:v>5.1228889964133604</c:v>
                </c:pt>
                <c:pt idx="1569">
                  <c:v>5.10669346688689</c:v>
                </c:pt>
                <c:pt idx="1570">
                  <c:v>5.09368333498605</c:v>
                </c:pt>
                <c:pt idx="1571">
                  <c:v>5.0865947890541801</c:v>
                </c:pt>
                <c:pt idx="1572">
                  <c:v>5.1588805755084097</c:v>
                </c:pt>
                <c:pt idx="1573">
                  <c:v>5.1853308344317703</c:v>
                </c:pt>
                <c:pt idx="1574">
                  <c:v>5.1878685830203102</c:v>
                </c:pt>
                <c:pt idx="1575">
                  <c:v>5.1770584512706703</c:v>
                </c:pt>
                <c:pt idx="1576">
                  <c:v>5.2312269744281998</c:v>
                </c:pt>
                <c:pt idx="1577">
                  <c:v>5.2169477508545903</c:v>
                </c:pt>
                <c:pt idx="1578">
                  <c:v>5.2113678970277304</c:v>
                </c:pt>
                <c:pt idx="1579">
                  <c:v>5.2131159567525298</c:v>
                </c:pt>
                <c:pt idx="1580">
                  <c:v>5.2555214903203202</c:v>
                </c:pt>
                <c:pt idx="1581">
                  <c:v>5.2487659035379099</c:v>
                </c:pt>
                <c:pt idx="1582">
                  <c:v>5.3010824601230597</c:v>
                </c:pt>
                <c:pt idx="1583">
                  <c:v>5.3581772514552597</c:v>
                </c:pt>
                <c:pt idx="1584">
                  <c:v>5.3394765873872698</c:v>
                </c:pt>
                <c:pt idx="1585">
                  <c:v>5.2978245291254504</c:v>
                </c:pt>
                <c:pt idx="1586">
                  <c:v>5.2795995024762599</c:v>
                </c:pt>
                <c:pt idx="1587">
                  <c:v>5.2872747711932</c:v>
                </c:pt>
                <c:pt idx="1588">
                  <c:v>5.3250604541667501</c:v>
                </c:pt>
                <c:pt idx="1589">
                  <c:v>5.2819220334418899</c:v>
                </c:pt>
                <c:pt idx="1590">
                  <c:v>5.2434757073984102</c:v>
                </c:pt>
                <c:pt idx="1591">
                  <c:v>5.2506114043691001</c:v>
                </c:pt>
                <c:pt idx="1592">
                  <c:v>5.2324256082888398</c:v>
                </c:pt>
                <c:pt idx="1593">
                  <c:v>5.2915324133407102</c:v>
                </c:pt>
                <c:pt idx="1594">
                  <c:v>5.2638463485752904</c:v>
                </c:pt>
                <c:pt idx="1595">
                  <c:v>5.21215430765284</c:v>
                </c:pt>
                <c:pt idx="1596">
                  <c:v>5.1985509387072204</c:v>
                </c:pt>
                <c:pt idx="1597">
                  <c:v>5.2884126545733503</c:v>
                </c:pt>
                <c:pt idx="1598">
                  <c:v>5.2426682721848801</c:v>
                </c:pt>
                <c:pt idx="1599">
                  <c:v>5.2462849558842199</c:v>
                </c:pt>
                <c:pt idx="1600">
                  <c:v>5.2657520976445698</c:v>
                </c:pt>
                <c:pt idx="1601">
                  <c:v>5.2521390491198403</c:v>
                </c:pt>
                <c:pt idx="1602">
                  <c:v>5.3283814792680797</c:v>
                </c:pt>
                <c:pt idx="1603">
                  <c:v>5.4022161032478699</c:v>
                </c:pt>
                <c:pt idx="1604">
                  <c:v>5.4243996751712</c:v>
                </c:pt>
                <c:pt idx="1605">
                  <c:v>5.5095400992445098</c:v>
                </c:pt>
                <c:pt idx="1606">
                  <c:v>5.4741460802932798</c:v>
                </c:pt>
                <c:pt idx="1607">
                  <c:v>5.4543014428476697</c:v>
                </c:pt>
                <c:pt idx="1608">
                  <c:v>5.5147649929113296</c:v>
                </c:pt>
                <c:pt idx="1609">
                  <c:v>5.5617183415374196</c:v>
                </c:pt>
                <c:pt idx="1610">
                  <c:v>5.5339317016488696</c:v>
                </c:pt>
                <c:pt idx="1611">
                  <c:v>5.6398828667545704</c:v>
                </c:pt>
                <c:pt idx="1612">
                  <c:v>5.7239981310304504</c:v>
                </c:pt>
                <c:pt idx="1613">
                  <c:v>5.6521328681629903</c:v>
                </c:pt>
                <c:pt idx="1614">
                  <c:v>5.6014993806124798</c:v>
                </c:pt>
                <c:pt idx="1615">
                  <c:v>5.4574887863467003</c:v>
                </c:pt>
                <c:pt idx="1616">
                  <c:v>5.46738331879423</c:v>
                </c:pt>
                <c:pt idx="1617">
                  <c:v>5.5221135489002497</c:v>
                </c:pt>
                <c:pt idx="1618">
                  <c:v>5.4444424052742697</c:v>
                </c:pt>
                <c:pt idx="1619">
                  <c:v>5.4767038756176998</c:v>
                </c:pt>
                <c:pt idx="1620">
                  <c:v>5.4927200784185901</c:v>
                </c:pt>
                <c:pt idx="1621">
                  <c:v>5.5222258561597997</c:v>
                </c:pt>
                <c:pt idx="1622">
                  <c:v>5.5460438131166603</c:v>
                </c:pt>
                <c:pt idx="1623">
                  <c:v>5.5372932077282204</c:v>
                </c:pt>
                <c:pt idx="1624">
                  <c:v>5.53932992204507</c:v>
                </c:pt>
                <c:pt idx="1625">
                  <c:v>5.5377021189843001</c:v>
                </c:pt>
                <c:pt idx="1626">
                  <c:v>5.55592568518143</c:v>
                </c:pt>
                <c:pt idx="1627">
                  <c:v>5.5055060333566503</c:v>
                </c:pt>
                <c:pt idx="1628">
                  <c:v>5.52277172924724</c:v>
                </c:pt>
                <c:pt idx="1629">
                  <c:v>5.5306326897252198</c:v>
                </c:pt>
                <c:pt idx="1630">
                  <c:v>5.4578569719586403</c:v>
                </c:pt>
                <c:pt idx="1631">
                  <c:v>5.5284464630352304</c:v>
                </c:pt>
                <c:pt idx="1632">
                  <c:v>5.4741851686166401</c:v>
                </c:pt>
                <c:pt idx="1633">
                  <c:v>5.4838181940240798</c:v>
                </c:pt>
                <c:pt idx="1634">
                  <c:v>5.4286175971378903</c:v>
                </c:pt>
                <c:pt idx="1635">
                  <c:v>5.3617606722360103</c:v>
                </c:pt>
                <c:pt idx="1636">
                  <c:v>5.2726057082809303</c:v>
                </c:pt>
                <c:pt idx="1637">
                  <c:v>5.2382150909010896</c:v>
                </c:pt>
                <c:pt idx="1638">
                  <c:v>5.2233561602602903</c:v>
                </c:pt>
                <c:pt idx="1639">
                  <c:v>5.2132391309787502</c:v>
                </c:pt>
                <c:pt idx="1640">
                  <c:v>5.2335112693748904</c:v>
                </c:pt>
                <c:pt idx="1641">
                  <c:v>5.1824735036505496</c:v>
                </c:pt>
                <c:pt idx="1642">
                  <c:v>5.1392249077952599</c:v>
                </c:pt>
                <c:pt idx="1643">
                  <c:v>5.08961962382637</c:v>
                </c:pt>
                <c:pt idx="1644">
                  <c:v>5.1168991166257101</c:v>
                </c:pt>
                <c:pt idx="1645">
                  <c:v>5.1109785838362098</c:v>
                </c:pt>
                <c:pt idx="1646">
                  <c:v>5.1412133479886801</c:v>
                </c:pt>
                <c:pt idx="1647">
                  <c:v>5.2510706840736203</c:v>
                </c:pt>
                <c:pt idx="1648">
                  <c:v>5.30269793629963</c:v>
                </c:pt>
                <c:pt idx="1649">
                  <c:v>5.4099147341794902</c:v>
                </c:pt>
                <c:pt idx="1650">
                  <c:v>5.4202539572107797</c:v>
                </c:pt>
                <c:pt idx="1651">
                  <c:v>5.2066663172572198</c:v>
                </c:pt>
                <c:pt idx="1652">
                  <c:v>5.2011380363944104</c:v>
                </c:pt>
                <c:pt idx="1653">
                  <c:v>5.1522472856953598</c:v>
                </c:pt>
                <c:pt idx="1654">
                  <c:v>5.13747037704655</c:v>
                </c:pt>
                <c:pt idx="1655">
                  <c:v>5.06849216292016</c:v>
                </c:pt>
                <c:pt idx="1656">
                  <c:v>5.1267104124186398</c:v>
                </c:pt>
                <c:pt idx="1657">
                  <c:v>5.2260322444986196</c:v>
                </c:pt>
                <c:pt idx="1658">
                  <c:v>5.1883330597769204</c:v>
                </c:pt>
                <c:pt idx="1659">
                  <c:v>5.2786906955549</c:v>
                </c:pt>
                <c:pt idx="1660">
                  <c:v>5.1142157057737201</c:v>
                </c:pt>
                <c:pt idx="1661">
                  <c:v>5.1570051002524098</c:v>
                </c:pt>
                <c:pt idx="1662">
                  <c:v>5.1733974508291398</c:v>
                </c:pt>
                <c:pt idx="1663">
                  <c:v>5.1850121404541198</c:v>
                </c:pt>
                <c:pt idx="1664">
                  <c:v>5.1811241239887504</c:v>
                </c:pt>
                <c:pt idx="1665">
                  <c:v>5.161177966416</c:v>
                </c:pt>
                <c:pt idx="1666">
                  <c:v>5.2125393147666603</c:v>
                </c:pt>
                <c:pt idx="1667">
                  <c:v>5.1891844993407803</c:v>
                </c:pt>
                <c:pt idx="1668">
                  <c:v>5.1681333384422601</c:v>
                </c:pt>
                <c:pt idx="1669">
                  <c:v>5.11638968267268</c:v>
                </c:pt>
                <c:pt idx="1670">
                  <c:v>5.1297786645923598</c:v>
                </c:pt>
                <c:pt idx="1671">
                  <c:v>5.1370063698107398</c:v>
                </c:pt>
                <c:pt idx="1672">
                  <c:v>5.0577231868063297</c:v>
                </c:pt>
                <c:pt idx="1673">
                  <c:v>5.06771543917064</c:v>
                </c:pt>
                <c:pt idx="1674">
                  <c:v>5.0300583078167502</c:v>
                </c:pt>
                <c:pt idx="1675">
                  <c:v>5.0514613442218597</c:v>
                </c:pt>
                <c:pt idx="1676">
                  <c:v>4.9565685548637299</c:v>
                </c:pt>
                <c:pt idx="1677">
                  <c:v>4.98310596787812</c:v>
                </c:pt>
                <c:pt idx="1678">
                  <c:v>5.0178608446336899</c:v>
                </c:pt>
                <c:pt idx="1679">
                  <c:v>4.8933712204846698</c:v>
                </c:pt>
                <c:pt idx="1680">
                  <c:v>4.88085870924058</c:v>
                </c:pt>
                <c:pt idx="1681">
                  <c:v>4.8836580436169799</c:v>
                </c:pt>
                <c:pt idx="1682">
                  <c:v>4.9097717582784499</c:v>
                </c:pt>
                <c:pt idx="1683">
                  <c:v>4.9696207547446596</c:v>
                </c:pt>
                <c:pt idx="1684">
                  <c:v>4.97836191997781</c:v>
                </c:pt>
                <c:pt idx="1685">
                  <c:v>4.9296066343758396</c:v>
                </c:pt>
                <c:pt idx="1686">
                  <c:v>4.9703508342960596</c:v>
                </c:pt>
                <c:pt idx="1687">
                  <c:v>4.9173172426485596</c:v>
                </c:pt>
                <c:pt idx="1688">
                  <c:v>4.8767246568465499</c:v>
                </c:pt>
                <c:pt idx="1689">
                  <c:v>4.7893229548220697</c:v>
                </c:pt>
                <c:pt idx="1690">
                  <c:v>4.8080093232801202</c:v>
                </c:pt>
                <c:pt idx="1691">
                  <c:v>4.8124538525601501</c:v>
                </c:pt>
                <c:pt idx="1692">
                  <c:v>4.8189597837156199</c:v>
                </c:pt>
                <c:pt idx="1693">
                  <c:v>4.81087507662824</c:v>
                </c:pt>
                <c:pt idx="1694">
                  <c:v>4.8150261463201902</c:v>
                </c:pt>
                <c:pt idx="1695">
                  <c:v>4.8175526893533904</c:v>
                </c:pt>
                <c:pt idx="1696">
                  <c:v>4.8491504210905498</c:v>
                </c:pt>
                <c:pt idx="1697">
                  <c:v>4.85284515605038</c:v>
                </c:pt>
                <c:pt idx="1698">
                  <c:v>4.8556644733078</c:v>
                </c:pt>
                <c:pt idx="1699">
                  <c:v>4.8801673378483503</c:v>
                </c:pt>
                <c:pt idx="1700">
                  <c:v>4.8998354828852797</c:v>
                </c:pt>
                <c:pt idx="1701">
                  <c:v>4.9267606090584701</c:v>
                </c:pt>
                <c:pt idx="1702">
                  <c:v>4.8477686365652897</c:v>
                </c:pt>
                <c:pt idx="1703">
                  <c:v>4.8247613087961403</c:v>
                </c:pt>
                <c:pt idx="1704">
                  <c:v>4.8322233646581401</c:v>
                </c:pt>
                <c:pt idx="1705">
                  <c:v>4.8234221917051396</c:v>
                </c:pt>
                <c:pt idx="1706">
                  <c:v>4.76665782023428</c:v>
                </c:pt>
                <c:pt idx="1707">
                  <c:v>4.7228309392495902</c:v>
                </c:pt>
                <c:pt idx="1708">
                  <c:v>4.6855738309550903</c:v>
                </c:pt>
                <c:pt idx="1709">
                  <c:v>4.59086237225634</c:v>
                </c:pt>
                <c:pt idx="1710">
                  <c:v>4.55085045100207</c:v>
                </c:pt>
                <c:pt idx="1711">
                  <c:v>4.5741953624983598</c:v>
                </c:pt>
                <c:pt idx="1712">
                  <c:v>4.6070241599897397</c:v>
                </c:pt>
                <c:pt idx="1713">
                  <c:v>4.6265854329798799</c:v>
                </c:pt>
                <c:pt idx="1714">
                  <c:v>4.5995329322517904</c:v>
                </c:pt>
                <c:pt idx="1715">
                  <c:v>4.61835352495424</c:v>
                </c:pt>
                <c:pt idx="1716">
                  <c:v>4.5571897346451404</c:v>
                </c:pt>
                <c:pt idx="1717">
                  <c:v>4.5422647291577896</c:v>
                </c:pt>
                <c:pt idx="1718">
                  <c:v>4.53621299012317</c:v>
                </c:pt>
                <c:pt idx="1719">
                  <c:v>4.5582756268005902</c:v>
                </c:pt>
                <c:pt idx="1720">
                  <c:v>4.5574081276065197</c:v>
                </c:pt>
                <c:pt idx="1721">
                  <c:v>4.6208554122076198</c:v>
                </c:pt>
                <c:pt idx="1722">
                  <c:v>4.6334318178640901</c:v>
                </c:pt>
                <c:pt idx="1723">
                  <c:v>4.6196205750899502</c:v>
                </c:pt>
                <c:pt idx="1724">
                  <c:v>4.5689914993438396</c:v>
                </c:pt>
                <c:pt idx="1725">
                  <c:v>4.5604474207700996</c:v>
                </c:pt>
                <c:pt idx="1726">
                  <c:v>4.5833048600234898</c:v>
                </c:pt>
                <c:pt idx="1727">
                  <c:v>4.4773014244414098</c:v>
                </c:pt>
                <c:pt idx="1728">
                  <c:v>4.4801614258461004</c:v>
                </c:pt>
                <c:pt idx="1729">
                  <c:v>4.4768246560538199</c:v>
                </c:pt>
                <c:pt idx="1730">
                  <c:v>4.5291212704957502</c:v>
                </c:pt>
                <c:pt idx="1731">
                  <c:v>4.5121985537741498</c:v>
                </c:pt>
                <c:pt idx="1732">
                  <c:v>4.5345386950671598</c:v>
                </c:pt>
                <c:pt idx="1733">
                  <c:v>4.5322466506889398</c:v>
                </c:pt>
                <c:pt idx="1734">
                  <c:v>4.5208886328972602</c:v>
                </c:pt>
                <c:pt idx="1735">
                  <c:v>4.5202921239904601</c:v>
                </c:pt>
                <c:pt idx="1736">
                  <c:v>4.5079668035710503</c:v>
                </c:pt>
                <c:pt idx="1737">
                  <c:v>4.4877329556352503</c:v>
                </c:pt>
                <c:pt idx="1738">
                  <c:v>4.4900632582318902</c:v>
                </c:pt>
                <c:pt idx="1739">
                  <c:v>4.4945326512418697</c:v>
                </c:pt>
                <c:pt idx="1740">
                  <c:v>4.5114878411714603</c:v>
                </c:pt>
                <c:pt idx="1741">
                  <c:v>4.5229512356538901</c:v>
                </c:pt>
                <c:pt idx="1742">
                  <c:v>4.4847549955669201</c:v>
                </c:pt>
                <c:pt idx="1743">
                  <c:v>4.54230505747931</c:v>
                </c:pt>
                <c:pt idx="1744">
                  <c:v>4.5524206017617299</c:v>
                </c:pt>
                <c:pt idx="1745">
                  <c:v>4.5762352556675303</c:v>
                </c:pt>
                <c:pt idx="1746">
                  <c:v>4.6185347236699501</c:v>
                </c:pt>
                <c:pt idx="1747">
                  <c:v>4.6364098687938204</c:v>
                </c:pt>
                <c:pt idx="1748">
                  <c:v>4.5835291998987504</c:v>
                </c:pt>
                <c:pt idx="1749">
                  <c:v>4.5690048833757402</c:v>
                </c:pt>
                <c:pt idx="1750">
                  <c:v>4.5473322397576199</c:v>
                </c:pt>
                <c:pt idx="1751">
                  <c:v>4.5209006426339498</c:v>
                </c:pt>
                <c:pt idx="1752">
                  <c:v>4.5404419918458601</c:v>
                </c:pt>
                <c:pt idx="1753">
                  <c:v>4.5748175736090397</c:v>
                </c:pt>
                <c:pt idx="1754">
                  <c:v>4.5807623657402399</c:v>
                </c:pt>
                <c:pt idx="1755">
                  <c:v>4.5414696598396498</c:v>
                </c:pt>
                <c:pt idx="1756">
                  <c:v>4.5729693968362</c:v>
                </c:pt>
                <c:pt idx="1757">
                  <c:v>4.5868559506336002</c:v>
                </c:pt>
                <c:pt idx="1758">
                  <c:v>4.5618865633910097</c:v>
                </c:pt>
                <c:pt idx="1759">
                  <c:v>4.7251482326870198</c:v>
                </c:pt>
                <c:pt idx="1760">
                  <c:v>4.7325437136786599</c:v>
                </c:pt>
                <c:pt idx="1761">
                  <c:v>4.7434830538072301</c:v>
                </c:pt>
                <c:pt idx="1762">
                  <c:v>4.7499828136001003</c:v>
                </c:pt>
                <c:pt idx="1763">
                  <c:v>4.6830472000097796</c:v>
                </c:pt>
                <c:pt idx="1764">
                  <c:v>4.6721567627907303</c:v>
                </c:pt>
                <c:pt idx="1765">
                  <c:v>4.6875862963545503</c:v>
                </c:pt>
                <c:pt idx="1766">
                  <c:v>4.6666765861297899</c:v>
                </c:pt>
                <c:pt idx="1767">
                  <c:v>4.68801014144295</c:v>
                </c:pt>
                <c:pt idx="1768">
                  <c:v>4.6324397386366902</c:v>
                </c:pt>
                <c:pt idx="1769">
                  <c:v>4.6504989541450703</c:v>
                </c:pt>
                <c:pt idx="1770">
                  <c:v>4.6478453213804602</c:v>
                </c:pt>
                <c:pt idx="1771">
                  <c:v>4.7045449037577098</c:v>
                </c:pt>
                <c:pt idx="1772">
                  <c:v>4.6865777981470904</c:v>
                </c:pt>
                <c:pt idx="1773">
                  <c:v>4.7071490816150297</c:v>
                </c:pt>
                <c:pt idx="1774">
                  <c:v>4.6601384234930299</c:v>
                </c:pt>
                <c:pt idx="1775">
                  <c:v>4.6900666845068804</c:v>
                </c:pt>
                <c:pt idx="1776">
                  <c:v>4.6578144123355596</c:v>
                </c:pt>
                <c:pt idx="1777">
                  <c:v>4.66254972799707</c:v>
                </c:pt>
                <c:pt idx="1778">
                  <c:v>4.6892414398989004</c:v>
                </c:pt>
                <c:pt idx="1779">
                  <c:v>4.6827496911052897</c:v>
                </c:pt>
                <c:pt idx="1780">
                  <c:v>4.6914602616362799</c:v>
                </c:pt>
                <c:pt idx="1781">
                  <c:v>4.6724684703367299</c:v>
                </c:pt>
                <c:pt idx="1782">
                  <c:v>4.6629651884951802</c:v>
                </c:pt>
                <c:pt idx="1783">
                  <c:v>4.6735701602643998</c:v>
                </c:pt>
                <c:pt idx="1784">
                  <c:v>4.6584431840718299</c:v>
                </c:pt>
                <c:pt idx="1785">
                  <c:v>4.6747113747610198</c:v>
                </c:pt>
                <c:pt idx="1786">
                  <c:v>4.6855358582229698</c:v>
                </c:pt>
                <c:pt idx="1787">
                  <c:v>4.6816774457260397</c:v>
                </c:pt>
                <c:pt idx="1788">
                  <c:v>4.70070276714572</c:v>
                </c:pt>
                <c:pt idx="1789">
                  <c:v>4.7230516147469999</c:v>
                </c:pt>
                <c:pt idx="1790">
                  <c:v>4.6995452957648398</c:v>
                </c:pt>
                <c:pt idx="1791">
                  <c:v>4.7326947064980001</c:v>
                </c:pt>
                <c:pt idx="1792">
                  <c:v>4.7271060900830797</c:v>
                </c:pt>
                <c:pt idx="1793">
                  <c:v>4.7341353258963297</c:v>
                </c:pt>
                <c:pt idx="1794">
                  <c:v>4.7410540794182401</c:v>
                </c:pt>
                <c:pt idx="1795">
                  <c:v>4.7260101476433398</c:v>
                </c:pt>
                <c:pt idx="1796">
                  <c:v>4.70938018235623</c:v>
                </c:pt>
                <c:pt idx="1797">
                  <c:v>4.7502025507931798</c:v>
                </c:pt>
                <c:pt idx="1798">
                  <c:v>4.7700102164237004</c:v>
                </c:pt>
                <c:pt idx="1799">
                  <c:v>4.8696482771884302</c:v>
                </c:pt>
                <c:pt idx="1800">
                  <c:v>4.9034111472770601</c:v>
                </c:pt>
                <c:pt idx="1801">
                  <c:v>4.93435693483001</c:v>
                </c:pt>
                <c:pt idx="1802">
                  <c:v>4.9225296181075704</c:v>
                </c:pt>
                <c:pt idx="1803">
                  <c:v>4.91402317423562</c:v>
                </c:pt>
                <c:pt idx="1804">
                  <c:v>4.8649263429692802</c:v>
                </c:pt>
                <c:pt idx="1805">
                  <c:v>4.9167094218062903</c:v>
                </c:pt>
                <c:pt idx="1806">
                  <c:v>4.9668734034139899</c:v>
                </c:pt>
                <c:pt idx="1807">
                  <c:v>5.0055190127629299</c:v>
                </c:pt>
                <c:pt idx="1808">
                  <c:v>4.9258920016725698</c:v>
                </c:pt>
                <c:pt idx="1809">
                  <c:v>4.8607698758491802</c:v>
                </c:pt>
                <c:pt idx="1810">
                  <c:v>4.8848209333311097</c:v>
                </c:pt>
                <c:pt idx="1811">
                  <c:v>4.8687609207094003</c:v>
                </c:pt>
                <c:pt idx="1812">
                  <c:v>4.9441078510586598</c:v>
                </c:pt>
                <c:pt idx="1813">
                  <c:v>4.99552649940523</c:v>
                </c:pt>
                <c:pt idx="1814">
                  <c:v>4.9810819087385196</c:v>
                </c:pt>
                <c:pt idx="1815">
                  <c:v>4.9570000150926097</c:v>
                </c:pt>
                <c:pt idx="1816">
                  <c:v>4.8964851534353198</c:v>
                </c:pt>
                <c:pt idx="1817">
                  <c:v>4.8684880218438096</c:v>
                </c:pt>
                <c:pt idx="1818">
                  <c:v>4.8459596329366601</c:v>
                </c:pt>
                <c:pt idx="1819">
                  <c:v>4.7749974609752703</c:v>
                </c:pt>
                <c:pt idx="1820">
                  <c:v>4.7829897165224304</c:v>
                </c:pt>
                <c:pt idx="1821">
                  <c:v>4.8281705766671701</c:v>
                </c:pt>
                <c:pt idx="1822">
                  <c:v>4.8548405949638598</c:v>
                </c:pt>
                <c:pt idx="1823">
                  <c:v>4.9327349056848897</c:v>
                </c:pt>
                <c:pt idx="1824">
                  <c:v>4.9221610024406299</c:v>
                </c:pt>
                <c:pt idx="1825">
                  <c:v>4.9292636441944602</c:v>
                </c:pt>
                <c:pt idx="1826">
                  <c:v>4.9266407487566504</c:v>
                </c:pt>
                <c:pt idx="1827">
                  <c:v>5.0023137698499296</c:v>
                </c:pt>
                <c:pt idx="1828">
                  <c:v>5.1011721106109196</c:v>
                </c:pt>
                <c:pt idx="1829">
                  <c:v>5.0379558206466699</c:v>
                </c:pt>
                <c:pt idx="1830">
                  <c:v>5.0560914821100802</c:v>
                </c:pt>
                <c:pt idx="1831">
                  <c:v>5.1245283300338498</c:v>
                </c:pt>
                <c:pt idx="1832">
                  <c:v>5.1535362399602098</c:v>
                </c:pt>
                <c:pt idx="1833">
                  <c:v>5.0681133593486001</c:v>
                </c:pt>
                <c:pt idx="1834">
                  <c:v>5.0148945625628798</c:v>
                </c:pt>
                <c:pt idx="1835">
                  <c:v>4.9355460102024802</c:v>
                </c:pt>
                <c:pt idx="1836">
                  <c:v>4.9826365353123103</c:v>
                </c:pt>
                <c:pt idx="1837">
                  <c:v>5.0247946606017004</c:v>
                </c:pt>
                <c:pt idx="1838">
                  <c:v>5.03825021940842</c:v>
                </c:pt>
                <c:pt idx="1839">
                  <c:v>5.0843609043520104</c:v>
                </c:pt>
                <c:pt idx="1840">
                  <c:v>5.0786294539163697</c:v>
                </c:pt>
                <c:pt idx="1841">
                  <c:v>5.0566245822342601</c:v>
                </c:pt>
                <c:pt idx="1842">
                  <c:v>5.0511657511335004</c:v>
                </c:pt>
                <c:pt idx="1843">
                  <c:v>5.0426303330941398</c:v>
                </c:pt>
                <c:pt idx="1844">
                  <c:v>5.06058721183161</c:v>
                </c:pt>
                <c:pt idx="1845">
                  <c:v>5.05441316057163</c:v>
                </c:pt>
                <c:pt idx="1846">
                  <c:v>5.0323759225654099</c:v>
                </c:pt>
                <c:pt idx="1847">
                  <c:v>5.0514459130724196</c:v>
                </c:pt>
                <c:pt idx="1848">
                  <c:v>5.1365548309340499</c:v>
                </c:pt>
                <c:pt idx="1849">
                  <c:v>5.2000574339048198</c:v>
                </c:pt>
                <c:pt idx="1850">
                  <c:v>5.15341686640215</c:v>
                </c:pt>
                <c:pt idx="1851">
                  <c:v>5.1570417974164799</c:v>
                </c:pt>
                <c:pt idx="1852">
                  <c:v>5.1446820375069002</c:v>
                </c:pt>
                <c:pt idx="1853">
                  <c:v>5.17073666076642</c:v>
                </c:pt>
                <c:pt idx="1854">
                  <c:v>5.2742249369800804</c:v>
                </c:pt>
                <c:pt idx="1855">
                  <c:v>5.3013202489617601</c:v>
                </c:pt>
                <c:pt idx="1856">
                  <c:v>5.2929704363451897</c:v>
                </c:pt>
                <c:pt idx="1857">
                  <c:v>5.3572560932283197</c:v>
                </c:pt>
                <c:pt idx="1858">
                  <c:v>5.3541438324032402</c:v>
                </c:pt>
                <c:pt idx="1859">
                  <c:v>5.3362489544817997</c:v>
                </c:pt>
                <c:pt idx="1860">
                  <c:v>5.4662827502532902</c:v>
                </c:pt>
                <c:pt idx="1861">
                  <c:v>5.4689416595636899</c:v>
                </c:pt>
                <c:pt idx="1862">
                  <c:v>5.45639418314836</c:v>
                </c:pt>
                <c:pt idx="1863">
                  <c:v>5.5813620445741803</c:v>
                </c:pt>
                <c:pt idx="1864">
                  <c:v>5.7136933100473604</c:v>
                </c:pt>
                <c:pt idx="1865">
                  <c:v>5.7793055736380099</c:v>
                </c:pt>
                <c:pt idx="1866">
                  <c:v>5.6728732809860496</c:v>
                </c:pt>
                <c:pt idx="1867">
                  <c:v>5.5071782624829</c:v>
                </c:pt>
                <c:pt idx="1868">
                  <c:v>5.4270377167126096</c:v>
                </c:pt>
                <c:pt idx="1869">
                  <c:v>5.3539553344738202</c:v>
                </c:pt>
                <c:pt idx="1870">
                  <c:v>5.3345553271801203</c:v>
                </c:pt>
                <c:pt idx="1871">
                  <c:v>5.2836022173448898</c:v>
                </c:pt>
                <c:pt idx="1872">
                  <c:v>5.4287491457207802</c:v>
                </c:pt>
                <c:pt idx="1873">
                  <c:v>5.4587433274468697</c:v>
                </c:pt>
                <c:pt idx="1874">
                  <c:v>5.39531207313075</c:v>
                </c:pt>
                <c:pt idx="1875">
                  <c:v>5.42795091157409</c:v>
                </c:pt>
                <c:pt idx="1876">
                  <c:v>5.4269798106624503</c:v>
                </c:pt>
                <c:pt idx="1877">
                  <c:v>5.4771837628796103</c:v>
                </c:pt>
                <c:pt idx="1878">
                  <c:v>5.3602378831900399</c:v>
                </c:pt>
                <c:pt idx="1879">
                  <c:v>5.3627168851134801</c:v>
                </c:pt>
                <c:pt idx="1880">
                  <c:v>5.4108704856926</c:v>
                </c:pt>
                <c:pt idx="1881">
                  <c:v>5.4844094787082502</c:v>
                </c:pt>
                <c:pt idx="1882">
                  <c:v>5.5501410495039503</c:v>
                </c:pt>
                <c:pt idx="1883">
                  <c:v>5.6593120796733301</c:v>
                </c:pt>
                <c:pt idx="1884">
                  <c:v>5.7110046389600502</c:v>
                </c:pt>
                <c:pt idx="1885">
                  <c:v>5.7300285219905902</c:v>
                </c:pt>
                <c:pt idx="1886">
                  <c:v>5.7001322434710398</c:v>
                </c:pt>
                <c:pt idx="1887">
                  <c:v>5.7732846653582097</c:v>
                </c:pt>
                <c:pt idx="1888">
                  <c:v>5.7726685305637604</c:v>
                </c:pt>
                <c:pt idx="1889">
                  <c:v>5.7472237604701704</c:v>
                </c:pt>
                <c:pt idx="1890">
                  <c:v>5.7928462557970404</c:v>
                </c:pt>
                <c:pt idx="1891">
                  <c:v>5.7641992155891604</c:v>
                </c:pt>
                <c:pt idx="1892">
                  <c:v>5.7014081909631997</c:v>
                </c:pt>
                <c:pt idx="1893">
                  <c:v>5.7134862958226096</c:v>
                </c:pt>
                <c:pt idx="1894">
                  <c:v>5.6598228376774999</c:v>
                </c:pt>
                <c:pt idx="1895">
                  <c:v>5.6427700127601099</c:v>
                </c:pt>
                <c:pt idx="1896">
                  <c:v>5.6752910886916696</c:v>
                </c:pt>
                <c:pt idx="1897">
                  <c:v>5.7012490660205897</c:v>
                </c:pt>
                <c:pt idx="1898">
                  <c:v>5.6884967824291204</c:v>
                </c:pt>
                <c:pt idx="1899">
                  <c:v>5.7087796014310701</c:v>
                </c:pt>
                <c:pt idx="1900">
                  <c:v>5.7065163466646096</c:v>
                </c:pt>
                <c:pt idx="1901">
                  <c:v>5.7124314943502599</c:v>
                </c:pt>
                <c:pt idx="1902">
                  <c:v>5.7484854579790197</c:v>
                </c:pt>
                <c:pt idx="1903">
                  <c:v>5.8567307970089999</c:v>
                </c:pt>
                <c:pt idx="1904">
                  <c:v>5.8510283661589604</c:v>
                </c:pt>
                <c:pt idx="1905">
                  <c:v>5.7393408737779597</c:v>
                </c:pt>
                <c:pt idx="1906">
                  <c:v>5.7893126006431501</c:v>
                </c:pt>
                <c:pt idx="1907">
                  <c:v>5.6926635656889202</c:v>
                </c:pt>
                <c:pt idx="1908">
                  <c:v>5.66830965841178</c:v>
                </c:pt>
                <c:pt idx="1909">
                  <c:v>5.6656800374544298</c:v>
                </c:pt>
                <c:pt idx="1910">
                  <c:v>5.6715579218786001</c:v>
                </c:pt>
                <c:pt idx="1911">
                  <c:v>5.6903327106279402</c:v>
                </c:pt>
                <c:pt idx="1912">
                  <c:v>5.6794483518303602</c:v>
                </c:pt>
                <c:pt idx="1913">
                  <c:v>5.6681051555831203</c:v>
                </c:pt>
                <c:pt idx="1914">
                  <c:v>5.69384681282079</c:v>
                </c:pt>
                <c:pt idx="1915">
                  <c:v>5.6429193417322896</c:v>
                </c:pt>
                <c:pt idx="1916">
                  <c:v>5.65967994213743</c:v>
                </c:pt>
                <c:pt idx="1917">
                  <c:v>5.6418435891860002</c:v>
                </c:pt>
                <c:pt idx="1918">
                  <c:v>5.67945454599539</c:v>
                </c:pt>
                <c:pt idx="1919">
                  <c:v>5.6736809784088003</c:v>
                </c:pt>
                <c:pt idx="1920">
                  <c:v>5.6482767423268898</c:v>
                </c:pt>
                <c:pt idx="1921">
                  <c:v>5.6493529422750504</c:v>
                </c:pt>
                <c:pt idx="1922">
                  <c:v>5.7081289110709603</c:v>
                </c:pt>
                <c:pt idx="1923">
                  <c:v>5.6252084933991302</c:v>
                </c:pt>
                <c:pt idx="1924">
                  <c:v>5.60745981639064</c:v>
                </c:pt>
                <c:pt idx="1925">
                  <c:v>5.5878411016481104</c:v>
                </c:pt>
                <c:pt idx="1926">
                  <c:v>5.5796657383482398</c:v>
                </c:pt>
                <c:pt idx="1927">
                  <c:v>5.5683241960854399</c:v>
                </c:pt>
                <c:pt idx="1928">
                  <c:v>5.60024928019293</c:v>
                </c:pt>
                <c:pt idx="1929">
                  <c:v>5.5695110625768303</c:v>
                </c:pt>
                <c:pt idx="1930">
                  <c:v>5.5925191326656503</c:v>
                </c:pt>
                <c:pt idx="1931">
                  <c:v>5.5843669498074</c:v>
                </c:pt>
                <c:pt idx="1932">
                  <c:v>5.6203178363951896</c:v>
                </c:pt>
                <c:pt idx="1933">
                  <c:v>5.6895410139246598</c:v>
                </c:pt>
                <c:pt idx="1934">
                  <c:v>5.6358990011126799</c:v>
                </c:pt>
                <c:pt idx="1935">
                  <c:v>5.6784478502409703</c:v>
                </c:pt>
                <c:pt idx="1936">
                  <c:v>5.6507479015453699</c:v>
                </c:pt>
                <c:pt idx="1937">
                  <c:v>5.6797102466952696</c:v>
                </c:pt>
                <c:pt idx="1938">
                  <c:v>5.6679763668573298</c:v>
                </c:pt>
                <c:pt idx="1939">
                  <c:v>5.6992473554832896</c:v>
                </c:pt>
                <c:pt idx="1940">
                  <c:v>5.7110740984723503</c:v>
                </c:pt>
                <c:pt idx="1941">
                  <c:v>5.6779641607711202</c:v>
                </c:pt>
                <c:pt idx="1942">
                  <c:v>5.6985289200831097</c:v>
                </c:pt>
                <c:pt idx="1943">
                  <c:v>5.7988998824496196</c:v>
                </c:pt>
                <c:pt idx="1944">
                  <c:v>5.8346769257610296</c:v>
                </c:pt>
                <c:pt idx="1945">
                  <c:v>5.8236885616058496</c:v>
                </c:pt>
                <c:pt idx="1946">
                  <c:v>5.8271223262012404</c:v>
                </c:pt>
                <c:pt idx="1947">
                  <c:v>5.7736872853722998</c:v>
                </c:pt>
                <c:pt idx="1948">
                  <c:v>5.7795758926537202</c:v>
                </c:pt>
                <c:pt idx="1949">
                  <c:v>5.6740666397840398</c:v>
                </c:pt>
                <c:pt idx="1950">
                  <c:v>5.7584208293833896</c:v>
                </c:pt>
                <c:pt idx="1951">
                  <c:v>5.6729104351044999</c:v>
                </c:pt>
                <c:pt idx="1952">
                  <c:v>5.6056918012855501</c:v>
                </c:pt>
                <c:pt idx="1953">
                  <c:v>5.6664944989168999</c:v>
                </c:pt>
                <c:pt idx="1954">
                  <c:v>5.6998066209558802</c:v>
                </c:pt>
                <c:pt idx="1955">
                  <c:v>5.6728510037217701</c:v>
                </c:pt>
                <c:pt idx="1956">
                  <c:v>5.6300197615552001</c:v>
                </c:pt>
                <c:pt idx="1957">
                  <c:v>5.6506873538788396</c:v>
                </c:pt>
                <c:pt idx="1958">
                  <c:v>5.71961541522509</c:v>
                </c:pt>
                <c:pt idx="1959">
                  <c:v>5.7371021266065796</c:v>
                </c:pt>
                <c:pt idx="1960">
                  <c:v>5.7590995033465102</c:v>
                </c:pt>
                <c:pt idx="1961">
                  <c:v>5.7861717923949998</c:v>
                </c:pt>
                <c:pt idx="1962">
                  <c:v>5.7664836279121303</c:v>
                </c:pt>
                <c:pt idx="1963">
                  <c:v>5.7454176432635196</c:v>
                </c:pt>
                <c:pt idx="1964">
                  <c:v>5.7237077889025896</c:v>
                </c:pt>
                <c:pt idx="1965">
                  <c:v>5.7559947031390699</c:v>
                </c:pt>
                <c:pt idx="1966">
                  <c:v>5.7706354287339501</c:v>
                </c:pt>
                <c:pt idx="1967">
                  <c:v>5.7686924602137202</c:v>
                </c:pt>
                <c:pt idx="1968">
                  <c:v>5.7625917522571202</c:v>
                </c:pt>
                <c:pt idx="1969">
                  <c:v>5.7854726430645904</c:v>
                </c:pt>
                <c:pt idx="1970">
                  <c:v>5.7863805077602999</c:v>
                </c:pt>
                <c:pt idx="1971">
                  <c:v>5.7630080371114802</c:v>
                </c:pt>
                <c:pt idx="1972">
                  <c:v>5.8090629437169197</c:v>
                </c:pt>
                <c:pt idx="1973">
                  <c:v>5.8208113917578004</c:v>
                </c:pt>
                <c:pt idx="1974">
                  <c:v>5.8173894815533798</c:v>
                </c:pt>
                <c:pt idx="1975">
                  <c:v>5.8183917239249396</c:v>
                </c:pt>
                <c:pt idx="1976">
                  <c:v>5.78361405030771</c:v>
                </c:pt>
                <c:pt idx="1977">
                  <c:v>5.7580077709355297</c:v>
                </c:pt>
                <c:pt idx="1978">
                  <c:v>5.8078198590255701</c:v>
                </c:pt>
                <c:pt idx="1979">
                  <c:v>5.8074161124174104</c:v>
                </c:pt>
                <c:pt idx="1980">
                  <c:v>5.7269011851411804</c:v>
                </c:pt>
                <c:pt idx="1981">
                  <c:v>5.7051709610944199</c:v>
                </c:pt>
                <c:pt idx="1982">
                  <c:v>5.6983412475020003</c:v>
                </c:pt>
                <c:pt idx="1983">
                  <c:v>5.7120037355549496</c:v>
                </c:pt>
                <c:pt idx="1984">
                  <c:v>5.7327909111046997</c:v>
                </c:pt>
                <c:pt idx="1985">
                  <c:v>5.70089277170442</c:v>
                </c:pt>
                <c:pt idx="1986">
                  <c:v>5.7219514015310304</c:v>
                </c:pt>
                <c:pt idx="1987">
                  <c:v>5.77024099811696</c:v>
                </c:pt>
                <c:pt idx="1988">
                  <c:v>5.8182372095753099</c:v>
                </c:pt>
                <c:pt idx="1989">
                  <c:v>5.7575542658177001</c:v>
                </c:pt>
                <c:pt idx="1990">
                  <c:v>5.7850709010736496</c:v>
                </c:pt>
                <c:pt idx="1991">
                  <c:v>5.7590228362949398</c:v>
                </c:pt>
                <c:pt idx="1992">
                  <c:v>5.7107836058051502</c:v>
                </c:pt>
                <c:pt idx="1993">
                  <c:v>5.6779322669021299</c:v>
                </c:pt>
                <c:pt idx="1994">
                  <c:v>5.7073518125903098</c:v>
                </c:pt>
                <c:pt idx="1995">
                  <c:v>5.6870724876002496</c:v>
                </c:pt>
                <c:pt idx="1996">
                  <c:v>5.7507830044355899</c:v>
                </c:pt>
                <c:pt idx="1997">
                  <c:v>5.7474668822114099</c:v>
                </c:pt>
                <c:pt idx="1998">
                  <c:v>5.8597293205845098</c:v>
                </c:pt>
                <c:pt idx="1999">
                  <c:v>5.8802507513117899</c:v>
                </c:pt>
                <c:pt idx="2000">
                  <c:v>5.9571511727132798</c:v>
                </c:pt>
                <c:pt idx="2001">
                  <c:v>5.8585035765170996</c:v>
                </c:pt>
                <c:pt idx="2002">
                  <c:v>5.8270698602685798</c:v>
                </c:pt>
                <c:pt idx="2003">
                  <c:v>5.7959791473027797</c:v>
                </c:pt>
                <c:pt idx="2004">
                  <c:v>5.7794397174898497</c:v>
                </c:pt>
                <c:pt idx="2005">
                  <c:v>5.8220832609934803</c:v>
                </c:pt>
                <c:pt idx="2006">
                  <c:v>5.8551547159033603</c:v>
                </c:pt>
                <c:pt idx="2007">
                  <c:v>5.8451776242763396</c:v>
                </c:pt>
                <c:pt idx="2008">
                  <c:v>5.9145625467508003</c:v>
                </c:pt>
                <c:pt idx="2009">
                  <c:v>5.8381014030211897</c:v>
                </c:pt>
                <c:pt idx="2010">
                  <c:v>5.9698507822054596</c:v>
                </c:pt>
                <c:pt idx="2011">
                  <c:v>6.0125607657799698</c:v>
                </c:pt>
                <c:pt idx="2012">
                  <c:v>5.8554233834140303</c:v>
                </c:pt>
                <c:pt idx="2013">
                  <c:v>5.9242289870944402</c:v>
                </c:pt>
                <c:pt idx="2014">
                  <c:v>6.0052866898822304</c:v>
                </c:pt>
                <c:pt idx="2015">
                  <c:v>5.8750485948090398</c:v>
                </c:pt>
                <c:pt idx="2016">
                  <c:v>5.82257195641834</c:v>
                </c:pt>
                <c:pt idx="2017">
                  <c:v>5.7681269520075302</c:v>
                </c:pt>
                <c:pt idx="2018">
                  <c:v>5.8613304668142998</c:v>
                </c:pt>
                <c:pt idx="2019">
                  <c:v>5.7537764055901199</c:v>
                </c:pt>
                <c:pt idx="2020">
                  <c:v>5.7662476235171303</c:v>
                </c:pt>
                <c:pt idx="2021">
                  <c:v>5.8144905912765203</c:v>
                </c:pt>
                <c:pt idx="2022">
                  <c:v>5.7782749455872198</c:v>
                </c:pt>
                <c:pt idx="2023">
                  <c:v>5.7647472020039396</c:v>
                </c:pt>
                <c:pt idx="2024">
                  <c:v>5.7255536788593897</c:v>
                </c:pt>
                <c:pt idx="2025">
                  <c:v>5.7712909794402201</c:v>
                </c:pt>
                <c:pt idx="2026">
                  <c:v>5.8054350180455598</c:v>
                </c:pt>
                <c:pt idx="2027">
                  <c:v>5.91361984765327</c:v>
                </c:pt>
                <c:pt idx="2028">
                  <c:v>5.9402071902650304</c:v>
                </c:pt>
                <c:pt idx="2029">
                  <c:v>5.9270901439311299</c:v>
                </c:pt>
                <c:pt idx="2030">
                  <c:v>6.0264980764653497</c:v>
                </c:pt>
                <c:pt idx="2031">
                  <c:v>5.9326377432292903</c:v>
                </c:pt>
                <c:pt idx="2032">
                  <c:v>5.9320680315616201</c:v>
                </c:pt>
                <c:pt idx="2033">
                  <c:v>5.87489968847885</c:v>
                </c:pt>
                <c:pt idx="2034">
                  <c:v>5.84710920330813</c:v>
                </c:pt>
                <c:pt idx="2035">
                  <c:v>5.8295266196895401</c:v>
                </c:pt>
                <c:pt idx="2036">
                  <c:v>5.8651259136942704</c:v>
                </c:pt>
                <c:pt idx="2037">
                  <c:v>5.8957779443832203</c:v>
                </c:pt>
                <c:pt idx="2038">
                  <c:v>5.8128615272184101</c:v>
                </c:pt>
                <c:pt idx="2039">
                  <c:v>5.7825354676971203</c:v>
                </c:pt>
                <c:pt idx="2040">
                  <c:v>5.8567335356873098</c:v>
                </c:pt>
                <c:pt idx="2041">
                  <c:v>5.7782963011736204</c:v>
                </c:pt>
                <c:pt idx="2042">
                  <c:v>5.8726465492466398</c:v>
                </c:pt>
                <c:pt idx="2043">
                  <c:v>5.9799604088715501</c:v>
                </c:pt>
                <c:pt idx="2044">
                  <c:v>5.9687775876984999</c:v>
                </c:pt>
                <c:pt idx="2045">
                  <c:v>5.9986457101415702</c:v>
                </c:pt>
                <c:pt idx="2046">
                  <c:v>6.0323681869680001</c:v>
                </c:pt>
                <c:pt idx="2047">
                  <c:v>5.99827418829235</c:v>
                </c:pt>
                <c:pt idx="2048">
                  <c:v>5.9900389704059496</c:v>
                </c:pt>
                <c:pt idx="2049">
                  <c:v>5.9826021937439098</c:v>
                </c:pt>
                <c:pt idx="2050">
                  <c:v>6.12839451035601</c:v>
                </c:pt>
                <c:pt idx="2051">
                  <c:v>6.1481610173899597</c:v>
                </c:pt>
                <c:pt idx="2052">
                  <c:v>6.20017033707712</c:v>
                </c:pt>
                <c:pt idx="2053">
                  <c:v>6.2012261788538403</c:v>
                </c:pt>
                <c:pt idx="2054">
                  <c:v>6.2975762622848697</c:v>
                </c:pt>
                <c:pt idx="2055">
                  <c:v>6.3675867655344698</c:v>
                </c:pt>
                <c:pt idx="2056">
                  <c:v>6.3551982067171897</c:v>
                </c:pt>
                <c:pt idx="2057">
                  <c:v>6.2338962322043496</c:v>
                </c:pt>
                <c:pt idx="2058">
                  <c:v>6.27964669242201</c:v>
                </c:pt>
                <c:pt idx="2059">
                  <c:v>6.3400318031437397</c:v>
                </c:pt>
                <c:pt idx="2060">
                  <c:v>6.2870143622942596</c:v>
                </c:pt>
                <c:pt idx="2061">
                  <c:v>6.3368710978975704</c:v>
                </c:pt>
                <c:pt idx="2062">
                  <c:v>6.3969522070091598</c:v>
                </c:pt>
                <c:pt idx="2063">
                  <c:v>6.3117071834152396</c:v>
                </c:pt>
                <c:pt idx="2064">
                  <c:v>6.3734846635617801</c:v>
                </c:pt>
                <c:pt idx="2065">
                  <c:v>6.2682471001798703</c:v>
                </c:pt>
                <c:pt idx="2066">
                  <c:v>6.3372807574036001</c:v>
                </c:pt>
                <c:pt idx="2067">
                  <c:v>6.3690785591841204</c:v>
                </c:pt>
                <c:pt idx="2068">
                  <c:v>6.3871651593419303</c:v>
                </c:pt>
                <c:pt idx="2069">
                  <c:v>6.3841605036416498</c:v>
                </c:pt>
                <c:pt idx="2070">
                  <c:v>6.4482205757671904</c:v>
                </c:pt>
                <c:pt idx="2071">
                  <c:v>6.4882823134168204</c:v>
                </c:pt>
                <c:pt idx="2072">
                  <c:v>6.4677973934203798</c:v>
                </c:pt>
                <c:pt idx="2073">
                  <c:v>6.4840865983190099</c:v>
                </c:pt>
                <c:pt idx="2074">
                  <c:v>6.5282642759450296</c:v>
                </c:pt>
                <c:pt idx="2075">
                  <c:v>6.5326801502131504</c:v>
                </c:pt>
                <c:pt idx="2076">
                  <c:v>6.5530919486008097</c:v>
                </c:pt>
                <c:pt idx="2077">
                  <c:v>6.4906610274780503</c:v>
                </c:pt>
                <c:pt idx="2078">
                  <c:v>6.4660763159547399</c:v>
                </c:pt>
                <c:pt idx="2079">
                  <c:v>6.48431601015238</c:v>
                </c:pt>
                <c:pt idx="2080">
                  <c:v>6.5181114214395599</c:v>
                </c:pt>
                <c:pt idx="2081">
                  <c:v>6.4326465798625296</c:v>
                </c:pt>
                <c:pt idx="2082">
                  <c:v>6.5270640543628096</c:v>
                </c:pt>
                <c:pt idx="2083">
                  <c:v>6.5083210291514</c:v>
                </c:pt>
                <c:pt idx="2084">
                  <c:v>6.59227328488618</c:v>
                </c:pt>
                <c:pt idx="2085">
                  <c:v>6.5874308341271597</c:v>
                </c:pt>
                <c:pt idx="2086">
                  <c:v>6.5659328361260201</c:v>
                </c:pt>
                <c:pt idx="2087">
                  <c:v>6.5578628805212702</c:v>
                </c:pt>
                <c:pt idx="2088">
                  <c:v>6.4831841810661697</c:v>
                </c:pt>
                <c:pt idx="2089">
                  <c:v>6.4670624403590899</c:v>
                </c:pt>
                <c:pt idx="2090">
                  <c:v>6.47123926399167</c:v>
                </c:pt>
                <c:pt idx="2091">
                  <c:v>6.51881245154736</c:v>
                </c:pt>
                <c:pt idx="2092">
                  <c:v>6.5325785015479898</c:v>
                </c:pt>
                <c:pt idx="2093">
                  <c:v>6.48637078726001</c:v>
                </c:pt>
                <c:pt idx="2094">
                  <c:v>6.5174190616512204</c:v>
                </c:pt>
                <c:pt idx="2095">
                  <c:v>6.52917407742496</c:v>
                </c:pt>
                <c:pt idx="2096">
                  <c:v>6.6317754931119497</c:v>
                </c:pt>
                <c:pt idx="2097">
                  <c:v>6.6800520061057203</c:v>
                </c:pt>
                <c:pt idx="2098">
                  <c:v>6.6936111952391801</c:v>
                </c:pt>
                <c:pt idx="2099">
                  <c:v>6.6162174229487496</c:v>
                </c:pt>
                <c:pt idx="2100">
                  <c:v>6.5462451443817704</c:v>
                </c:pt>
                <c:pt idx="2101">
                  <c:v>6.4701032569202797</c:v>
                </c:pt>
                <c:pt idx="2102">
                  <c:v>6.5549359474389499</c:v>
                </c:pt>
                <c:pt idx="2103">
                  <c:v>6.54957167680785</c:v>
                </c:pt>
                <c:pt idx="2104">
                  <c:v>6.5267093308970399</c:v>
                </c:pt>
                <c:pt idx="2105">
                  <c:v>6.4320109872603197</c:v>
                </c:pt>
                <c:pt idx="2106">
                  <c:v>6.4661200705644699</c:v>
                </c:pt>
                <c:pt idx="2107">
                  <c:v>6.4536669666953097</c:v>
                </c:pt>
                <c:pt idx="2108">
                  <c:v>6.3890510689243598</c:v>
                </c:pt>
                <c:pt idx="2109">
                  <c:v>6.3900319313386396</c:v>
                </c:pt>
                <c:pt idx="2110">
                  <c:v>6.3558459596352899</c:v>
                </c:pt>
                <c:pt idx="2111">
                  <c:v>6.4026017618168298</c:v>
                </c:pt>
                <c:pt idx="2112">
                  <c:v>6.3309663754190497</c:v>
                </c:pt>
                <c:pt idx="2113">
                  <c:v>6.3282373161919496</c:v>
                </c:pt>
                <c:pt idx="2114">
                  <c:v>6.30873783291322</c:v>
                </c:pt>
                <c:pt idx="2115">
                  <c:v>6.2559788247580403</c:v>
                </c:pt>
                <c:pt idx="2116">
                  <c:v>6.3148012220161203</c:v>
                </c:pt>
                <c:pt idx="2117">
                  <c:v>6.3265931784601204</c:v>
                </c:pt>
                <c:pt idx="2118">
                  <c:v>6.33988464831606</c:v>
                </c:pt>
                <c:pt idx="2119">
                  <c:v>6.4014990548851998</c:v>
                </c:pt>
                <c:pt idx="2120">
                  <c:v>6.4078278202502403</c:v>
                </c:pt>
                <c:pt idx="2121">
                  <c:v>6.38482623467893</c:v>
                </c:pt>
                <c:pt idx="2122">
                  <c:v>6.3463655058814297</c:v>
                </c:pt>
                <c:pt idx="2123">
                  <c:v>6.33996300189572</c:v>
                </c:pt>
                <c:pt idx="2124">
                  <c:v>6.3168965113485598</c:v>
                </c:pt>
                <c:pt idx="2125">
                  <c:v>6.3060277202628603</c:v>
                </c:pt>
                <c:pt idx="2126">
                  <c:v>6.2690361344151899</c:v>
                </c:pt>
                <c:pt idx="2127">
                  <c:v>6.2750365417971397</c:v>
                </c:pt>
                <c:pt idx="2128">
                  <c:v>6.2696029047059003</c:v>
                </c:pt>
                <c:pt idx="2129">
                  <c:v>6.2392102939763197</c:v>
                </c:pt>
                <c:pt idx="2130">
                  <c:v>6.17019443397625</c:v>
                </c:pt>
                <c:pt idx="2131">
                  <c:v>6.15289151418422</c:v>
                </c:pt>
                <c:pt idx="2132">
                  <c:v>6.2047102882118201</c:v>
                </c:pt>
                <c:pt idx="2133">
                  <c:v>6.2376514559450902</c:v>
                </c:pt>
                <c:pt idx="2134">
                  <c:v>6.2372662150380096</c:v>
                </c:pt>
                <c:pt idx="2135">
                  <c:v>6.2338665938664004</c:v>
                </c:pt>
                <c:pt idx="2136">
                  <c:v>6.24907520183974</c:v>
                </c:pt>
                <c:pt idx="2137">
                  <c:v>6.3069871005980103</c:v>
                </c:pt>
                <c:pt idx="2138">
                  <c:v>6.2978879153261698</c:v>
                </c:pt>
                <c:pt idx="2139">
                  <c:v>6.3285184366551004</c:v>
                </c:pt>
                <c:pt idx="2140">
                  <c:v>6.3205052213983501</c:v>
                </c:pt>
                <c:pt idx="2141">
                  <c:v>6.3162199955739702</c:v>
                </c:pt>
                <c:pt idx="2142">
                  <c:v>6.28842590952073</c:v>
                </c:pt>
                <c:pt idx="2143">
                  <c:v>6.2569394439071901</c:v>
                </c:pt>
                <c:pt idx="2144">
                  <c:v>6.2723100368526801</c:v>
                </c:pt>
                <c:pt idx="2145">
                  <c:v>6.2214428935616901</c:v>
                </c:pt>
                <c:pt idx="2146">
                  <c:v>6.2558319899511101</c:v>
                </c:pt>
                <c:pt idx="2147">
                  <c:v>6.2715490270463601</c:v>
                </c:pt>
                <c:pt idx="2148">
                  <c:v>6.3058315683656598</c:v>
                </c:pt>
                <c:pt idx="2149">
                  <c:v>6.3245831055813797</c:v>
                </c:pt>
                <c:pt idx="2150">
                  <c:v>6.2744598162659999</c:v>
                </c:pt>
                <c:pt idx="2151">
                  <c:v>6.2819918631862297</c:v>
                </c:pt>
                <c:pt idx="2152">
                  <c:v>6.2689399046585601</c:v>
                </c:pt>
                <c:pt idx="2153">
                  <c:v>6.3639694925873904</c:v>
                </c:pt>
                <c:pt idx="2154">
                  <c:v>6.3731365083190497</c:v>
                </c:pt>
                <c:pt idx="2155">
                  <c:v>6.4311988061394096</c:v>
                </c:pt>
                <c:pt idx="2156">
                  <c:v>6.3610509091211096</c:v>
                </c:pt>
                <c:pt idx="2157">
                  <c:v>6.3967265589679299</c:v>
                </c:pt>
                <c:pt idx="2158">
                  <c:v>6.3923657480031899</c:v>
                </c:pt>
                <c:pt idx="2159">
                  <c:v>6.3757841450266</c:v>
                </c:pt>
                <c:pt idx="2160">
                  <c:v>6.3520356388230299</c:v>
                </c:pt>
                <c:pt idx="2161">
                  <c:v>6.3854808263025404</c:v>
                </c:pt>
                <c:pt idx="2162">
                  <c:v>6.4000847785113297</c:v>
                </c:pt>
                <c:pt idx="2163">
                  <c:v>6.3409295957428604</c:v>
                </c:pt>
                <c:pt idx="2164">
                  <c:v>6.3343701009067104</c:v>
                </c:pt>
                <c:pt idx="2165">
                  <c:v>6.3492268588899003</c:v>
                </c:pt>
                <c:pt idx="2166">
                  <c:v>6.3103411024836804</c:v>
                </c:pt>
                <c:pt idx="2167">
                  <c:v>6.2743854557801102</c:v>
                </c:pt>
                <c:pt idx="2168">
                  <c:v>6.2497404031920496</c:v>
                </c:pt>
                <c:pt idx="2169">
                  <c:v>6.2576310572625697</c:v>
                </c:pt>
                <c:pt idx="2170">
                  <c:v>6.2168234784266199</c:v>
                </c:pt>
                <c:pt idx="2171">
                  <c:v>6.2076733041117498</c:v>
                </c:pt>
                <c:pt idx="2172">
                  <c:v>6.17535813138569</c:v>
                </c:pt>
                <c:pt idx="2173">
                  <c:v>6.1969635024371303</c:v>
                </c:pt>
                <c:pt idx="2174">
                  <c:v>6.2343697956755904</c:v>
                </c:pt>
                <c:pt idx="2175">
                  <c:v>6.2194596324358198</c:v>
                </c:pt>
                <c:pt idx="2176">
                  <c:v>6.2108290126591799</c:v>
                </c:pt>
                <c:pt idx="2177">
                  <c:v>6.3476040172431798</c:v>
                </c:pt>
                <c:pt idx="2178">
                  <c:v>6.3327321225554698</c:v>
                </c:pt>
                <c:pt idx="2179">
                  <c:v>6.3551144511859201</c:v>
                </c:pt>
                <c:pt idx="2180">
                  <c:v>6.3482619723374603</c:v>
                </c:pt>
                <c:pt idx="2181">
                  <c:v>6.4113773510857897</c:v>
                </c:pt>
                <c:pt idx="2182">
                  <c:v>6.4910089610254502</c:v>
                </c:pt>
                <c:pt idx="2183">
                  <c:v>6.5220112132149799</c:v>
                </c:pt>
                <c:pt idx="2184">
                  <c:v>6.5707134630140303</c:v>
                </c:pt>
                <c:pt idx="2185">
                  <c:v>6.5967074873064799</c:v>
                </c:pt>
                <c:pt idx="2186">
                  <c:v>6.60449065483086</c:v>
                </c:pt>
                <c:pt idx="2187">
                  <c:v>6.5600094659472301</c:v>
                </c:pt>
                <c:pt idx="2188">
                  <c:v>6.5548371578114102</c:v>
                </c:pt>
                <c:pt idx="2189">
                  <c:v>6.6445751709397003</c:v>
                </c:pt>
                <c:pt idx="2190">
                  <c:v>6.6197035562725297</c:v>
                </c:pt>
                <c:pt idx="2191">
                  <c:v>6.6327295948634699</c:v>
                </c:pt>
                <c:pt idx="2192">
                  <c:v>6.7352839169592897</c:v>
                </c:pt>
                <c:pt idx="2193">
                  <c:v>6.7545738432111202</c:v>
                </c:pt>
                <c:pt idx="2194">
                  <c:v>6.8136231684179096</c:v>
                </c:pt>
                <c:pt idx="2195">
                  <c:v>6.8448883136937004</c:v>
                </c:pt>
                <c:pt idx="2196">
                  <c:v>6.7561073115973898</c:v>
                </c:pt>
                <c:pt idx="2197">
                  <c:v>6.7058748832444</c:v>
                </c:pt>
                <c:pt idx="2198">
                  <c:v>6.7177742463541597</c:v>
                </c:pt>
                <c:pt idx="2199">
                  <c:v>6.79379432824416</c:v>
                </c:pt>
                <c:pt idx="2200">
                  <c:v>6.9027005924186398</c:v>
                </c:pt>
                <c:pt idx="2201">
                  <c:v>6.9040454161492102</c:v>
                </c:pt>
                <c:pt idx="2202">
                  <c:v>6.9368868379991797</c:v>
                </c:pt>
                <c:pt idx="2203">
                  <c:v>6.9628235166093901</c:v>
                </c:pt>
                <c:pt idx="2204">
                  <c:v>6.9152053386690504</c:v>
                </c:pt>
                <c:pt idx="2205">
                  <c:v>6.9367336748363204</c:v>
                </c:pt>
                <c:pt idx="2206">
                  <c:v>6.90707776595616</c:v>
                </c:pt>
                <c:pt idx="2207">
                  <c:v>6.8720134145032903</c:v>
                </c:pt>
                <c:pt idx="2208">
                  <c:v>6.8468711440896097</c:v>
                </c:pt>
                <c:pt idx="2209">
                  <c:v>6.8010201490651001</c:v>
                </c:pt>
                <c:pt idx="2210">
                  <c:v>6.7827833685926597</c:v>
                </c:pt>
                <c:pt idx="2211">
                  <c:v>6.7298227051058896</c:v>
                </c:pt>
                <c:pt idx="2212">
                  <c:v>6.7437582394009699</c:v>
                </c:pt>
                <c:pt idx="2213">
                  <c:v>6.7512081388060299</c:v>
                </c:pt>
                <c:pt idx="2214">
                  <c:v>6.8305095444513002</c:v>
                </c:pt>
                <c:pt idx="2215">
                  <c:v>6.8302917183214298</c:v>
                </c:pt>
                <c:pt idx="2216">
                  <c:v>6.8523519571009102</c:v>
                </c:pt>
                <c:pt idx="2217">
                  <c:v>6.7933158241236899</c:v>
                </c:pt>
                <c:pt idx="2218">
                  <c:v>6.8049693051604203</c:v>
                </c:pt>
                <c:pt idx="2219">
                  <c:v>6.9127036253316696</c:v>
                </c:pt>
                <c:pt idx="2220">
                  <c:v>6.9265306665519404</c:v>
                </c:pt>
                <c:pt idx="2221">
                  <c:v>6.9171284424061099</c:v>
                </c:pt>
                <c:pt idx="2222">
                  <c:v>6.9449247448532301</c:v>
                </c:pt>
                <c:pt idx="2223">
                  <c:v>7.1450574528045996</c:v>
                </c:pt>
                <c:pt idx="2224">
                  <c:v>7.2622736218577799</c:v>
                </c:pt>
                <c:pt idx="2225">
                  <c:v>7.1583226306809999</c:v>
                </c:pt>
                <c:pt idx="2226">
                  <c:v>7.0754011299527599</c:v>
                </c:pt>
                <c:pt idx="2227">
                  <c:v>7.11589498323141</c:v>
                </c:pt>
                <c:pt idx="2228">
                  <c:v>7.1791711920955796</c:v>
                </c:pt>
                <c:pt idx="2229">
                  <c:v>7.2310538990089297</c:v>
                </c:pt>
                <c:pt idx="2230">
                  <c:v>7.1696941446182301</c:v>
                </c:pt>
                <c:pt idx="2231">
                  <c:v>7.1886719797070899</c:v>
                </c:pt>
                <c:pt idx="2232">
                  <c:v>7.1987515282687999</c:v>
                </c:pt>
                <c:pt idx="2233">
                  <c:v>7.2935240316584098</c:v>
                </c:pt>
                <c:pt idx="2234">
                  <c:v>7.29054802343778</c:v>
                </c:pt>
                <c:pt idx="2235">
                  <c:v>7.0767406759612399</c:v>
                </c:pt>
                <c:pt idx="2236">
                  <c:v>7.14032175537782</c:v>
                </c:pt>
                <c:pt idx="2237">
                  <c:v>7.1594922749941601</c:v>
                </c:pt>
                <c:pt idx="2238">
                  <c:v>7.0285501764299498</c:v>
                </c:pt>
                <c:pt idx="2239">
                  <c:v>6.9959879850153497</c:v>
                </c:pt>
                <c:pt idx="2240">
                  <c:v>7.0027325274605996</c:v>
                </c:pt>
                <c:pt idx="2241">
                  <c:v>6.8843147036205599</c:v>
                </c:pt>
                <c:pt idx="2242">
                  <c:v>6.9441982144656098</c:v>
                </c:pt>
                <c:pt idx="2243">
                  <c:v>6.9334254929140302</c:v>
                </c:pt>
                <c:pt idx="2244">
                  <c:v>6.9447890142135602</c:v>
                </c:pt>
                <c:pt idx="2245">
                  <c:v>6.9474180020359197</c:v>
                </c:pt>
                <c:pt idx="2246">
                  <c:v>6.9045715209871803</c:v>
                </c:pt>
                <c:pt idx="2247">
                  <c:v>6.8933556345585298</c:v>
                </c:pt>
                <c:pt idx="2248">
                  <c:v>6.8657731920613099</c:v>
                </c:pt>
                <c:pt idx="2249">
                  <c:v>6.8980169539622302</c:v>
                </c:pt>
                <c:pt idx="2250">
                  <c:v>6.8249511466742598</c:v>
                </c:pt>
                <c:pt idx="2251">
                  <c:v>6.7666806576487302</c:v>
                </c:pt>
                <c:pt idx="2252">
                  <c:v>6.8005109968344701</c:v>
                </c:pt>
                <c:pt idx="2253">
                  <c:v>6.8115637064336703</c:v>
                </c:pt>
                <c:pt idx="2254">
                  <c:v>6.80916320807306</c:v>
                </c:pt>
                <c:pt idx="2255">
                  <c:v>6.8600469540479603</c:v>
                </c:pt>
                <c:pt idx="2256">
                  <c:v>6.8485500741824996</c:v>
                </c:pt>
                <c:pt idx="2257">
                  <c:v>6.8428617070123403</c:v>
                </c:pt>
                <c:pt idx="2258">
                  <c:v>6.7717002546228899</c:v>
                </c:pt>
                <c:pt idx="2259">
                  <c:v>6.8274516836038499</c:v>
                </c:pt>
                <c:pt idx="2260">
                  <c:v>6.8393698988102702</c:v>
                </c:pt>
                <c:pt idx="2261">
                  <c:v>6.75623055914805</c:v>
                </c:pt>
                <c:pt idx="2262">
                  <c:v>6.7926632668410996</c:v>
                </c:pt>
                <c:pt idx="2263">
                  <c:v>6.8080429072366897</c:v>
                </c:pt>
                <c:pt idx="2264">
                  <c:v>6.85603901269939</c:v>
                </c:pt>
                <c:pt idx="2265">
                  <c:v>6.8485174065522001</c:v>
                </c:pt>
                <c:pt idx="2266">
                  <c:v>6.7864789890725099</c:v>
                </c:pt>
                <c:pt idx="2267">
                  <c:v>6.8268724003485</c:v>
                </c:pt>
                <c:pt idx="2268">
                  <c:v>6.8978649264024803</c:v>
                </c:pt>
                <c:pt idx="2269">
                  <c:v>7.0003008238130304</c:v>
                </c:pt>
                <c:pt idx="2270">
                  <c:v>7.1761246279161197</c:v>
                </c:pt>
                <c:pt idx="2271">
                  <c:v>7.1973613018245199</c:v>
                </c:pt>
                <c:pt idx="2272">
                  <c:v>7.3170727909769004</c:v>
                </c:pt>
                <c:pt idx="2273">
                  <c:v>7.2575570636573703</c:v>
                </c:pt>
                <c:pt idx="2274">
                  <c:v>7.2851389446057704</c:v>
                </c:pt>
                <c:pt idx="2275">
                  <c:v>7.3083079138429401</c:v>
                </c:pt>
                <c:pt idx="2276">
                  <c:v>7.1385259841613902</c:v>
                </c:pt>
                <c:pt idx="2277">
                  <c:v>7.0796628415034002</c:v>
                </c:pt>
                <c:pt idx="2278">
                  <c:v>7.22283505352154</c:v>
                </c:pt>
                <c:pt idx="2279">
                  <c:v>7.2760605686417597</c:v>
                </c:pt>
                <c:pt idx="2280">
                  <c:v>7.2995771406201202</c:v>
                </c:pt>
                <c:pt idx="2281">
                  <c:v>7.3171445315103503</c:v>
                </c:pt>
                <c:pt idx="2282">
                  <c:v>7.3077032935233603</c:v>
                </c:pt>
                <c:pt idx="2283">
                  <c:v>7.2243819000326797</c:v>
                </c:pt>
                <c:pt idx="2284">
                  <c:v>7.1806122901010099</c:v>
                </c:pt>
                <c:pt idx="2285">
                  <c:v>7.2626139570372104</c:v>
                </c:pt>
                <c:pt idx="2286">
                  <c:v>7.2356020058182802</c:v>
                </c:pt>
                <c:pt idx="2287">
                  <c:v>7.2742739418952898</c:v>
                </c:pt>
                <c:pt idx="2288">
                  <c:v>7.3636978975395797</c:v>
                </c:pt>
                <c:pt idx="2289">
                  <c:v>7.3978758888475999</c:v>
                </c:pt>
                <c:pt idx="2290">
                  <c:v>7.5429795615703004</c:v>
                </c:pt>
                <c:pt idx="2291">
                  <c:v>7.4751518802474504</c:v>
                </c:pt>
                <c:pt idx="2292">
                  <c:v>7.4369870466886896</c:v>
                </c:pt>
                <c:pt idx="2293">
                  <c:v>7.4570855381842502</c:v>
                </c:pt>
                <c:pt idx="2294">
                  <c:v>7.4350730942617496</c:v>
                </c:pt>
                <c:pt idx="2295">
                  <c:v>7.31537839831081</c:v>
                </c:pt>
                <c:pt idx="2296">
                  <c:v>7.3172821474469902</c:v>
                </c:pt>
                <c:pt idx="2297">
                  <c:v>7.27099218397397</c:v>
                </c:pt>
                <c:pt idx="2298">
                  <c:v>7.2248788035097702</c:v>
                </c:pt>
                <c:pt idx="2299">
                  <c:v>7.3137118226768001</c:v>
                </c:pt>
                <c:pt idx="2300">
                  <c:v>7.4053466425899197</c:v>
                </c:pt>
                <c:pt idx="2301">
                  <c:v>7.4181820059593697</c:v>
                </c:pt>
                <c:pt idx="2302">
                  <c:v>7.3452922203242696</c:v>
                </c:pt>
                <c:pt idx="2303">
                  <c:v>7.3881533644604396</c:v>
                </c:pt>
                <c:pt idx="2304">
                  <c:v>7.4433062051569197</c:v>
                </c:pt>
                <c:pt idx="2305">
                  <c:v>7.3873901266225799</c:v>
                </c:pt>
                <c:pt idx="2306">
                  <c:v>7.3569984109462299</c:v>
                </c:pt>
                <c:pt idx="2307">
                  <c:v>7.3792014559214598</c:v>
                </c:pt>
                <c:pt idx="2308">
                  <c:v>7.3785560950445301</c:v>
                </c:pt>
                <c:pt idx="2309">
                  <c:v>7.50776591446101</c:v>
                </c:pt>
                <c:pt idx="2310">
                  <c:v>7.4664348004599104</c:v>
                </c:pt>
                <c:pt idx="2311">
                  <c:v>7.50827904302969</c:v>
                </c:pt>
                <c:pt idx="2312">
                  <c:v>7.4329350759330799</c:v>
                </c:pt>
                <c:pt idx="2313">
                  <c:v>7.4217576008088599</c:v>
                </c:pt>
                <c:pt idx="2314">
                  <c:v>7.3578777831328797</c:v>
                </c:pt>
                <c:pt idx="2315">
                  <c:v>7.3998380823995102</c:v>
                </c:pt>
                <c:pt idx="2316">
                  <c:v>7.3791789560736696</c:v>
                </c:pt>
                <c:pt idx="2317">
                  <c:v>7.4024481035146001</c:v>
                </c:pt>
                <c:pt idx="2318">
                  <c:v>7.3806637213802997</c:v>
                </c:pt>
                <c:pt idx="2319">
                  <c:v>7.5044686663736702</c:v>
                </c:pt>
                <c:pt idx="2320">
                  <c:v>7.5206695415189104</c:v>
                </c:pt>
                <c:pt idx="2321">
                  <c:v>7.4367550593252396</c:v>
                </c:pt>
                <c:pt idx="2322">
                  <c:v>7.3794621281564501</c:v>
                </c:pt>
                <c:pt idx="2323">
                  <c:v>7.4529649629515404</c:v>
                </c:pt>
                <c:pt idx="2324">
                  <c:v>7.4849251007440802</c:v>
                </c:pt>
                <c:pt idx="2325">
                  <c:v>7.5033343820720102</c:v>
                </c:pt>
                <c:pt idx="2326">
                  <c:v>7.5660661059016601</c:v>
                </c:pt>
                <c:pt idx="2327">
                  <c:v>7.5323852810995202</c:v>
                </c:pt>
                <c:pt idx="2328">
                  <c:v>7.5228284280889497</c:v>
                </c:pt>
                <c:pt idx="2329">
                  <c:v>7.5253309920087696</c:v>
                </c:pt>
                <c:pt idx="2330">
                  <c:v>7.5538191059580901</c:v>
                </c:pt>
                <c:pt idx="2331">
                  <c:v>7.5884667853723498</c:v>
                </c:pt>
                <c:pt idx="2332">
                  <c:v>7.6963131340135602</c:v>
                </c:pt>
                <c:pt idx="2333">
                  <c:v>7.6758625495474204</c:v>
                </c:pt>
                <c:pt idx="2334">
                  <c:v>7.6560572622951604</c:v>
                </c:pt>
                <c:pt idx="2335">
                  <c:v>7.6370675837606896</c:v>
                </c:pt>
                <c:pt idx="2336">
                  <c:v>7.6709496665096903</c:v>
                </c:pt>
                <c:pt idx="2337">
                  <c:v>7.7197249780988804</c:v>
                </c:pt>
                <c:pt idx="2338">
                  <c:v>7.7082529500945203</c:v>
                </c:pt>
                <c:pt idx="2339">
                  <c:v>7.6562183848185903</c:v>
                </c:pt>
                <c:pt idx="2340">
                  <c:v>7.6514597985751998</c:v>
                </c:pt>
                <c:pt idx="2341">
                  <c:v>7.6732750125919802</c:v>
                </c:pt>
                <c:pt idx="2342">
                  <c:v>7.6401458514337204</c:v>
                </c:pt>
                <c:pt idx="2343">
                  <c:v>7.6788699525084798</c:v>
                </c:pt>
                <c:pt idx="2344">
                  <c:v>7.6539693819320798</c:v>
                </c:pt>
                <c:pt idx="2345">
                  <c:v>7.6015461595115301</c:v>
                </c:pt>
                <c:pt idx="2346">
                  <c:v>7.6048791619571903</c:v>
                </c:pt>
                <c:pt idx="2347">
                  <c:v>7.67750088578748</c:v>
                </c:pt>
                <c:pt idx="2348">
                  <c:v>7.74122828944326</c:v>
                </c:pt>
                <c:pt idx="2349">
                  <c:v>7.7543571123299397</c:v>
                </c:pt>
                <c:pt idx="2350">
                  <c:v>7.8189726744700696</c:v>
                </c:pt>
                <c:pt idx="2351">
                  <c:v>7.78817263928301</c:v>
                </c:pt>
                <c:pt idx="2352">
                  <c:v>7.7952637433589702</c:v>
                </c:pt>
                <c:pt idx="2353">
                  <c:v>7.7706370118341104</c:v>
                </c:pt>
                <c:pt idx="2354">
                  <c:v>7.7479287354758899</c:v>
                </c:pt>
                <c:pt idx="2355">
                  <c:v>7.7759017938997896</c:v>
                </c:pt>
                <c:pt idx="2356">
                  <c:v>7.7667379514150596</c:v>
                </c:pt>
                <c:pt idx="2357">
                  <c:v>7.8365947488773102</c:v>
                </c:pt>
                <c:pt idx="2358">
                  <c:v>7.9911207022978701</c:v>
                </c:pt>
                <c:pt idx="2359">
                  <c:v>8.1065237976053304</c:v>
                </c:pt>
                <c:pt idx="2360">
                  <c:v>8.0966727812814199</c:v>
                </c:pt>
                <c:pt idx="2361">
                  <c:v>8.1112290535230507</c:v>
                </c:pt>
                <c:pt idx="2362">
                  <c:v>8.1676956952234008</c:v>
                </c:pt>
                <c:pt idx="2363">
                  <c:v>8.08579573387712</c:v>
                </c:pt>
                <c:pt idx="2364">
                  <c:v>8.2183047686402908</c:v>
                </c:pt>
                <c:pt idx="2365">
                  <c:v>8.2026238272230501</c:v>
                </c:pt>
                <c:pt idx="2366">
                  <c:v>8.1172535175878</c:v>
                </c:pt>
                <c:pt idx="2367">
                  <c:v>8.1513713140101398</c:v>
                </c:pt>
                <c:pt idx="2368">
                  <c:v>8.0548767907648493</c:v>
                </c:pt>
                <c:pt idx="2369">
                  <c:v>7.8969617738790996</c:v>
                </c:pt>
                <c:pt idx="2370">
                  <c:v>7.89521303565901</c:v>
                </c:pt>
                <c:pt idx="2371">
                  <c:v>7.8673594556040003</c:v>
                </c:pt>
                <c:pt idx="2372">
                  <c:v>7.8619578783478001</c:v>
                </c:pt>
                <c:pt idx="2373">
                  <c:v>7.79348494977679</c:v>
                </c:pt>
                <c:pt idx="2374">
                  <c:v>7.8405718468249104</c:v>
                </c:pt>
                <c:pt idx="2375">
                  <c:v>7.7877993014065598</c:v>
                </c:pt>
                <c:pt idx="2376">
                  <c:v>7.7867776344548503</c:v>
                </c:pt>
                <c:pt idx="2377">
                  <c:v>7.7755307046861697</c:v>
                </c:pt>
                <c:pt idx="2378">
                  <c:v>7.7515076283973698</c:v>
                </c:pt>
                <c:pt idx="2379">
                  <c:v>7.7494814711659599</c:v>
                </c:pt>
                <c:pt idx="2380">
                  <c:v>7.6963011925482503</c:v>
                </c:pt>
                <c:pt idx="2381">
                  <c:v>7.7417249170676001</c:v>
                </c:pt>
                <c:pt idx="2382">
                  <c:v>7.70111645022254</c:v>
                </c:pt>
                <c:pt idx="2383">
                  <c:v>7.7154208920658602</c:v>
                </c:pt>
                <c:pt idx="2384">
                  <c:v>7.6924368189696004</c:v>
                </c:pt>
                <c:pt idx="2385">
                  <c:v>7.6490197042017902</c:v>
                </c:pt>
                <c:pt idx="2386">
                  <c:v>7.5896218440424201</c:v>
                </c:pt>
                <c:pt idx="2387">
                  <c:v>7.60398106754183</c:v>
                </c:pt>
                <c:pt idx="2388">
                  <c:v>7.6433409485993202</c:v>
                </c:pt>
                <c:pt idx="2389">
                  <c:v>7.6068287979662301</c:v>
                </c:pt>
                <c:pt idx="2390">
                  <c:v>7.5972717113018504</c:v>
                </c:pt>
                <c:pt idx="2391">
                  <c:v>7.5892511351206897</c:v>
                </c:pt>
                <c:pt idx="2392">
                  <c:v>7.5940605593429904</c:v>
                </c:pt>
                <c:pt idx="2393">
                  <c:v>7.5831130081884197</c:v>
                </c:pt>
                <c:pt idx="2394">
                  <c:v>7.4020222414338601</c:v>
                </c:pt>
                <c:pt idx="2395">
                  <c:v>7.4287341721543596</c:v>
                </c:pt>
                <c:pt idx="2396">
                  <c:v>7.4476723703065604</c:v>
                </c:pt>
                <c:pt idx="2397">
                  <c:v>7.3633916289327503</c:v>
                </c:pt>
                <c:pt idx="2398">
                  <c:v>7.3804215565462101</c:v>
                </c:pt>
                <c:pt idx="2399">
                  <c:v>7.4012897500342198</c:v>
                </c:pt>
                <c:pt idx="2400">
                  <c:v>7.44070418245441</c:v>
                </c:pt>
                <c:pt idx="2401">
                  <c:v>7.44295545319327</c:v>
                </c:pt>
                <c:pt idx="2402">
                  <c:v>7.2676106891111099</c:v>
                </c:pt>
                <c:pt idx="2403">
                  <c:v>7.1515477906772302</c:v>
                </c:pt>
                <c:pt idx="2404">
                  <c:v>7.0773576714016402</c:v>
                </c:pt>
                <c:pt idx="2405">
                  <c:v>7.2881148208305699</c:v>
                </c:pt>
                <c:pt idx="2406">
                  <c:v>7.2949521409467799</c:v>
                </c:pt>
                <c:pt idx="2407">
                  <c:v>7.1765976094452704</c:v>
                </c:pt>
                <c:pt idx="2408">
                  <c:v>7.17125537581469</c:v>
                </c:pt>
                <c:pt idx="2409">
                  <c:v>7.0496707004360104</c:v>
                </c:pt>
                <c:pt idx="2410">
                  <c:v>7.0903155055512297</c:v>
                </c:pt>
                <c:pt idx="2411">
                  <c:v>7.1735565048352896</c:v>
                </c:pt>
                <c:pt idx="2412">
                  <c:v>7.1999132849516796</c:v>
                </c:pt>
                <c:pt idx="2413">
                  <c:v>7.1925319384636497</c:v>
                </c:pt>
                <c:pt idx="2414">
                  <c:v>7.1364188287396901</c:v>
                </c:pt>
                <c:pt idx="2415">
                  <c:v>7.1405568209367596</c:v>
                </c:pt>
                <c:pt idx="2416">
                  <c:v>7.20910316642843</c:v>
                </c:pt>
                <c:pt idx="2417">
                  <c:v>7.2735619059607801</c:v>
                </c:pt>
                <c:pt idx="2418">
                  <c:v>7.2617704372020704</c:v>
                </c:pt>
                <c:pt idx="2419">
                  <c:v>7.1453061752715996</c:v>
                </c:pt>
                <c:pt idx="2420">
                  <c:v>7.17163309201473</c:v>
                </c:pt>
                <c:pt idx="2421">
                  <c:v>7.1343288806597798</c:v>
                </c:pt>
                <c:pt idx="2422">
                  <c:v>7.2084953605969604</c:v>
                </c:pt>
                <c:pt idx="2423">
                  <c:v>7.22372321458709</c:v>
                </c:pt>
                <c:pt idx="2424">
                  <c:v>7.3065868406117698</c:v>
                </c:pt>
                <c:pt idx="2425">
                  <c:v>7.3272014410992901</c:v>
                </c:pt>
                <c:pt idx="2426">
                  <c:v>7.2644732892182198</c:v>
                </c:pt>
                <c:pt idx="2427">
                  <c:v>7.36776350472877</c:v>
                </c:pt>
                <c:pt idx="2428">
                  <c:v>7.3368434434533096</c:v>
                </c:pt>
                <c:pt idx="2429">
                  <c:v>7.3733040859569998</c:v>
                </c:pt>
                <c:pt idx="2430">
                  <c:v>7.35089378000393</c:v>
                </c:pt>
                <c:pt idx="2431">
                  <c:v>7.35290509302222</c:v>
                </c:pt>
                <c:pt idx="2432">
                  <c:v>7.3195636637343497</c:v>
                </c:pt>
                <c:pt idx="2433">
                  <c:v>7.4159574880163097</c:v>
                </c:pt>
                <c:pt idx="2434">
                  <c:v>7.3245293503165101</c:v>
                </c:pt>
                <c:pt idx="2435">
                  <c:v>7.1814652678409896</c:v>
                </c:pt>
                <c:pt idx="2436">
                  <c:v>7.0472075289446501</c:v>
                </c:pt>
                <c:pt idx="2437">
                  <c:v>6.9690576176667696</c:v>
                </c:pt>
                <c:pt idx="2438">
                  <c:v>6.9598657565547999</c:v>
                </c:pt>
                <c:pt idx="2439">
                  <c:v>6.8976631298823197</c:v>
                </c:pt>
                <c:pt idx="2440">
                  <c:v>6.8979990626957299</c:v>
                </c:pt>
                <c:pt idx="2441">
                  <c:v>6.9090019260444304</c:v>
                </c:pt>
                <c:pt idx="2442">
                  <c:v>6.9624093708106498</c:v>
                </c:pt>
                <c:pt idx="2443">
                  <c:v>6.93345805658738</c:v>
                </c:pt>
                <c:pt idx="2444">
                  <c:v>6.9368019266858996</c:v>
                </c:pt>
                <c:pt idx="2445">
                  <c:v>6.9513922798320902</c:v>
                </c:pt>
                <c:pt idx="2446">
                  <c:v>6.8428795981346902</c:v>
                </c:pt>
                <c:pt idx="2447">
                  <c:v>6.9018343660693704</c:v>
                </c:pt>
                <c:pt idx="2448">
                  <c:v>6.8399631017493396</c:v>
                </c:pt>
                <c:pt idx="2449">
                  <c:v>6.79467329149987</c:v>
                </c:pt>
                <c:pt idx="2450">
                  <c:v>6.8133161100445099</c:v>
                </c:pt>
                <c:pt idx="2451">
                  <c:v>6.8317017571502898</c:v>
                </c:pt>
                <c:pt idx="2452">
                  <c:v>6.8071133749946897</c:v>
                </c:pt>
                <c:pt idx="2453">
                  <c:v>6.79151107033712</c:v>
                </c:pt>
                <c:pt idx="2454">
                  <c:v>6.7887408523061303</c:v>
                </c:pt>
                <c:pt idx="2455">
                  <c:v>6.8100817024843501</c:v>
                </c:pt>
                <c:pt idx="2456">
                  <c:v>6.7966992884972601</c:v>
                </c:pt>
                <c:pt idx="2457">
                  <c:v>6.8103373103120202</c:v>
                </c:pt>
                <c:pt idx="2458">
                  <c:v>6.7831394943125902</c:v>
                </c:pt>
                <c:pt idx="2459">
                  <c:v>6.8380349351247203</c:v>
                </c:pt>
                <c:pt idx="2460">
                  <c:v>6.8703387085758099</c:v>
                </c:pt>
                <c:pt idx="2461">
                  <c:v>6.8350926836804398</c:v>
                </c:pt>
                <c:pt idx="2462">
                  <c:v>6.9175980923215796</c:v>
                </c:pt>
                <c:pt idx="2463">
                  <c:v>6.8575796454392997</c:v>
                </c:pt>
                <c:pt idx="2464">
                  <c:v>6.86378105375044</c:v>
                </c:pt>
                <c:pt idx="2465">
                  <c:v>6.8903825501342704</c:v>
                </c:pt>
                <c:pt idx="2466">
                  <c:v>6.87748912240483</c:v>
                </c:pt>
                <c:pt idx="2467">
                  <c:v>6.9635489771558996</c:v>
                </c:pt>
                <c:pt idx="2468">
                  <c:v>6.9818516837134501</c:v>
                </c:pt>
                <c:pt idx="2469">
                  <c:v>6.9274557631968703</c:v>
                </c:pt>
                <c:pt idx="2470">
                  <c:v>7.1071980872626099</c:v>
                </c:pt>
                <c:pt idx="2471">
                  <c:v>7.0881393204372403</c:v>
                </c:pt>
                <c:pt idx="2472">
                  <c:v>6.9944600436754003</c:v>
                </c:pt>
                <c:pt idx="2473">
                  <c:v>7.0211883192241897</c:v>
                </c:pt>
                <c:pt idx="2474">
                  <c:v>6.9296911243194099</c:v>
                </c:pt>
                <c:pt idx="2475">
                  <c:v>6.91238506340017</c:v>
                </c:pt>
                <c:pt idx="2476">
                  <c:v>6.9190970283084798</c:v>
                </c:pt>
                <c:pt idx="2477">
                  <c:v>7.0031815969087701</c:v>
                </c:pt>
                <c:pt idx="2478">
                  <c:v>7.11574358283411</c:v>
                </c:pt>
                <c:pt idx="2479">
                  <c:v>7.1005707780100398</c:v>
                </c:pt>
                <c:pt idx="2480">
                  <c:v>7.1507407712398496</c:v>
                </c:pt>
                <c:pt idx="2481">
                  <c:v>7.18581521560822</c:v>
                </c:pt>
                <c:pt idx="2482">
                  <c:v>7.2137200825078702</c:v>
                </c:pt>
                <c:pt idx="2483">
                  <c:v>7.2191699874127702</c:v>
                </c:pt>
                <c:pt idx="2484">
                  <c:v>7.2861113604611401</c:v>
                </c:pt>
                <c:pt idx="2485">
                  <c:v>7.4894609359528097</c:v>
                </c:pt>
                <c:pt idx="2486">
                  <c:v>7.4119171712972998</c:v>
                </c:pt>
                <c:pt idx="2487">
                  <c:v>7.4654914542731001</c:v>
                </c:pt>
                <c:pt idx="2488">
                  <c:v>7.48215939817426</c:v>
                </c:pt>
                <c:pt idx="2489">
                  <c:v>7.4809703747499903</c:v>
                </c:pt>
                <c:pt idx="2490">
                  <c:v>7.55462341793202</c:v>
                </c:pt>
                <c:pt idx="2491">
                  <c:v>7.4035517898989802</c:v>
                </c:pt>
                <c:pt idx="2492">
                  <c:v>7.3114160180168204</c:v>
                </c:pt>
                <c:pt idx="2493">
                  <c:v>7.3852882089245604</c:v>
                </c:pt>
                <c:pt idx="2494">
                  <c:v>7.4808041366033198</c:v>
                </c:pt>
                <c:pt idx="2495">
                  <c:v>7.4874708998607602</c:v>
                </c:pt>
                <c:pt idx="2496">
                  <c:v>7.5591962918393003</c:v>
                </c:pt>
                <c:pt idx="2497">
                  <c:v>7.4820190372545801</c:v>
                </c:pt>
                <c:pt idx="2498">
                  <c:v>7.3410302373677903</c:v>
                </c:pt>
                <c:pt idx="2499">
                  <c:v>7.3359868970149096</c:v>
                </c:pt>
                <c:pt idx="2500">
                  <c:v>7.2657349212329096</c:v>
                </c:pt>
                <c:pt idx="2501">
                  <c:v>7.4007497433660596</c:v>
                </c:pt>
                <c:pt idx="2502">
                  <c:v>7.2756897054507803</c:v>
                </c:pt>
                <c:pt idx="2503">
                  <c:v>7.15971616663502</c:v>
                </c:pt>
                <c:pt idx="2504">
                  <c:v>7.1825091441233999</c:v>
                </c:pt>
                <c:pt idx="2505">
                  <c:v>7.3737243126302303</c:v>
                </c:pt>
                <c:pt idx="2506">
                  <c:v>7.4260172971453899</c:v>
                </c:pt>
                <c:pt idx="2507">
                  <c:v>7.4992045006761403</c:v>
                </c:pt>
                <c:pt idx="2508">
                  <c:v>7.4028319172285899</c:v>
                </c:pt>
                <c:pt idx="2509">
                  <c:v>7.4474960688852301</c:v>
                </c:pt>
                <c:pt idx="2510">
                  <c:v>7.4743131330956301</c:v>
                </c:pt>
                <c:pt idx="2511">
                  <c:v>7.4432780221764396</c:v>
                </c:pt>
                <c:pt idx="2512">
                  <c:v>7.4109554908469599</c:v>
                </c:pt>
                <c:pt idx="2513">
                  <c:v>7.28658678898781</c:v>
                </c:pt>
                <c:pt idx="2514">
                  <c:v>7.3027338120091301</c:v>
                </c:pt>
                <c:pt idx="2515">
                  <c:v>7.3262365069824398</c:v>
                </c:pt>
                <c:pt idx="2516">
                  <c:v>7.3235658170282498</c:v>
                </c:pt>
                <c:pt idx="2517">
                  <c:v>7.2264617452316502</c:v>
                </c:pt>
                <c:pt idx="2518">
                  <c:v>7.2373605685623996</c:v>
                </c:pt>
                <c:pt idx="2519">
                  <c:v>7.2628530348014397</c:v>
                </c:pt>
                <c:pt idx="2520">
                  <c:v>7.3063974544738803</c:v>
                </c:pt>
                <c:pt idx="2521">
                  <c:v>7.23522830968452</c:v>
                </c:pt>
                <c:pt idx="2522">
                  <c:v>7.1955425001442102</c:v>
                </c:pt>
                <c:pt idx="2523">
                  <c:v>7.1456513927201399</c:v>
                </c:pt>
                <c:pt idx="2524">
                  <c:v>7.1669973605996402</c:v>
                </c:pt>
                <c:pt idx="2525">
                  <c:v>7.2187793520090704</c:v>
                </c:pt>
                <c:pt idx="2526">
                  <c:v>7.1316685685880703</c:v>
                </c:pt>
                <c:pt idx="2527">
                  <c:v>7.1164741296285801</c:v>
                </c:pt>
                <c:pt idx="2528">
                  <c:v>7.1543657010078698</c:v>
                </c:pt>
                <c:pt idx="2529">
                  <c:v>7.1153846437808497</c:v>
                </c:pt>
                <c:pt idx="2530">
                  <c:v>7.1075992415040599</c:v>
                </c:pt>
                <c:pt idx="2531">
                  <c:v>7.0626475717937103</c:v>
                </c:pt>
                <c:pt idx="2532">
                  <c:v>7.1459112271701599</c:v>
                </c:pt>
                <c:pt idx="2533">
                  <c:v>7.1742352672529703</c:v>
                </c:pt>
                <c:pt idx="2534">
                  <c:v>7.1847100355250602</c:v>
                </c:pt>
                <c:pt idx="2535">
                  <c:v>7.20948095559344</c:v>
                </c:pt>
                <c:pt idx="2536">
                  <c:v>7.1346438866578499</c:v>
                </c:pt>
                <c:pt idx="2537">
                  <c:v>7.08249322986984</c:v>
                </c:pt>
                <c:pt idx="2538">
                  <c:v>7.0403790784877298</c:v>
                </c:pt>
                <c:pt idx="2539">
                  <c:v>7.0908500741168501</c:v>
                </c:pt>
                <c:pt idx="2540">
                  <c:v>7.0835165904617998</c:v>
                </c:pt>
                <c:pt idx="2541">
                  <c:v>7.0597580233274702</c:v>
                </c:pt>
                <c:pt idx="2542">
                  <c:v>7.0874295473437696</c:v>
                </c:pt>
                <c:pt idx="2543">
                  <c:v>7.16107426189068</c:v>
                </c:pt>
                <c:pt idx="2544">
                  <c:v>7.19214248520721</c:v>
                </c:pt>
                <c:pt idx="2545">
                  <c:v>7.33492576504268</c:v>
                </c:pt>
                <c:pt idx="2546">
                  <c:v>7.36707754224678</c:v>
                </c:pt>
                <c:pt idx="2547">
                  <c:v>7.3639006728906597</c:v>
                </c:pt>
                <c:pt idx="2548">
                  <c:v>7.3834251708978798</c:v>
                </c:pt>
                <c:pt idx="2549">
                  <c:v>7.4709734742187699</c:v>
                </c:pt>
                <c:pt idx="2550">
                  <c:v>7.5021744821706804</c:v>
                </c:pt>
                <c:pt idx="2551">
                  <c:v>7.58509933906796</c:v>
                </c:pt>
                <c:pt idx="2552">
                  <c:v>7.4947354753534903</c:v>
                </c:pt>
                <c:pt idx="2553">
                  <c:v>7.5989321318413703</c:v>
                </c:pt>
                <c:pt idx="2554">
                  <c:v>7.6720125973185196</c:v>
                </c:pt>
                <c:pt idx="2555">
                  <c:v>7.72680800100943</c:v>
                </c:pt>
                <c:pt idx="2556">
                  <c:v>7.6427973049030902</c:v>
                </c:pt>
                <c:pt idx="2557">
                  <c:v>7.6599848308342704</c:v>
                </c:pt>
                <c:pt idx="2558">
                  <c:v>7.5660921843236499</c:v>
                </c:pt>
                <c:pt idx="2559">
                  <c:v>7.4143723321878703</c:v>
                </c:pt>
                <c:pt idx="2560">
                  <c:v>7.4504178691740304</c:v>
                </c:pt>
                <c:pt idx="2561">
                  <c:v>7.4531921887224799</c:v>
                </c:pt>
                <c:pt idx="2562">
                  <c:v>7.4696457608668601</c:v>
                </c:pt>
                <c:pt idx="2563">
                  <c:v>7.4395557881991499</c:v>
                </c:pt>
                <c:pt idx="2564">
                  <c:v>7.3969993473655604</c:v>
                </c:pt>
                <c:pt idx="2565">
                  <c:v>7.4269125058584402</c:v>
                </c:pt>
                <c:pt idx="2566">
                  <c:v>7.3664321928990999</c:v>
                </c:pt>
                <c:pt idx="2567">
                  <c:v>7.36383144673656</c:v>
                </c:pt>
                <c:pt idx="2568">
                  <c:v>7.3479102034309696</c:v>
                </c:pt>
                <c:pt idx="2569">
                  <c:v>7.3437100933342903</c:v>
                </c:pt>
                <c:pt idx="2570">
                  <c:v>7.3757416917385399</c:v>
                </c:pt>
                <c:pt idx="2571">
                  <c:v>7.3617029114813004</c:v>
                </c:pt>
                <c:pt idx="2572">
                  <c:v>7.4162010528363203</c:v>
                </c:pt>
                <c:pt idx="2573">
                  <c:v>7.3823370833373598</c:v>
                </c:pt>
                <c:pt idx="2574">
                  <c:v>7.3097621597158202</c:v>
                </c:pt>
                <c:pt idx="2575">
                  <c:v>7.2619562484954496</c:v>
                </c:pt>
                <c:pt idx="2576">
                  <c:v>7.2405323263940904</c:v>
                </c:pt>
                <c:pt idx="2577">
                  <c:v>7.2682197589596296</c:v>
                </c:pt>
                <c:pt idx="2578">
                  <c:v>7.3190361747858397</c:v>
                </c:pt>
                <c:pt idx="2579">
                  <c:v>7.2647227157696301</c:v>
                </c:pt>
                <c:pt idx="2580">
                  <c:v>7.3136919533993296</c:v>
                </c:pt>
                <c:pt idx="2581">
                  <c:v>7.2819100680938798</c:v>
                </c:pt>
                <c:pt idx="2582">
                  <c:v>7.4143078025572198</c:v>
                </c:pt>
                <c:pt idx="2583">
                  <c:v>7.4519214141708199</c:v>
                </c:pt>
                <c:pt idx="2584">
                  <c:v>7.5502528250501797</c:v>
                </c:pt>
                <c:pt idx="2585">
                  <c:v>7.6724964777922802</c:v>
                </c:pt>
                <c:pt idx="2586">
                  <c:v>7.6880883240910203</c:v>
                </c:pt>
                <c:pt idx="2587">
                  <c:v>7.5817986834071602</c:v>
                </c:pt>
                <c:pt idx="2588">
                  <c:v>7.50401892506199</c:v>
                </c:pt>
                <c:pt idx="2589">
                  <c:v>7.5847094355208204</c:v>
                </c:pt>
                <c:pt idx="2590">
                  <c:v>7.5909122098458104</c:v>
                </c:pt>
                <c:pt idx="2591">
                  <c:v>7.7127163985500804</c:v>
                </c:pt>
                <c:pt idx="2592">
                  <c:v>7.6531664959469801</c:v>
                </c:pt>
                <c:pt idx="2593">
                  <c:v>7.5966961277552096</c:v>
                </c:pt>
                <c:pt idx="2594">
                  <c:v>7.6535982544020902</c:v>
                </c:pt>
                <c:pt idx="2595">
                  <c:v>7.5565708286215303</c:v>
                </c:pt>
                <c:pt idx="2596">
                  <c:v>7.52887131974874</c:v>
                </c:pt>
                <c:pt idx="2597">
                  <c:v>7.5067163706833</c:v>
                </c:pt>
                <c:pt idx="2598">
                  <c:v>7.5448739097032202</c:v>
                </c:pt>
                <c:pt idx="2599">
                  <c:v>7.4804447490386403</c:v>
                </c:pt>
                <c:pt idx="2600">
                  <c:v>7.5121024576313999</c:v>
                </c:pt>
                <c:pt idx="2601">
                  <c:v>7.5024667206837998</c:v>
                </c:pt>
                <c:pt idx="2602">
                  <c:v>7.5245076717296504</c:v>
                </c:pt>
                <c:pt idx="2603">
                  <c:v>7.5018141527904003</c:v>
                </c:pt>
                <c:pt idx="2604">
                  <c:v>7.5262909975543</c:v>
                </c:pt>
                <c:pt idx="2605">
                  <c:v>7.5364410568069804</c:v>
                </c:pt>
                <c:pt idx="2606">
                  <c:v>7.5303659112837602</c:v>
                </c:pt>
                <c:pt idx="2607">
                  <c:v>7.48931303444982</c:v>
                </c:pt>
                <c:pt idx="2608">
                  <c:v>7.4758677113325298</c:v>
                </c:pt>
                <c:pt idx="2609">
                  <c:v>7.5982534453278898</c:v>
                </c:pt>
                <c:pt idx="2610">
                  <c:v>7.8148173257546301</c:v>
                </c:pt>
                <c:pt idx="2611">
                  <c:v>7.69496409931405</c:v>
                </c:pt>
                <c:pt idx="2612">
                  <c:v>7.7650540380777304</c:v>
                </c:pt>
                <c:pt idx="2613">
                  <c:v>7.8374313024679996</c:v>
                </c:pt>
                <c:pt idx="2614">
                  <c:v>7.8672731836909904</c:v>
                </c:pt>
                <c:pt idx="2615">
                  <c:v>7.8630669109325604</c:v>
                </c:pt>
                <c:pt idx="2616">
                  <c:v>7.8236163423306504</c:v>
                </c:pt>
                <c:pt idx="2617">
                  <c:v>7.8278184733015301</c:v>
                </c:pt>
                <c:pt idx="2618">
                  <c:v>7.82103610904365</c:v>
                </c:pt>
                <c:pt idx="2619">
                  <c:v>7.8262837674680004</c:v>
                </c:pt>
                <c:pt idx="2620">
                  <c:v>7.8938525692338901</c:v>
                </c:pt>
                <c:pt idx="2621">
                  <c:v>7.9443426173159297</c:v>
                </c:pt>
                <c:pt idx="2622">
                  <c:v>7.9001550961537799</c:v>
                </c:pt>
                <c:pt idx="2623">
                  <c:v>7.8819519791260202</c:v>
                </c:pt>
                <c:pt idx="2624">
                  <c:v>7.9181866177494902</c:v>
                </c:pt>
                <c:pt idx="2625">
                  <c:v>7.9023921181882599</c:v>
                </c:pt>
                <c:pt idx="2626">
                  <c:v>7.9175655843805997</c:v>
                </c:pt>
                <c:pt idx="2627">
                  <c:v>7.9032705471399698</c:v>
                </c:pt>
                <c:pt idx="2628">
                  <c:v>7.8681791897709896</c:v>
                </c:pt>
                <c:pt idx="2629">
                  <c:v>7.8541427860691</c:v>
                </c:pt>
                <c:pt idx="2630">
                  <c:v>7.7588849956457597</c:v>
                </c:pt>
                <c:pt idx="2631">
                  <c:v>7.7864325976923103</c:v>
                </c:pt>
                <c:pt idx="2632">
                  <c:v>7.83716978722597</c:v>
                </c:pt>
                <c:pt idx="2633">
                  <c:v>7.7305482493408304</c:v>
                </c:pt>
                <c:pt idx="2634">
                  <c:v>7.7639197200383903</c:v>
                </c:pt>
                <c:pt idx="2635">
                  <c:v>7.8824478193990899</c:v>
                </c:pt>
                <c:pt idx="2636">
                  <c:v>7.92078965716615</c:v>
                </c:pt>
                <c:pt idx="2637">
                  <c:v>7.9445055773611699</c:v>
                </c:pt>
                <c:pt idx="2638">
                  <c:v>7.9931620733364097</c:v>
                </c:pt>
                <c:pt idx="2639">
                  <c:v>7.9997471695118696</c:v>
                </c:pt>
                <c:pt idx="2640">
                  <c:v>8.0642136739269503</c:v>
                </c:pt>
                <c:pt idx="2641">
                  <c:v>8.1437240429996507</c:v>
                </c:pt>
                <c:pt idx="2642">
                  <c:v>8.3649872394960898</c:v>
                </c:pt>
                <c:pt idx="2643">
                  <c:v>8.3301185251886807</c:v>
                </c:pt>
                <c:pt idx="2644">
                  <c:v>8.2083520593860904</c:v>
                </c:pt>
                <c:pt idx="2645">
                  <c:v>7.9586348171012196</c:v>
                </c:pt>
                <c:pt idx="2646">
                  <c:v>8.0562309766751099</c:v>
                </c:pt>
                <c:pt idx="2647">
                  <c:v>8.1479087352801507</c:v>
                </c:pt>
                <c:pt idx="2648">
                  <c:v>8.0670722068440703</c:v>
                </c:pt>
                <c:pt idx="2649">
                  <c:v>8.1140050887207007</c:v>
                </c:pt>
                <c:pt idx="2650">
                  <c:v>8.19276409834678</c:v>
                </c:pt>
                <c:pt idx="2651">
                  <c:v>8.1241578516867801</c:v>
                </c:pt>
                <c:pt idx="2652">
                  <c:v>8.1780257407621892</c:v>
                </c:pt>
                <c:pt idx="2653">
                  <c:v>8.2587128928246099</c:v>
                </c:pt>
                <c:pt idx="2654">
                  <c:v>8.1258671342225295</c:v>
                </c:pt>
                <c:pt idx="2655">
                  <c:v>8.1704633415651902</c:v>
                </c:pt>
                <c:pt idx="2656">
                  <c:v>8.1536159403649595</c:v>
                </c:pt>
                <c:pt idx="2657">
                  <c:v>8.1163433884312308</c:v>
                </c:pt>
                <c:pt idx="2658">
                  <c:v>8.1034043376712592</c:v>
                </c:pt>
                <c:pt idx="2659">
                  <c:v>8.0547651048189195</c:v>
                </c:pt>
                <c:pt idx="2660">
                  <c:v>8.0507010251022404</c:v>
                </c:pt>
                <c:pt idx="2661">
                  <c:v>8.0440716944789994</c:v>
                </c:pt>
                <c:pt idx="2662">
                  <c:v>8.0447689104858497</c:v>
                </c:pt>
                <c:pt idx="2663">
                  <c:v>7.9859682963329099</c:v>
                </c:pt>
                <c:pt idx="2664">
                  <c:v>7.9920726960229302</c:v>
                </c:pt>
                <c:pt idx="2665">
                  <c:v>7.98036066746449</c:v>
                </c:pt>
                <c:pt idx="2666">
                  <c:v>7.9349958127999898</c:v>
                </c:pt>
                <c:pt idx="2667">
                  <c:v>7.9048457799523</c:v>
                </c:pt>
                <c:pt idx="2668">
                  <c:v>7.9074620384443897</c:v>
                </c:pt>
                <c:pt idx="2669">
                  <c:v>7.88417340521847</c:v>
                </c:pt>
                <c:pt idx="2670">
                  <c:v>7.8939913613615502</c:v>
                </c:pt>
                <c:pt idx="2671">
                  <c:v>7.8217921906040004</c:v>
                </c:pt>
                <c:pt idx="2672">
                  <c:v>7.82580545465078</c:v>
                </c:pt>
                <c:pt idx="2673">
                  <c:v>7.7015834151145102</c:v>
                </c:pt>
                <c:pt idx="2674">
                  <c:v>7.65670221742596</c:v>
                </c:pt>
                <c:pt idx="2675">
                  <c:v>7.5827465731127104</c:v>
                </c:pt>
                <c:pt idx="2676">
                  <c:v>7.5555225089904203</c:v>
                </c:pt>
                <c:pt idx="2677">
                  <c:v>7.4681356805783796</c:v>
                </c:pt>
                <c:pt idx="2678">
                  <c:v>7.4805296071191796</c:v>
                </c:pt>
                <c:pt idx="2679">
                  <c:v>7.5276711204753903</c:v>
                </c:pt>
                <c:pt idx="2680">
                  <c:v>7.5548268336600897</c:v>
                </c:pt>
                <c:pt idx="2681">
                  <c:v>7.5561177528649601</c:v>
                </c:pt>
                <c:pt idx="2682">
                  <c:v>7.46112635771743</c:v>
                </c:pt>
                <c:pt idx="2683">
                  <c:v>7.4457703089041898</c:v>
                </c:pt>
                <c:pt idx="2684">
                  <c:v>7.4109049430890996</c:v>
                </c:pt>
                <c:pt idx="2685">
                  <c:v>7.3221220861698404</c:v>
                </c:pt>
                <c:pt idx="2686">
                  <c:v>7.3246593951692001</c:v>
                </c:pt>
                <c:pt idx="2687">
                  <c:v>7.3882345838192602</c:v>
                </c:pt>
                <c:pt idx="2688">
                  <c:v>7.3684648136485498</c:v>
                </c:pt>
                <c:pt idx="2689">
                  <c:v>7.3330058850484399</c:v>
                </c:pt>
                <c:pt idx="2690">
                  <c:v>7.3415526102587698</c:v>
                </c:pt>
                <c:pt idx="2691">
                  <c:v>7.3713577052929802</c:v>
                </c:pt>
                <c:pt idx="2692">
                  <c:v>7.3881484411795499</c:v>
                </c:pt>
                <c:pt idx="2693">
                  <c:v>7.4312378151070204</c:v>
                </c:pt>
                <c:pt idx="2694">
                  <c:v>7.4943627919576699</c:v>
                </c:pt>
                <c:pt idx="2695">
                  <c:v>7.5132315594900003</c:v>
                </c:pt>
                <c:pt idx="2696">
                  <c:v>7.5567608087994804</c:v>
                </c:pt>
                <c:pt idx="2697">
                  <c:v>7.52239155825374</c:v>
                </c:pt>
                <c:pt idx="2698">
                  <c:v>7.4334005397685896</c:v>
                </c:pt>
                <c:pt idx="2699">
                  <c:v>7.4490270333878801</c:v>
                </c:pt>
                <c:pt idx="2700">
                  <c:v>7.5386388226776404</c:v>
                </c:pt>
                <c:pt idx="2701">
                  <c:v>7.5295103932402601</c:v>
                </c:pt>
                <c:pt idx="2702">
                  <c:v>7.5118943827506603</c:v>
                </c:pt>
                <c:pt idx="2703">
                  <c:v>7.5721212455338502</c:v>
                </c:pt>
                <c:pt idx="2704">
                  <c:v>7.6415029294303096</c:v>
                </c:pt>
                <c:pt idx="2705">
                  <c:v>7.6337060779614303</c:v>
                </c:pt>
                <c:pt idx="2706">
                  <c:v>7.73743248330352</c:v>
                </c:pt>
                <c:pt idx="2707">
                  <c:v>7.7536320636816001</c:v>
                </c:pt>
                <c:pt idx="2708">
                  <c:v>7.7466459026303296</c:v>
                </c:pt>
                <c:pt idx="2709">
                  <c:v>7.6600390734535599</c:v>
                </c:pt>
                <c:pt idx="2710">
                  <c:v>7.6805052718888502</c:v>
                </c:pt>
                <c:pt idx="2711">
                  <c:v>7.8602750088749103</c:v>
                </c:pt>
                <c:pt idx="2712">
                  <c:v>8.0397480233853695</c:v>
                </c:pt>
                <c:pt idx="2713">
                  <c:v>7.7863026731517397</c:v>
                </c:pt>
                <c:pt idx="2714">
                  <c:v>7.86632213430783</c:v>
                </c:pt>
                <c:pt idx="2715">
                  <c:v>7.7891806465613396</c:v>
                </c:pt>
                <c:pt idx="2716">
                  <c:v>7.7766139088020996</c:v>
                </c:pt>
                <c:pt idx="2717">
                  <c:v>7.6724362040108103</c:v>
                </c:pt>
                <c:pt idx="2718">
                  <c:v>7.7896801424554001</c:v>
                </c:pt>
                <c:pt idx="2719">
                  <c:v>7.8828238457962803</c:v>
                </c:pt>
                <c:pt idx="2720">
                  <c:v>7.9084281023258498</c:v>
                </c:pt>
                <c:pt idx="2721">
                  <c:v>7.99394469421172</c:v>
                </c:pt>
                <c:pt idx="2722">
                  <c:v>7.8720888570995999</c:v>
                </c:pt>
                <c:pt idx="2723">
                  <c:v>7.8875831837599204</c:v>
                </c:pt>
                <c:pt idx="2724">
                  <c:v>7.74945787787337</c:v>
                </c:pt>
                <c:pt idx="2725">
                  <c:v>7.8330258598597799</c:v>
                </c:pt>
                <c:pt idx="2726">
                  <c:v>7.7357555949597696</c:v>
                </c:pt>
                <c:pt idx="2727">
                  <c:v>7.7484416680609103</c:v>
                </c:pt>
                <c:pt idx="2728">
                  <c:v>7.7053034624260697</c:v>
                </c:pt>
                <c:pt idx="2729">
                  <c:v>7.7863840122659598</c:v>
                </c:pt>
                <c:pt idx="2730">
                  <c:v>7.96806813739075</c:v>
                </c:pt>
                <c:pt idx="2731">
                  <c:v>7.9619804587665097</c:v>
                </c:pt>
                <c:pt idx="2732">
                  <c:v>7.8303187590808099</c:v>
                </c:pt>
                <c:pt idx="2733">
                  <c:v>7.8158238803707496</c:v>
                </c:pt>
                <c:pt idx="2734">
                  <c:v>7.8305413583535701</c:v>
                </c:pt>
                <c:pt idx="2735">
                  <c:v>7.91903027126647</c:v>
                </c:pt>
                <c:pt idx="2736">
                  <c:v>7.9662846042912498</c:v>
                </c:pt>
                <c:pt idx="2737">
                  <c:v>7.95860232837137</c:v>
                </c:pt>
                <c:pt idx="2738">
                  <c:v>7.8532437972974796</c:v>
                </c:pt>
                <c:pt idx="2739">
                  <c:v>7.8101782743283197</c:v>
                </c:pt>
                <c:pt idx="2740">
                  <c:v>7.9396179633225703</c:v>
                </c:pt>
                <c:pt idx="2741">
                  <c:v>8.1281941961659996</c:v>
                </c:pt>
                <c:pt idx="2742">
                  <c:v>8.4415053147563093</c:v>
                </c:pt>
                <c:pt idx="2743">
                  <c:v>8.45990872455309</c:v>
                </c:pt>
                <c:pt idx="2744">
                  <c:v>8.3854833696593101</c:v>
                </c:pt>
                <c:pt idx="2745">
                  <c:v>8.5002952527245697</c:v>
                </c:pt>
                <c:pt idx="2746">
                  <c:v>8.3209283459239707</c:v>
                </c:pt>
                <c:pt idx="2747">
                  <c:v>8.1030671285838896</c:v>
                </c:pt>
                <c:pt idx="2748">
                  <c:v>8.1736297374319893</c:v>
                </c:pt>
                <c:pt idx="2749">
                  <c:v>8.3327052748681307</c:v>
                </c:pt>
                <c:pt idx="2750">
                  <c:v>8.1434456178266093</c:v>
                </c:pt>
                <c:pt idx="2751">
                  <c:v>7.9920868086058396</c:v>
                </c:pt>
                <c:pt idx="2752">
                  <c:v>7.9173437780273304</c:v>
                </c:pt>
                <c:pt idx="2753">
                  <c:v>7.8898937836782901</c:v>
                </c:pt>
                <c:pt idx="2754">
                  <c:v>7.7403243054479001</c:v>
                </c:pt>
                <c:pt idx="2755">
                  <c:v>7.66779169809808</c:v>
                </c:pt>
                <c:pt idx="2756">
                  <c:v>7.70057171448404</c:v>
                </c:pt>
                <c:pt idx="2757">
                  <c:v>7.7422602925810802</c:v>
                </c:pt>
                <c:pt idx="2758">
                  <c:v>7.6868359804475297</c:v>
                </c:pt>
                <c:pt idx="2759">
                  <c:v>7.7915871465142299</c:v>
                </c:pt>
                <c:pt idx="2760">
                  <c:v>7.8995286213240696</c:v>
                </c:pt>
                <c:pt idx="2761">
                  <c:v>8.1120462000501199</c:v>
                </c:pt>
                <c:pt idx="2762">
                  <c:v>8.1195285626278704</c:v>
                </c:pt>
                <c:pt idx="2763">
                  <c:v>8.0135721997228693</c:v>
                </c:pt>
                <c:pt idx="2764">
                  <c:v>8.3595578146321898</c:v>
                </c:pt>
                <c:pt idx="2765">
                  <c:v>8.2954937319733002</c:v>
                </c:pt>
                <c:pt idx="2766">
                  <c:v>8.4351632915383394</c:v>
                </c:pt>
                <c:pt idx="2767">
                  <c:v>8.4085979584175394</c:v>
                </c:pt>
                <c:pt idx="2768">
                  <c:v>8.2479928976138801</c:v>
                </c:pt>
                <c:pt idx="2769">
                  <c:v>8.4216365322896802</c:v>
                </c:pt>
                <c:pt idx="2770">
                  <c:v>8.4682513997812396</c:v>
                </c:pt>
                <c:pt idx="2771">
                  <c:v>8.4755246541406208</c:v>
                </c:pt>
                <c:pt idx="2772">
                  <c:v>8.5019337892834095</c:v>
                </c:pt>
                <c:pt idx="2773">
                  <c:v>8.4846252859500808</c:v>
                </c:pt>
                <c:pt idx="2774">
                  <c:v>8.3212680474004301</c:v>
                </c:pt>
                <c:pt idx="2775">
                  <c:v>8.3021062973404796</c:v>
                </c:pt>
                <c:pt idx="2776">
                  <c:v>8.3667062971650399</c:v>
                </c:pt>
                <c:pt idx="2777">
                  <c:v>8.5665176778084309</c:v>
                </c:pt>
                <c:pt idx="2778">
                  <c:v>8.7233528453899591</c:v>
                </c:pt>
                <c:pt idx="2779">
                  <c:v>8.7047073173837308</c:v>
                </c:pt>
                <c:pt idx="2780">
                  <c:v>8.4920426309326604</c:v>
                </c:pt>
                <c:pt idx="2781">
                  <c:v>8.4172747147964593</c:v>
                </c:pt>
                <c:pt idx="2782">
                  <c:v>8.4463953453642198</c:v>
                </c:pt>
                <c:pt idx="2783">
                  <c:v>8.4585228374318007</c:v>
                </c:pt>
                <c:pt idx="2784">
                  <c:v>8.3341202497237195</c:v>
                </c:pt>
                <c:pt idx="2785">
                  <c:v>8.2463410075918109</c:v>
                </c:pt>
                <c:pt idx="2786">
                  <c:v>8.2631237201906504</c:v>
                </c:pt>
                <c:pt idx="2787">
                  <c:v>8.2034570118596104</c:v>
                </c:pt>
                <c:pt idx="2788">
                  <c:v>8.3380621225236897</c:v>
                </c:pt>
                <c:pt idx="2789">
                  <c:v>8.3900021340328408</c:v>
                </c:pt>
                <c:pt idx="2790">
                  <c:v>8.4116977607070105</c:v>
                </c:pt>
                <c:pt idx="2791">
                  <c:v>8.4520617371211202</c:v>
                </c:pt>
                <c:pt idx="2792">
                  <c:v>8.5382730890768901</c:v>
                </c:pt>
                <c:pt idx="2793">
                  <c:v>8.5545432416595002</c:v>
                </c:pt>
                <c:pt idx="2794">
                  <c:v>8.6448885556790191</c:v>
                </c:pt>
                <c:pt idx="2795">
                  <c:v>8.7139515067315507</c:v>
                </c:pt>
                <c:pt idx="2796">
                  <c:v>8.6020698450029993</c:v>
                </c:pt>
                <c:pt idx="2797">
                  <c:v>8.5832802836298594</c:v>
                </c:pt>
                <c:pt idx="2798">
                  <c:v>8.8964327008061002</c:v>
                </c:pt>
                <c:pt idx="2799">
                  <c:v>8.8145127813456803</c:v>
                </c:pt>
                <c:pt idx="2800">
                  <c:v>8.8519884084510405</c:v>
                </c:pt>
                <c:pt idx="2801">
                  <c:v>8.8776551010249491</c:v>
                </c:pt>
                <c:pt idx="2802">
                  <c:v>8.5791984137832902</c:v>
                </c:pt>
                <c:pt idx="2803">
                  <c:v>8.4645144411383502</c:v>
                </c:pt>
                <c:pt idx="2804">
                  <c:v>8.4311263554650697</c:v>
                </c:pt>
                <c:pt idx="2805">
                  <c:v>8.6771725150570607</c:v>
                </c:pt>
                <c:pt idx="2806">
                  <c:v>8.6236459429227903</c:v>
                </c:pt>
                <c:pt idx="2807">
                  <c:v>8.8085053419860593</c:v>
                </c:pt>
                <c:pt idx="2808">
                  <c:v>8.8954112818472399</c:v>
                </c:pt>
                <c:pt idx="2809">
                  <c:v>9.0522817689488893</c:v>
                </c:pt>
                <c:pt idx="2810">
                  <c:v>9.1323058762497098</c:v>
                </c:pt>
                <c:pt idx="2811">
                  <c:v>9.0965258841042793</c:v>
                </c:pt>
                <c:pt idx="2812">
                  <c:v>9.1875793165782191</c:v>
                </c:pt>
                <c:pt idx="2813">
                  <c:v>9.2898177595734293</c:v>
                </c:pt>
                <c:pt idx="2814">
                  <c:v>9.2794996112377692</c:v>
                </c:pt>
                <c:pt idx="2815">
                  <c:v>9.1570258385806902</c:v>
                </c:pt>
                <c:pt idx="2816">
                  <c:v>9.3085204711465295</c:v>
                </c:pt>
                <c:pt idx="2817">
                  <c:v>9.6566609597617905</c:v>
                </c:pt>
                <c:pt idx="2818">
                  <c:v>9.5705418768316708</c:v>
                </c:pt>
                <c:pt idx="2819">
                  <c:v>9.5146133419309091</c:v>
                </c:pt>
                <c:pt idx="2820">
                  <c:v>9.5025251594979405</c:v>
                </c:pt>
                <c:pt idx="2821">
                  <c:v>9.3987586841213702</c:v>
                </c:pt>
                <c:pt idx="2822">
                  <c:v>9.2084516560027705</c:v>
                </c:pt>
                <c:pt idx="2823">
                  <c:v>9.4559680407121505</c:v>
                </c:pt>
                <c:pt idx="2824">
                  <c:v>9.30368554313565</c:v>
                </c:pt>
                <c:pt idx="2825">
                  <c:v>9.2996398159579901</c:v>
                </c:pt>
                <c:pt idx="2826">
                  <c:v>9.3804859987033709</c:v>
                </c:pt>
                <c:pt idx="2827">
                  <c:v>9.5717302766750301</c:v>
                </c:pt>
                <c:pt idx="2828">
                  <c:v>9.7459099323823608</c:v>
                </c:pt>
                <c:pt idx="2829">
                  <c:v>9.6581949160671208</c:v>
                </c:pt>
                <c:pt idx="2830">
                  <c:v>9.7586881474407505</c:v>
                </c:pt>
                <c:pt idx="2831">
                  <c:v>9.65328408726457</c:v>
                </c:pt>
                <c:pt idx="2832">
                  <c:v>9.6212119101601292</c:v>
                </c:pt>
                <c:pt idx="2833">
                  <c:v>9.5607394995023203</c:v>
                </c:pt>
                <c:pt idx="2834">
                  <c:v>9.4191977273952308</c:v>
                </c:pt>
                <c:pt idx="2835">
                  <c:v>9.3787202412303508</c:v>
                </c:pt>
                <c:pt idx="2836">
                  <c:v>9.4245351939850401</c:v>
                </c:pt>
                <c:pt idx="2837">
                  <c:v>9.4797862738997907</c:v>
                </c:pt>
                <c:pt idx="2838">
                  <c:v>9.4066272446602106</c:v>
                </c:pt>
                <c:pt idx="2839">
                  <c:v>9.1437715049878499</c:v>
                </c:pt>
                <c:pt idx="2840">
                  <c:v>9.14237789833523</c:v>
                </c:pt>
                <c:pt idx="2841">
                  <c:v>9.0770262286886805</c:v>
                </c:pt>
                <c:pt idx="2842">
                  <c:v>9.0270327683013303</c:v>
                </c:pt>
                <c:pt idx="2843">
                  <c:v>9.0657577237921299</c:v>
                </c:pt>
                <c:pt idx="2844">
                  <c:v>9.1028883910572596</c:v>
                </c:pt>
                <c:pt idx="2845">
                  <c:v>9.1787648689963</c:v>
                </c:pt>
                <c:pt idx="2846">
                  <c:v>9.28491992322496</c:v>
                </c:pt>
                <c:pt idx="2847">
                  <c:v>9.3326073665976192</c:v>
                </c:pt>
                <c:pt idx="2848">
                  <c:v>9.2516431015229603</c:v>
                </c:pt>
                <c:pt idx="2849">
                  <c:v>9.2784131276736304</c:v>
                </c:pt>
                <c:pt idx="2850">
                  <c:v>9.3266509873710799</c:v>
                </c:pt>
                <c:pt idx="2851">
                  <c:v>9.3033179192247299</c:v>
                </c:pt>
                <c:pt idx="2852">
                  <c:v>9.3934430488441407</c:v>
                </c:pt>
                <c:pt idx="2853">
                  <c:v>9.4086222168856697</c:v>
                </c:pt>
                <c:pt idx="2854">
                  <c:v>9.5008655496693901</c:v>
                </c:pt>
                <c:pt idx="2855">
                  <c:v>9.5570359378797196</c:v>
                </c:pt>
                <c:pt idx="2856">
                  <c:v>9.6204534581393499</c:v>
                </c:pt>
                <c:pt idx="2857">
                  <c:v>9.7213497884490305</c:v>
                </c:pt>
                <c:pt idx="2858">
                  <c:v>9.6805668791939894</c:v>
                </c:pt>
                <c:pt idx="2859">
                  <c:v>9.8152194792613905</c:v>
                </c:pt>
                <c:pt idx="2860">
                  <c:v>9.8907528741754103</c:v>
                </c:pt>
                <c:pt idx="2861">
                  <c:v>9.8716600725107408</c:v>
                </c:pt>
                <c:pt idx="2862">
                  <c:v>9.9814149825815299</c:v>
                </c:pt>
                <c:pt idx="2863">
                  <c:v>9.8555176949560508</c:v>
                </c:pt>
                <c:pt idx="2864">
                  <c:v>9.9250976230679608</c:v>
                </c:pt>
                <c:pt idx="2865">
                  <c:v>10.058644326020101</c:v>
                </c:pt>
                <c:pt idx="2866">
                  <c:v>10.4337490843035</c:v>
                </c:pt>
                <c:pt idx="2867">
                  <c:v>10.3150345886366</c:v>
                </c:pt>
                <c:pt idx="2868">
                  <c:v>10.1643853263501</c:v>
                </c:pt>
                <c:pt idx="2869">
                  <c:v>10.4775163102217</c:v>
                </c:pt>
                <c:pt idx="2870">
                  <c:v>10.687161927284301</c:v>
                </c:pt>
                <c:pt idx="2871">
                  <c:v>10.714400138794399</c:v>
                </c:pt>
                <c:pt idx="2872">
                  <c:v>10.777067258236199</c:v>
                </c:pt>
                <c:pt idx="2873">
                  <c:v>10.862258765285899</c:v>
                </c:pt>
                <c:pt idx="2874">
                  <c:v>11.1382949505496</c:v>
                </c:pt>
                <c:pt idx="2875">
                  <c:v>11.442821062761199</c:v>
                </c:pt>
                <c:pt idx="2876">
                  <c:v>11.1925624129219</c:v>
                </c:pt>
                <c:pt idx="2877">
                  <c:v>11.7662625297659</c:v>
                </c:pt>
                <c:pt idx="2878">
                  <c:v>11.4054263448014</c:v>
                </c:pt>
                <c:pt idx="2879">
                  <c:v>11.584871881660201</c:v>
                </c:pt>
                <c:pt idx="2880">
                  <c:v>12.1032277257736</c:v>
                </c:pt>
                <c:pt idx="2881">
                  <c:v>11.386180515784501</c:v>
                </c:pt>
                <c:pt idx="2882">
                  <c:v>11.334510568533499</c:v>
                </c:pt>
                <c:pt idx="2883">
                  <c:v>11.2958560221855</c:v>
                </c:pt>
                <c:pt idx="2884">
                  <c:v>11.1031509129688</c:v>
                </c:pt>
                <c:pt idx="2885">
                  <c:v>10.924799158670201</c:v>
                </c:pt>
                <c:pt idx="2886">
                  <c:v>11.435756628294399</c:v>
                </c:pt>
                <c:pt idx="2887">
                  <c:v>11.514469171940201</c:v>
                </c:pt>
                <c:pt idx="2888">
                  <c:v>11.467750194334499</c:v>
                </c:pt>
                <c:pt idx="2889">
                  <c:v>11.801289083035</c:v>
                </c:pt>
                <c:pt idx="2890">
                  <c:v>11.8976580053359</c:v>
                </c:pt>
                <c:pt idx="2891">
                  <c:v>11.656482960544199</c:v>
                </c:pt>
                <c:pt idx="2892">
                  <c:v>11.2943103692488</c:v>
                </c:pt>
                <c:pt idx="2893">
                  <c:v>11.5947788747169</c:v>
                </c:pt>
                <c:pt idx="2894">
                  <c:v>11.278113941480999</c:v>
                </c:pt>
                <c:pt idx="2895">
                  <c:v>11.5013141309836</c:v>
                </c:pt>
                <c:pt idx="2896">
                  <c:v>11.541112252169301</c:v>
                </c:pt>
                <c:pt idx="2897">
                  <c:v>11.6904746536343</c:v>
                </c:pt>
                <c:pt idx="2898">
                  <c:v>11.4601635793111</c:v>
                </c:pt>
                <c:pt idx="2899">
                  <c:v>11.4980565524651</c:v>
                </c:pt>
                <c:pt idx="2900">
                  <c:v>11.580307046317801</c:v>
                </c:pt>
                <c:pt idx="2901">
                  <c:v>11.6362672964597</c:v>
                </c:pt>
                <c:pt idx="2902">
                  <c:v>11.4671021047201</c:v>
                </c:pt>
                <c:pt idx="2903">
                  <c:v>11.511426707207001</c:v>
                </c:pt>
                <c:pt idx="2904">
                  <c:v>11.274381713248401</c:v>
                </c:pt>
                <c:pt idx="2905">
                  <c:v>11.002651735064701</c:v>
                </c:pt>
                <c:pt idx="2906">
                  <c:v>11.03298829947</c:v>
                </c:pt>
                <c:pt idx="2907">
                  <c:v>11.0741905909994</c:v>
                </c:pt>
                <c:pt idx="2908">
                  <c:v>10.838170409243499</c:v>
                </c:pt>
                <c:pt idx="2909">
                  <c:v>10.806623774553699</c:v>
                </c:pt>
                <c:pt idx="2910">
                  <c:v>10.7922472882181</c:v>
                </c:pt>
                <c:pt idx="2911">
                  <c:v>10.9656601749006</c:v>
                </c:pt>
                <c:pt idx="2912">
                  <c:v>11.058864680429799</c:v>
                </c:pt>
                <c:pt idx="2913">
                  <c:v>11.0383770719331</c:v>
                </c:pt>
                <c:pt idx="2914">
                  <c:v>10.8806410463808</c:v>
                </c:pt>
                <c:pt idx="2915">
                  <c:v>10.8067677941734</c:v>
                </c:pt>
                <c:pt idx="2916">
                  <c:v>10.6847080943029</c:v>
                </c:pt>
                <c:pt idx="2917">
                  <c:v>10.603188894918</c:v>
                </c:pt>
                <c:pt idx="2918">
                  <c:v>10.5504219225506</c:v>
                </c:pt>
                <c:pt idx="2919">
                  <c:v>10.469922932927799</c:v>
                </c:pt>
                <c:pt idx="2920">
                  <c:v>10.104425840328799</c:v>
                </c:pt>
                <c:pt idx="2921">
                  <c:v>9.9860076324243199</c:v>
                </c:pt>
                <c:pt idx="2922">
                  <c:v>10.023812337816199</c:v>
                </c:pt>
                <c:pt idx="2923">
                  <c:v>10.0059852115733</c:v>
                </c:pt>
                <c:pt idx="2924">
                  <c:v>10.0443233684187</c:v>
                </c:pt>
                <c:pt idx="2925">
                  <c:v>9.9024338397819296</c:v>
                </c:pt>
                <c:pt idx="2926">
                  <c:v>9.9385812112308898</c:v>
                </c:pt>
                <c:pt idx="2927">
                  <c:v>9.9241255431258804</c:v>
                </c:pt>
                <c:pt idx="2928">
                  <c:v>9.8481363773724109</c:v>
                </c:pt>
                <c:pt idx="2929">
                  <c:v>9.8594301044723291</c:v>
                </c:pt>
                <c:pt idx="2930">
                  <c:v>9.9525797917115195</c:v>
                </c:pt>
                <c:pt idx="2931">
                  <c:v>9.9327025584811608</c:v>
                </c:pt>
                <c:pt idx="2932">
                  <c:v>10.1377267111245</c:v>
                </c:pt>
                <c:pt idx="2933">
                  <c:v>9.4344327923553397</c:v>
                </c:pt>
                <c:pt idx="2934">
                  <c:v>9.2819245971976407</c:v>
                </c:pt>
                <c:pt idx="2935">
                  <c:v>9.5088896966544905</c:v>
                </c:pt>
                <c:pt idx="2936">
                  <c:v>9.6100089789420107</c:v>
                </c:pt>
                <c:pt idx="2937">
                  <c:v>9.5247595685618798</c:v>
                </c:pt>
                <c:pt idx="2938">
                  <c:v>9.8045329583007206</c:v>
                </c:pt>
                <c:pt idx="2939">
                  <c:v>9.9338176119797197</c:v>
                </c:pt>
                <c:pt idx="2940">
                  <c:v>9.8710929565725092</c:v>
                </c:pt>
                <c:pt idx="2941">
                  <c:v>9.6645147451845705</c:v>
                </c:pt>
                <c:pt idx="2942">
                  <c:v>9.55003044858206</c:v>
                </c:pt>
                <c:pt idx="2943">
                  <c:v>9.6636477685547995</c:v>
                </c:pt>
                <c:pt idx="2944">
                  <c:v>9.6472890475953008</c:v>
                </c:pt>
                <c:pt idx="2945">
                  <c:v>9.6585726909771505</c:v>
                </c:pt>
                <c:pt idx="2946">
                  <c:v>9.6475621162095706</c:v>
                </c:pt>
                <c:pt idx="2947">
                  <c:v>9.5625430074135291</c:v>
                </c:pt>
                <c:pt idx="2948">
                  <c:v>9.4816749416277997</c:v>
                </c:pt>
                <c:pt idx="2949">
                  <c:v>9.5229236914100692</c:v>
                </c:pt>
                <c:pt idx="2950">
                  <c:v>9.4321063095405595</c:v>
                </c:pt>
                <c:pt idx="2951">
                  <c:v>10.247412487983601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展期收益率</c:v>
                </c:pt>
              </c:strCache>
            </c:strRef>
          </c:tx>
          <c:marker>
            <c:symbol val="none"/>
          </c:marker>
          <c:cat>
            <c:numRef>
              <c:f>Sheet2!$A$2:$A$2955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Sheet2!$D$2:$D$2955</c:f>
              <c:numCache>
                <c:formatCode>General</c:formatCode>
                <c:ptCount val="2954"/>
                <c:pt idx="0">
                  <c:v>1</c:v>
                </c:pt>
                <c:pt idx="1">
                  <c:v>0.97628363209882996</c:v>
                </c:pt>
                <c:pt idx="2">
                  <c:v>0.97367023404300601</c:v>
                </c:pt>
                <c:pt idx="3">
                  <c:v>0.97562318782826296</c:v>
                </c:pt>
                <c:pt idx="4">
                  <c:v>0.96755572685518199</c:v>
                </c:pt>
                <c:pt idx="5">
                  <c:v>0.97984041348147999</c:v>
                </c:pt>
                <c:pt idx="6">
                  <c:v>0.98687461022233502</c:v>
                </c:pt>
                <c:pt idx="7">
                  <c:v>0.977994061333335</c:v>
                </c:pt>
                <c:pt idx="8">
                  <c:v>0.976554519810934</c:v>
                </c:pt>
                <c:pt idx="9">
                  <c:v>0.99332541208896996</c:v>
                </c:pt>
                <c:pt idx="10">
                  <c:v>0.98951467787446601</c:v>
                </c:pt>
                <c:pt idx="11">
                  <c:v>0.99463806873057603</c:v>
                </c:pt>
                <c:pt idx="12">
                  <c:v>0.98826347730339703</c:v>
                </c:pt>
                <c:pt idx="13">
                  <c:v>1.0027391111951101</c:v>
                </c:pt>
                <c:pt idx="14">
                  <c:v>1.01392270555723</c:v>
                </c:pt>
                <c:pt idx="15">
                  <c:v>1.00800619967371</c:v>
                </c:pt>
                <c:pt idx="16">
                  <c:v>0.993575143006034</c:v>
                </c:pt>
                <c:pt idx="17">
                  <c:v>1.0089822824505199</c:v>
                </c:pt>
                <c:pt idx="18">
                  <c:v>1.01533908802773</c:v>
                </c:pt>
                <c:pt idx="19">
                  <c:v>1.0106554308293001</c:v>
                </c:pt>
                <c:pt idx="20">
                  <c:v>1.0130981154460501</c:v>
                </c:pt>
                <c:pt idx="21">
                  <c:v>1.0116295902580701</c:v>
                </c:pt>
                <c:pt idx="22">
                  <c:v>1.0004552012643599</c:v>
                </c:pt>
                <c:pt idx="23">
                  <c:v>1.01002125851571</c:v>
                </c:pt>
                <c:pt idx="24">
                  <c:v>1.0374399115581701</c:v>
                </c:pt>
                <c:pt idx="25">
                  <c:v>1.0549771985079901</c:v>
                </c:pt>
                <c:pt idx="26">
                  <c:v>1.0752390786780199</c:v>
                </c:pt>
                <c:pt idx="27">
                  <c:v>1.0508843470088001</c:v>
                </c:pt>
                <c:pt idx="28">
                  <c:v>1.0545199584623199</c:v>
                </c:pt>
                <c:pt idx="29">
                  <c:v>1.0313290389777801</c:v>
                </c:pt>
                <c:pt idx="30">
                  <c:v>1.03631130461927</c:v>
                </c:pt>
                <c:pt idx="31">
                  <c:v>1.0247879345678499</c:v>
                </c:pt>
                <c:pt idx="32">
                  <c:v>1.0567947939264899</c:v>
                </c:pt>
                <c:pt idx="33">
                  <c:v>1.05697793470487</c:v>
                </c:pt>
                <c:pt idx="34">
                  <c:v>1.0695528857330301</c:v>
                </c:pt>
                <c:pt idx="35">
                  <c:v>1.06829185170136</c:v>
                </c:pt>
                <c:pt idx="36">
                  <c:v>1.0643120778189299</c:v>
                </c:pt>
                <c:pt idx="37">
                  <c:v>1.0736288575805399</c:v>
                </c:pt>
                <c:pt idx="38">
                  <c:v>1.06573425223107</c:v>
                </c:pt>
                <c:pt idx="39">
                  <c:v>1.0740624682929101</c:v>
                </c:pt>
                <c:pt idx="40">
                  <c:v>1.08158394731298</c:v>
                </c:pt>
                <c:pt idx="41">
                  <c:v>1.08183876174587</c:v>
                </c:pt>
                <c:pt idx="42">
                  <c:v>1.07990854458256</c:v>
                </c:pt>
                <c:pt idx="43">
                  <c:v>1.08239367474593</c:v>
                </c:pt>
                <c:pt idx="44">
                  <c:v>1.0729546945942301</c:v>
                </c:pt>
                <c:pt idx="45">
                  <c:v>1.07990852630405</c:v>
                </c:pt>
                <c:pt idx="46">
                  <c:v>1.0900581427778799</c:v>
                </c:pt>
                <c:pt idx="47">
                  <c:v>1.1021411937890899</c:v>
                </c:pt>
                <c:pt idx="48">
                  <c:v>1.10726359668688</c:v>
                </c:pt>
                <c:pt idx="49">
                  <c:v>1.11381693475084</c:v>
                </c:pt>
                <c:pt idx="50">
                  <c:v>1.1057153421986601</c:v>
                </c:pt>
                <c:pt idx="51">
                  <c:v>1.10940505695973</c:v>
                </c:pt>
                <c:pt idx="52">
                  <c:v>1.1208231775883699</c:v>
                </c:pt>
                <c:pt idx="53">
                  <c:v>1.1055773626323</c:v>
                </c:pt>
                <c:pt idx="54">
                  <c:v>1.11588945754003</c:v>
                </c:pt>
                <c:pt idx="55">
                  <c:v>1.1292449540361</c:v>
                </c:pt>
                <c:pt idx="56">
                  <c:v>1.15472045935329</c:v>
                </c:pt>
                <c:pt idx="57">
                  <c:v>1.2078612483290301</c:v>
                </c:pt>
                <c:pt idx="58">
                  <c:v>1.20528598375347</c:v>
                </c:pt>
                <c:pt idx="59">
                  <c:v>1.22442579968124</c:v>
                </c:pt>
                <c:pt idx="60">
                  <c:v>1.2512107943375901</c:v>
                </c:pt>
                <c:pt idx="61">
                  <c:v>1.2637604898577499</c:v>
                </c:pt>
                <c:pt idx="62">
                  <c:v>1.29858231609928</c:v>
                </c:pt>
                <c:pt idx="63">
                  <c:v>1.3001951659228701</c:v>
                </c:pt>
                <c:pt idx="64">
                  <c:v>1.3100908052883</c:v>
                </c:pt>
                <c:pt idx="65">
                  <c:v>1.25896419746487</c:v>
                </c:pt>
                <c:pt idx="66">
                  <c:v>1.28119691098652</c:v>
                </c:pt>
                <c:pt idx="67">
                  <c:v>1.2878965290595199</c:v>
                </c:pt>
                <c:pt idx="68">
                  <c:v>1.29700452999162</c:v>
                </c:pt>
                <c:pt idx="69">
                  <c:v>1.3089101004360399</c:v>
                </c:pt>
                <c:pt idx="70">
                  <c:v>1.3133329417385</c:v>
                </c:pt>
                <c:pt idx="71">
                  <c:v>1.32307104628711</c:v>
                </c:pt>
                <c:pt idx="72">
                  <c:v>1.3114853328993901</c:v>
                </c:pt>
                <c:pt idx="73">
                  <c:v>1.3159379345143201</c:v>
                </c:pt>
                <c:pt idx="74">
                  <c:v>1.2773300724875101</c:v>
                </c:pt>
                <c:pt idx="75">
                  <c:v>1.2696517372484799</c:v>
                </c:pt>
                <c:pt idx="76">
                  <c:v>1.28498109319515</c:v>
                </c:pt>
                <c:pt idx="77">
                  <c:v>1.30088272730515</c:v>
                </c:pt>
                <c:pt idx="78">
                  <c:v>1.31206564421871</c:v>
                </c:pt>
                <c:pt idx="79">
                  <c:v>1.30049235305845</c:v>
                </c:pt>
                <c:pt idx="80">
                  <c:v>1.2941443264710699</c:v>
                </c:pt>
                <c:pt idx="81">
                  <c:v>1.2614828175766699</c:v>
                </c:pt>
                <c:pt idx="82">
                  <c:v>1.2580060397181201</c:v>
                </c:pt>
                <c:pt idx="83">
                  <c:v>1.2304457530269901</c:v>
                </c:pt>
                <c:pt idx="84">
                  <c:v>1.23906848152875</c:v>
                </c:pt>
                <c:pt idx="85">
                  <c:v>1.245907043493</c:v>
                </c:pt>
                <c:pt idx="86">
                  <c:v>1.24880802139404</c:v>
                </c:pt>
                <c:pt idx="87">
                  <c:v>1.22756660229343</c:v>
                </c:pt>
                <c:pt idx="88">
                  <c:v>1.2551606526549599</c:v>
                </c:pt>
                <c:pt idx="89">
                  <c:v>1.2537149456621499</c:v>
                </c:pt>
                <c:pt idx="90">
                  <c:v>1.24390998364448</c:v>
                </c:pt>
                <c:pt idx="91">
                  <c:v>1.2356947442947801</c:v>
                </c:pt>
                <c:pt idx="92">
                  <c:v>1.2319573602120899</c:v>
                </c:pt>
                <c:pt idx="93">
                  <c:v>1.2156593414611701</c:v>
                </c:pt>
                <c:pt idx="94">
                  <c:v>1.2239870990855699</c:v>
                </c:pt>
                <c:pt idx="95">
                  <c:v>1.2583983490978099</c:v>
                </c:pt>
                <c:pt idx="96">
                  <c:v>1.2807479252340099</c:v>
                </c:pt>
                <c:pt idx="97">
                  <c:v>1.3055010739659201</c:v>
                </c:pt>
                <c:pt idx="98">
                  <c:v>1.3047926655913</c:v>
                </c:pt>
                <c:pt idx="99">
                  <c:v>1.28657415254122</c:v>
                </c:pt>
                <c:pt idx="100">
                  <c:v>1.27792387979574</c:v>
                </c:pt>
                <c:pt idx="101">
                  <c:v>1.29847611078811</c:v>
                </c:pt>
                <c:pt idx="102">
                  <c:v>1.29919597962123</c:v>
                </c:pt>
                <c:pt idx="103">
                  <c:v>1.2956037718922699</c:v>
                </c:pt>
                <c:pt idx="104">
                  <c:v>1.3053835651557</c:v>
                </c:pt>
                <c:pt idx="105">
                  <c:v>1.3144231044522801</c:v>
                </c:pt>
                <c:pt idx="106">
                  <c:v>1.33145194550694</c:v>
                </c:pt>
                <c:pt idx="107">
                  <c:v>1.36092639365553</c:v>
                </c:pt>
                <c:pt idx="108">
                  <c:v>1.3544636152573599</c:v>
                </c:pt>
                <c:pt idx="109">
                  <c:v>1.3546659656148901</c:v>
                </c:pt>
                <c:pt idx="110">
                  <c:v>1.3284991910733199</c:v>
                </c:pt>
                <c:pt idx="111">
                  <c:v>1.33069356495559</c:v>
                </c:pt>
                <c:pt idx="112">
                  <c:v>1.3425472366806901</c:v>
                </c:pt>
                <c:pt idx="113">
                  <c:v>1.3418143679277601</c:v>
                </c:pt>
                <c:pt idx="114">
                  <c:v>1.32158412782996</c:v>
                </c:pt>
                <c:pt idx="115">
                  <c:v>1.35090249325943</c:v>
                </c:pt>
                <c:pt idx="116">
                  <c:v>1.3361904194184899</c:v>
                </c:pt>
                <c:pt idx="117">
                  <c:v>1.3398462443386701</c:v>
                </c:pt>
                <c:pt idx="118">
                  <c:v>1.3574632843400101</c:v>
                </c:pt>
                <c:pt idx="119">
                  <c:v>1.3694971706916199</c:v>
                </c:pt>
                <c:pt idx="120">
                  <c:v>1.3946179542041801</c:v>
                </c:pt>
                <c:pt idx="121">
                  <c:v>1.39227777110926</c:v>
                </c:pt>
                <c:pt idx="122">
                  <c:v>1.3900002753896299</c:v>
                </c:pt>
                <c:pt idx="123">
                  <c:v>1.39849726191361</c:v>
                </c:pt>
                <c:pt idx="124">
                  <c:v>1.40284332710336</c:v>
                </c:pt>
                <c:pt idx="125">
                  <c:v>1.4164237246876901</c:v>
                </c:pt>
                <c:pt idx="126">
                  <c:v>1.4113535969531299</c:v>
                </c:pt>
                <c:pt idx="127">
                  <c:v>1.4154798914709299</c:v>
                </c:pt>
                <c:pt idx="128">
                  <c:v>1.41631244494715</c:v>
                </c:pt>
                <c:pt idx="129">
                  <c:v>1.4271613598039501</c:v>
                </c:pt>
                <c:pt idx="130">
                  <c:v>1.4341269144609099</c:v>
                </c:pt>
                <c:pt idx="131">
                  <c:v>1.45720709574959</c:v>
                </c:pt>
                <c:pt idx="132">
                  <c:v>1.4983436212795</c:v>
                </c:pt>
                <c:pt idx="133">
                  <c:v>1.51630386479444</c:v>
                </c:pt>
                <c:pt idx="134">
                  <c:v>1.5156488214597901</c:v>
                </c:pt>
                <c:pt idx="135">
                  <c:v>1.5529062570925201</c:v>
                </c:pt>
                <c:pt idx="136">
                  <c:v>1.5460584801697701</c:v>
                </c:pt>
                <c:pt idx="137">
                  <c:v>1.5544458684929501</c:v>
                </c:pt>
                <c:pt idx="138">
                  <c:v>1.5498866244860601</c:v>
                </c:pt>
                <c:pt idx="139">
                  <c:v>1.55218600078434</c:v>
                </c:pt>
                <c:pt idx="140">
                  <c:v>1.5480071962881099</c:v>
                </c:pt>
                <c:pt idx="141">
                  <c:v>1.5387979074422</c:v>
                </c:pt>
                <c:pt idx="142">
                  <c:v>1.5137076236054601</c:v>
                </c:pt>
                <c:pt idx="143">
                  <c:v>1.5583967333839499</c:v>
                </c:pt>
                <c:pt idx="144">
                  <c:v>1.5465509190826801</c:v>
                </c:pt>
                <c:pt idx="145">
                  <c:v>1.57711225714142</c:v>
                </c:pt>
                <c:pt idx="146">
                  <c:v>1.5682374200707301</c:v>
                </c:pt>
                <c:pt idx="147">
                  <c:v>1.6073149675762299</c:v>
                </c:pt>
                <c:pt idx="148">
                  <c:v>1.60246054997858</c:v>
                </c:pt>
                <c:pt idx="149">
                  <c:v>1.61335299269871</c:v>
                </c:pt>
                <c:pt idx="150">
                  <c:v>1.58892366672105</c:v>
                </c:pt>
                <c:pt idx="151">
                  <c:v>1.57601186532688</c:v>
                </c:pt>
                <c:pt idx="152">
                  <c:v>1.5672836133371699</c:v>
                </c:pt>
                <c:pt idx="153">
                  <c:v>1.59296125960115</c:v>
                </c:pt>
                <c:pt idx="154">
                  <c:v>1.58036111855775</c:v>
                </c:pt>
                <c:pt idx="155">
                  <c:v>1.5649382614979299</c:v>
                </c:pt>
                <c:pt idx="156">
                  <c:v>1.57015569011421</c:v>
                </c:pt>
                <c:pt idx="157">
                  <c:v>1.5664893844649099</c:v>
                </c:pt>
                <c:pt idx="158">
                  <c:v>1.5674392076277299</c:v>
                </c:pt>
                <c:pt idx="159">
                  <c:v>1.5673480088933101</c:v>
                </c:pt>
                <c:pt idx="160">
                  <c:v>1.55216411059571</c:v>
                </c:pt>
                <c:pt idx="161">
                  <c:v>1.556837725701</c:v>
                </c:pt>
                <c:pt idx="162">
                  <c:v>1.57397123491604</c:v>
                </c:pt>
                <c:pt idx="163">
                  <c:v>1.5722816657941201</c:v>
                </c:pt>
                <c:pt idx="164">
                  <c:v>1.56018981965931</c:v>
                </c:pt>
                <c:pt idx="165">
                  <c:v>1.5771059797306399</c:v>
                </c:pt>
                <c:pt idx="166">
                  <c:v>1.5604085168163899</c:v>
                </c:pt>
                <c:pt idx="167">
                  <c:v>1.5647855861687801</c:v>
                </c:pt>
                <c:pt idx="168">
                  <c:v>1.5733526202791901</c:v>
                </c:pt>
                <c:pt idx="169">
                  <c:v>1.5608365045427799</c:v>
                </c:pt>
                <c:pt idx="170">
                  <c:v>1.55717968896197</c:v>
                </c:pt>
                <c:pt idx="171">
                  <c:v>1.54141539225113</c:v>
                </c:pt>
                <c:pt idx="172">
                  <c:v>1.5306991107114001</c:v>
                </c:pt>
                <c:pt idx="173">
                  <c:v>1.5695123235431601</c:v>
                </c:pt>
                <c:pt idx="174">
                  <c:v>1.5711539687421101</c:v>
                </c:pt>
                <c:pt idx="175">
                  <c:v>1.6129868373984899</c:v>
                </c:pt>
                <c:pt idx="176">
                  <c:v>1.6191309640349001</c:v>
                </c:pt>
                <c:pt idx="177">
                  <c:v>1.6104353145239101</c:v>
                </c:pt>
                <c:pt idx="178">
                  <c:v>1.6230428548495299</c:v>
                </c:pt>
                <c:pt idx="179">
                  <c:v>1.6197557756376499</c:v>
                </c:pt>
                <c:pt idx="180">
                  <c:v>1.5911362744280699</c:v>
                </c:pt>
                <c:pt idx="181">
                  <c:v>1.59784110071104</c:v>
                </c:pt>
                <c:pt idx="182">
                  <c:v>1.6425397676229201</c:v>
                </c:pt>
                <c:pt idx="183">
                  <c:v>1.63473496637933</c:v>
                </c:pt>
                <c:pt idx="184">
                  <c:v>1.65732142389566</c:v>
                </c:pt>
                <c:pt idx="185">
                  <c:v>1.6530329667800201</c:v>
                </c:pt>
                <c:pt idx="186">
                  <c:v>1.6460562612413301</c:v>
                </c:pt>
                <c:pt idx="187">
                  <c:v>1.6523367002979099</c:v>
                </c:pt>
                <c:pt idx="188">
                  <c:v>1.6794295550243901</c:v>
                </c:pt>
                <c:pt idx="189">
                  <c:v>1.66469760962022</c:v>
                </c:pt>
                <c:pt idx="190">
                  <c:v>1.6673796281473401</c:v>
                </c:pt>
                <c:pt idx="191">
                  <c:v>1.6368783207192601</c:v>
                </c:pt>
                <c:pt idx="192">
                  <c:v>1.65168651266866</c:v>
                </c:pt>
                <c:pt idx="193">
                  <c:v>1.6380459754016601</c:v>
                </c:pt>
                <c:pt idx="194">
                  <c:v>1.62679616853987</c:v>
                </c:pt>
                <c:pt idx="195">
                  <c:v>1.6069404779591401</c:v>
                </c:pt>
                <c:pt idx="196">
                  <c:v>1.59796998540386</c:v>
                </c:pt>
                <c:pt idx="197">
                  <c:v>1.58850683963718</c:v>
                </c:pt>
                <c:pt idx="198">
                  <c:v>1.59554266390928</c:v>
                </c:pt>
                <c:pt idx="199">
                  <c:v>1.6022056618092899</c:v>
                </c:pt>
                <c:pt idx="200">
                  <c:v>1.5955756668105401</c:v>
                </c:pt>
                <c:pt idx="201">
                  <c:v>1.60132898263343</c:v>
                </c:pt>
                <c:pt idx="202">
                  <c:v>1.6101538544232401</c:v>
                </c:pt>
                <c:pt idx="203">
                  <c:v>1.6122627879348601</c:v>
                </c:pt>
                <c:pt idx="204">
                  <c:v>1.62203908057031</c:v>
                </c:pt>
                <c:pt idx="205">
                  <c:v>1.61433498336032</c:v>
                </c:pt>
                <c:pt idx="206">
                  <c:v>1.63599320095248</c:v>
                </c:pt>
                <c:pt idx="207">
                  <c:v>1.6504803221766</c:v>
                </c:pt>
                <c:pt idx="208">
                  <c:v>1.65877317104198</c:v>
                </c:pt>
                <c:pt idx="209">
                  <c:v>1.6641086710694299</c:v>
                </c:pt>
                <c:pt idx="210">
                  <c:v>1.6511927734310801</c:v>
                </c:pt>
                <c:pt idx="211">
                  <c:v>1.6270992831739399</c:v>
                </c:pt>
                <c:pt idx="212">
                  <c:v>1.63269989704638</c:v>
                </c:pt>
                <c:pt idx="213">
                  <c:v>1.6132876856340901</c:v>
                </c:pt>
                <c:pt idx="214">
                  <c:v>1.60134663277624</c:v>
                </c:pt>
                <c:pt idx="215">
                  <c:v>1.57618623084374</c:v>
                </c:pt>
                <c:pt idx="216">
                  <c:v>1.56680317884345</c:v>
                </c:pt>
                <c:pt idx="217">
                  <c:v>1.52692653682725</c:v>
                </c:pt>
                <c:pt idx="218">
                  <c:v>1.5271343735298399</c:v>
                </c:pt>
                <c:pt idx="219">
                  <c:v>1.5363481399773899</c:v>
                </c:pt>
                <c:pt idx="220">
                  <c:v>1.51687728244069</c:v>
                </c:pt>
                <c:pt idx="221">
                  <c:v>1.54945005543846</c:v>
                </c:pt>
                <c:pt idx="222">
                  <c:v>1.53951342678846</c:v>
                </c:pt>
                <c:pt idx="223">
                  <c:v>1.53982509003039</c:v>
                </c:pt>
                <c:pt idx="224">
                  <c:v>1.5513235537679899</c:v>
                </c:pt>
                <c:pt idx="225">
                  <c:v>1.5771317811240999</c:v>
                </c:pt>
                <c:pt idx="226">
                  <c:v>1.5655286552537699</c:v>
                </c:pt>
                <c:pt idx="227">
                  <c:v>1.5838177642728599</c:v>
                </c:pt>
                <c:pt idx="228">
                  <c:v>1.5584668594003599</c:v>
                </c:pt>
                <c:pt idx="229">
                  <c:v>1.59724261221229</c:v>
                </c:pt>
                <c:pt idx="230">
                  <c:v>1.5668978406579199</c:v>
                </c:pt>
                <c:pt idx="231">
                  <c:v>1.56511267262748</c:v>
                </c:pt>
                <c:pt idx="232">
                  <c:v>1.55909162974431</c:v>
                </c:pt>
                <c:pt idx="233">
                  <c:v>1.5615948852128401</c:v>
                </c:pt>
                <c:pt idx="234">
                  <c:v>1.55390990514477</c:v>
                </c:pt>
                <c:pt idx="235">
                  <c:v>1.5632805574923501</c:v>
                </c:pt>
                <c:pt idx="236">
                  <c:v>1.58128822320094</c:v>
                </c:pt>
                <c:pt idx="237">
                  <c:v>1.5875814263097401</c:v>
                </c:pt>
                <c:pt idx="238">
                  <c:v>1.59812430174773</c:v>
                </c:pt>
                <c:pt idx="239">
                  <c:v>1.5992182507969901</c:v>
                </c:pt>
                <c:pt idx="240">
                  <c:v>1.57925375924106</c:v>
                </c:pt>
                <c:pt idx="241">
                  <c:v>1.5876713211213</c:v>
                </c:pt>
                <c:pt idx="242">
                  <c:v>1.60902525821658</c:v>
                </c:pt>
                <c:pt idx="243">
                  <c:v>1.61976853183296</c:v>
                </c:pt>
                <c:pt idx="244">
                  <c:v>1.61655466895568</c:v>
                </c:pt>
                <c:pt idx="245">
                  <c:v>1.60659858893617</c:v>
                </c:pt>
                <c:pt idx="246">
                  <c:v>1.61835311550882</c:v>
                </c:pt>
                <c:pt idx="247">
                  <c:v>1.6153808304816899</c:v>
                </c:pt>
                <c:pt idx="248">
                  <c:v>1.6121268579250201</c:v>
                </c:pt>
                <c:pt idx="249">
                  <c:v>1.60119855548934</c:v>
                </c:pt>
                <c:pt idx="250">
                  <c:v>1.6122290360257101</c:v>
                </c:pt>
                <c:pt idx="251">
                  <c:v>1.6069810555606501</c:v>
                </c:pt>
                <c:pt idx="252">
                  <c:v>1.58461626220049</c:v>
                </c:pt>
                <c:pt idx="253">
                  <c:v>1.5853055828568099</c:v>
                </c:pt>
                <c:pt idx="254">
                  <c:v>1.5757531070825199</c:v>
                </c:pt>
                <c:pt idx="255">
                  <c:v>1.5807892903059899</c:v>
                </c:pt>
                <c:pt idx="256">
                  <c:v>1.5817401654140699</c:v>
                </c:pt>
                <c:pt idx="257">
                  <c:v>1.5619549232101</c:v>
                </c:pt>
                <c:pt idx="258">
                  <c:v>1.5619549232101</c:v>
                </c:pt>
                <c:pt idx="259">
                  <c:v>1.5619549232101</c:v>
                </c:pt>
                <c:pt idx="260">
                  <c:v>1.5883896018819801</c:v>
                </c:pt>
                <c:pt idx="261">
                  <c:v>1.63250904438848</c:v>
                </c:pt>
                <c:pt idx="262">
                  <c:v>1.6412302259128699</c:v>
                </c:pt>
                <c:pt idx="263">
                  <c:v>1.66651547250085</c:v>
                </c:pt>
                <c:pt idx="264">
                  <c:v>1.64230573438591</c:v>
                </c:pt>
                <c:pt idx="265">
                  <c:v>1.6233526315926099</c:v>
                </c:pt>
                <c:pt idx="266">
                  <c:v>1.57618981259256</c:v>
                </c:pt>
                <c:pt idx="267">
                  <c:v>1.6005934386046901</c:v>
                </c:pt>
                <c:pt idx="268">
                  <c:v>1.54331357020425</c:v>
                </c:pt>
                <c:pt idx="269">
                  <c:v>1.51085810004424</c:v>
                </c:pt>
                <c:pt idx="270">
                  <c:v>1.5354755524767301</c:v>
                </c:pt>
                <c:pt idx="271">
                  <c:v>1.54291163987974</c:v>
                </c:pt>
                <c:pt idx="272">
                  <c:v>1.54729063567782</c:v>
                </c:pt>
                <c:pt idx="273">
                  <c:v>1.5658468706931199</c:v>
                </c:pt>
                <c:pt idx="274">
                  <c:v>1.57793404912857</c:v>
                </c:pt>
                <c:pt idx="275">
                  <c:v>1.58321326324523</c:v>
                </c:pt>
                <c:pt idx="276">
                  <c:v>1.5783824546772101</c:v>
                </c:pt>
                <c:pt idx="277">
                  <c:v>1.5789699558419401</c:v>
                </c:pt>
                <c:pt idx="278">
                  <c:v>1.58257322080032</c:v>
                </c:pt>
                <c:pt idx="279">
                  <c:v>1.5800414774340601</c:v>
                </c:pt>
                <c:pt idx="280">
                  <c:v>1.5801821904740001</c:v>
                </c:pt>
                <c:pt idx="281">
                  <c:v>1.57459666041206</c:v>
                </c:pt>
                <c:pt idx="282">
                  <c:v>1.5721746051166701</c:v>
                </c:pt>
                <c:pt idx="283">
                  <c:v>1.5749051853838101</c:v>
                </c:pt>
                <c:pt idx="284">
                  <c:v>1.56847801244523</c:v>
                </c:pt>
                <c:pt idx="285">
                  <c:v>1.58331232263872</c:v>
                </c:pt>
                <c:pt idx="286">
                  <c:v>1.5949915263994501</c:v>
                </c:pt>
                <c:pt idx="287">
                  <c:v>1.58250146099432</c:v>
                </c:pt>
                <c:pt idx="288">
                  <c:v>1.59116712697782</c:v>
                </c:pt>
                <c:pt idx="289">
                  <c:v>1.59368099047727</c:v>
                </c:pt>
                <c:pt idx="290">
                  <c:v>1.6329015548113199</c:v>
                </c:pt>
                <c:pt idx="291">
                  <c:v>1.64461187887772</c:v>
                </c:pt>
                <c:pt idx="292">
                  <c:v>1.6367302800517101</c:v>
                </c:pt>
                <c:pt idx="293">
                  <c:v>1.6313345801072201</c:v>
                </c:pt>
                <c:pt idx="294">
                  <c:v>1.63325355890426</c:v>
                </c:pt>
                <c:pt idx="295">
                  <c:v>1.6259525279859499</c:v>
                </c:pt>
                <c:pt idx="296">
                  <c:v>1.6325009821672301</c:v>
                </c:pt>
                <c:pt idx="297">
                  <c:v>1.63677813675623</c:v>
                </c:pt>
                <c:pt idx="298">
                  <c:v>1.6406901251794499</c:v>
                </c:pt>
                <c:pt idx="299">
                  <c:v>1.64845438250503</c:v>
                </c:pt>
                <c:pt idx="300">
                  <c:v>1.6785551300049399</c:v>
                </c:pt>
                <c:pt idx="301">
                  <c:v>1.70078654495958</c:v>
                </c:pt>
                <c:pt idx="302">
                  <c:v>1.70328408441438</c:v>
                </c:pt>
                <c:pt idx="303">
                  <c:v>1.7265489947650201</c:v>
                </c:pt>
                <c:pt idx="304">
                  <c:v>1.7118812128691501</c:v>
                </c:pt>
                <c:pt idx="305">
                  <c:v>1.72711621497457</c:v>
                </c:pt>
                <c:pt idx="306">
                  <c:v>1.74325609466774</c:v>
                </c:pt>
                <c:pt idx="307">
                  <c:v>1.7581760398781301</c:v>
                </c:pt>
                <c:pt idx="308">
                  <c:v>1.7728411467459</c:v>
                </c:pt>
                <c:pt idx="309">
                  <c:v>1.7876292825584901</c:v>
                </c:pt>
                <c:pt idx="310">
                  <c:v>1.79093020543896</c:v>
                </c:pt>
                <c:pt idx="311">
                  <c:v>1.7968332020653299</c:v>
                </c:pt>
                <c:pt idx="312">
                  <c:v>1.79788982342677</c:v>
                </c:pt>
                <c:pt idx="313">
                  <c:v>1.7854065492962801</c:v>
                </c:pt>
                <c:pt idx="314">
                  <c:v>1.7740287574504401</c:v>
                </c:pt>
                <c:pt idx="315">
                  <c:v>1.7950160226345599</c:v>
                </c:pt>
                <c:pt idx="316">
                  <c:v>1.8262255109880301</c:v>
                </c:pt>
                <c:pt idx="317">
                  <c:v>1.8515329506368601</c:v>
                </c:pt>
                <c:pt idx="318">
                  <c:v>1.88767064665407</c:v>
                </c:pt>
                <c:pt idx="319">
                  <c:v>1.8415486596813899</c:v>
                </c:pt>
                <c:pt idx="320">
                  <c:v>1.8778833781236499</c:v>
                </c:pt>
                <c:pt idx="321">
                  <c:v>1.8983054262249099</c:v>
                </c:pt>
                <c:pt idx="322">
                  <c:v>1.9374635984711599</c:v>
                </c:pt>
                <c:pt idx="323">
                  <c:v>1.97124308969571</c:v>
                </c:pt>
                <c:pt idx="324">
                  <c:v>1.99921217087462</c:v>
                </c:pt>
                <c:pt idx="325">
                  <c:v>2.0182012403740099</c:v>
                </c:pt>
                <c:pt idx="326">
                  <c:v>2.0595704361198699</c:v>
                </c:pt>
                <c:pt idx="327">
                  <c:v>2.06611567300315</c:v>
                </c:pt>
                <c:pt idx="328">
                  <c:v>2.0382389082420298</c:v>
                </c:pt>
                <c:pt idx="329">
                  <c:v>2.01510231701281</c:v>
                </c:pt>
                <c:pt idx="330">
                  <c:v>2.01355435033188</c:v>
                </c:pt>
                <c:pt idx="331">
                  <c:v>1.9988260576268999</c:v>
                </c:pt>
                <c:pt idx="332">
                  <c:v>2.0371087403333799</c:v>
                </c:pt>
                <c:pt idx="333">
                  <c:v>2.08115211994448</c:v>
                </c:pt>
                <c:pt idx="334">
                  <c:v>2.0796261277944201</c:v>
                </c:pt>
                <c:pt idx="335">
                  <c:v>2.1693072256835899</c:v>
                </c:pt>
                <c:pt idx="336">
                  <c:v>2.1334703556945098</c:v>
                </c:pt>
                <c:pt idx="337">
                  <c:v>2.1193901676398599</c:v>
                </c:pt>
                <c:pt idx="338">
                  <c:v>2.0788302830451202</c:v>
                </c:pt>
                <c:pt idx="339">
                  <c:v>2.0489833970781102</c:v>
                </c:pt>
                <c:pt idx="340">
                  <c:v>2.0643848347415701</c:v>
                </c:pt>
                <c:pt idx="341">
                  <c:v>2.0123079663065702</c:v>
                </c:pt>
                <c:pt idx="342">
                  <c:v>1.9947923323916299</c:v>
                </c:pt>
                <c:pt idx="343">
                  <c:v>2.0140493259167198</c:v>
                </c:pt>
                <c:pt idx="344">
                  <c:v>1.98671814994806</c:v>
                </c:pt>
                <c:pt idx="345">
                  <c:v>1.9565244824419901</c:v>
                </c:pt>
                <c:pt idx="346">
                  <c:v>1.8921504981767501</c:v>
                </c:pt>
                <c:pt idx="347">
                  <c:v>1.8515504218173</c:v>
                </c:pt>
                <c:pt idx="348">
                  <c:v>1.8435078610569</c:v>
                </c:pt>
                <c:pt idx="349">
                  <c:v>1.86156758572254</c:v>
                </c:pt>
                <c:pt idx="350">
                  <c:v>1.8280910041637899</c:v>
                </c:pt>
                <c:pt idx="351">
                  <c:v>1.8374486674528001</c:v>
                </c:pt>
                <c:pt idx="352">
                  <c:v>1.84376976077713</c:v>
                </c:pt>
                <c:pt idx="353">
                  <c:v>1.90231930904821</c:v>
                </c:pt>
                <c:pt idx="354">
                  <c:v>1.8266785360659701</c:v>
                </c:pt>
                <c:pt idx="355">
                  <c:v>1.8241986723910899</c:v>
                </c:pt>
                <c:pt idx="356">
                  <c:v>1.8867912571810399</c:v>
                </c:pt>
                <c:pt idx="357">
                  <c:v>1.83965687726797</c:v>
                </c:pt>
                <c:pt idx="358">
                  <c:v>1.8499801102812401</c:v>
                </c:pt>
                <c:pt idx="359">
                  <c:v>1.92183640493235</c:v>
                </c:pt>
                <c:pt idx="360">
                  <c:v>2.0160756278629202</c:v>
                </c:pt>
                <c:pt idx="361">
                  <c:v>2.0525640982926401</c:v>
                </c:pt>
                <c:pt idx="362">
                  <c:v>2.0928988433787099</c:v>
                </c:pt>
                <c:pt idx="363">
                  <c:v>2.0754889331638302</c:v>
                </c:pt>
                <c:pt idx="364">
                  <c:v>2.1794438892565098</c:v>
                </c:pt>
                <c:pt idx="365">
                  <c:v>2.2410214697313902</c:v>
                </c:pt>
                <c:pt idx="366">
                  <c:v>2.2633255633101399</c:v>
                </c:pt>
                <c:pt idx="367">
                  <c:v>2.3283882681360302</c:v>
                </c:pt>
                <c:pt idx="368">
                  <c:v>2.2750016268673399</c:v>
                </c:pt>
                <c:pt idx="369">
                  <c:v>2.2661794796863202</c:v>
                </c:pt>
                <c:pt idx="370">
                  <c:v>2.2917095367017999</c:v>
                </c:pt>
                <c:pt idx="371">
                  <c:v>2.2108721899322599</c:v>
                </c:pt>
                <c:pt idx="372">
                  <c:v>2.1122036560076598</c:v>
                </c:pt>
                <c:pt idx="373">
                  <c:v>2.1118462302804502</c:v>
                </c:pt>
                <c:pt idx="374">
                  <c:v>2.1565374283582499</c:v>
                </c:pt>
                <c:pt idx="375">
                  <c:v>2.11143180158526</c:v>
                </c:pt>
                <c:pt idx="376">
                  <c:v>2.1621664091155499</c:v>
                </c:pt>
                <c:pt idx="377">
                  <c:v>2.1482017126150601</c:v>
                </c:pt>
                <c:pt idx="378">
                  <c:v>2.20689896343923</c:v>
                </c:pt>
                <c:pt idx="379">
                  <c:v>2.23716023514163</c:v>
                </c:pt>
                <c:pt idx="380">
                  <c:v>2.27457970103994</c:v>
                </c:pt>
                <c:pt idx="381">
                  <c:v>2.32761595505105</c:v>
                </c:pt>
                <c:pt idx="382">
                  <c:v>2.30229930535867</c:v>
                </c:pt>
                <c:pt idx="383">
                  <c:v>2.3977548464217802</c:v>
                </c:pt>
                <c:pt idx="384">
                  <c:v>2.3024122698989502</c:v>
                </c:pt>
                <c:pt idx="385">
                  <c:v>2.36593248626298</c:v>
                </c:pt>
                <c:pt idx="386">
                  <c:v>2.3742443667489601</c:v>
                </c:pt>
                <c:pt idx="387">
                  <c:v>2.3294458711988901</c:v>
                </c:pt>
                <c:pt idx="388">
                  <c:v>2.41941584648055</c:v>
                </c:pt>
                <c:pt idx="389">
                  <c:v>2.41951916854247</c:v>
                </c:pt>
                <c:pt idx="390">
                  <c:v>2.3886354434805899</c:v>
                </c:pt>
                <c:pt idx="391">
                  <c:v>2.3208924961818802</c:v>
                </c:pt>
                <c:pt idx="392">
                  <c:v>2.3110909133281399</c:v>
                </c:pt>
                <c:pt idx="393">
                  <c:v>2.2766893903957701</c:v>
                </c:pt>
                <c:pt idx="394">
                  <c:v>2.2903113106337201</c:v>
                </c:pt>
                <c:pt idx="395">
                  <c:v>2.3044132352047</c:v>
                </c:pt>
                <c:pt idx="396">
                  <c:v>2.3329485647236501</c:v>
                </c:pt>
                <c:pt idx="397">
                  <c:v>2.31629225946019</c:v>
                </c:pt>
                <c:pt idx="398">
                  <c:v>2.3172651954069301</c:v>
                </c:pt>
                <c:pt idx="399">
                  <c:v>2.32801148915709</c:v>
                </c:pt>
                <c:pt idx="400">
                  <c:v>2.3765247170836199</c:v>
                </c:pt>
                <c:pt idx="401">
                  <c:v>2.4505395802577601</c:v>
                </c:pt>
                <c:pt idx="402">
                  <c:v>2.4524722217614698</c:v>
                </c:pt>
                <c:pt idx="403">
                  <c:v>2.4649341267389899</c:v>
                </c:pt>
                <c:pt idx="404">
                  <c:v>2.4630762912999802</c:v>
                </c:pt>
                <c:pt idx="405">
                  <c:v>2.5712865230202202</c:v>
                </c:pt>
                <c:pt idx="406">
                  <c:v>2.6264738794798501</c:v>
                </c:pt>
                <c:pt idx="407">
                  <c:v>2.7859028975218001</c:v>
                </c:pt>
                <c:pt idx="408">
                  <c:v>2.8831541041224602</c:v>
                </c:pt>
                <c:pt idx="409">
                  <c:v>2.7847263777323299</c:v>
                </c:pt>
                <c:pt idx="410">
                  <c:v>2.71575150091134</c:v>
                </c:pt>
                <c:pt idx="411">
                  <c:v>2.5633544106130399</c:v>
                </c:pt>
                <c:pt idx="412">
                  <c:v>2.6568412908218</c:v>
                </c:pt>
                <c:pt idx="413">
                  <c:v>2.6198568522216199</c:v>
                </c:pt>
                <c:pt idx="414">
                  <c:v>2.54490242725972</c:v>
                </c:pt>
                <c:pt idx="415">
                  <c:v>2.4907000192552098</c:v>
                </c:pt>
                <c:pt idx="416">
                  <c:v>2.5081857844631301</c:v>
                </c:pt>
                <c:pt idx="417">
                  <c:v>2.5992599292695902</c:v>
                </c:pt>
                <c:pt idx="418">
                  <c:v>2.7046615845609101</c:v>
                </c:pt>
                <c:pt idx="419">
                  <c:v>2.68403576313397</c:v>
                </c:pt>
                <c:pt idx="420">
                  <c:v>2.75190913810586</c:v>
                </c:pt>
                <c:pt idx="421">
                  <c:v>2.6508214499873599</c:v>
                </c:pt>
                <c:pt idx="422">
                  <c:v>2.6674233706317598</c:v>
                </c:pt>
                <c:pt idx="423">
                  <c:v>2.6595948535081999</c:v>
                </c:pt>
                <c:pt idx="424">
                  <c:v>2.7069409288383799</c:v>
                </c:pt>
                <c:pt idx="425">
                  <c:v>2.6801543643138799</c:v>
                </c:pt>
                <c:pt idx="426">
                  <c:v>2.6942398811181398</c:v>
                </c:pt>
                <c:pt idx="427">
                  <c:v>2.7477751837616502</c:v>
                </c:pt>
                <c:pt idx="428">
                  <c:v>2.7685087331246501</c:v>
                </c:pt>
                <c:pt idx="429">
                  <c:v>2.7398091993172602</c:v>
                </c:pt>
                <c:pt idx="430">
                  <c:v>2.7140836543498099</c:v>
                </c:pt>
                <c:pt idx="431">
                  <c:v>2.79863233791639</c:v>
                </c:pt>
                <c:pt idx="432">
                  <c:v>2.8136809152189599</c:v>
                </c:pt>
                <c:pt idx="433">
                  <c:v>2.8048152468668799</c:v>
                </c:pt>
                <c:pt idx="434">
                  <c:v>2.7966354391244201</c:v>
                </c:pt>
                <c:pt idx="435">
                  <c:v>2.8403109073276598</c:v>
                </c:pt>
                <c:pt idx="436">
                  <c:v>2.7405967072844502</c:v>
                </c:pt>
                <c:pt idx="437">
                  <c:v>2.76124912352536</c:v>
                </c:pt>
                <c:pt idx="438">
                  <c:v>2.8362438216516299</c:v>
                </c:pt>
                <c:pt idx="439">
                  <c:v>2.7848494985727799</c:v>
                </c:pt>
                <c:pt idx="440">
                  <c:v>2.6841750422301298</c:v>
                </c:pt>
                <c:pt idx="441">
                  <c:v>2.6378903539226402</c:v>
                </c:pt>
                <c:pt idx="442">
                  <c:v>2.6622056523280402</c:v>
                </c:pt>
                <c:pt idx="443">
                  <c:v>2.6188449768347501</c:v>
                </c:pt>
                <c:pt idx="444">
                  <c:v>2.6185273171713201</c:v>
                </c:pt>
                <c:pt idx="445">
                  <c:v>2.6526539165474801</c:v>
                </c:pt>
                <c:pt idx="446">
                  <c:v>2.66814502927418</c:v>
                </c:pt>
                <c:pt idx="447">
                  <c:v>2.62349740011584</c:v>
                </c:pt>
                <c:pt idx="448">
                  <c:v>2.5912589677449298</c:v>
                </c:pt>
                <c:pt idx="449">
                  <c:v>2.66205780951733</c:v>
                </c:pt>
                <c:pt idx="450">
                  <c:v>2.5409840192748598</c:v>
                </c:pt>
                <c:pt idx="451">
                  <c:v>2.5438799482926902</c:v>
                </c:pt>
                <c:pt idx="452">
                  <c:v>2.5004000923711498</c:v>
                </c:pt>
                <c:pt idx="453">
                  <c:v>2.4962091389148799</c:v>
                </c:pt>
                <c:pt idx="454">
                  <c:v>2.46860368005049</c:v>
                </c:pt>
                <c:pt idx="455">
                  <c:v>2.4203391773534002</c:v>
                </c:pt>
                <c:pt idx="456">
                  <c:v>2.4623678893882701</c:v>
                </c:pt>
                <c:pt idx="457">
                  <c:v>2.4767635476607701</c:v>
                </c:pt>
                <c:pt idx="458">
                  <c:v>2.5077203443543898</c:v>
                </c:pt>
                <c:pt idx="459">
                  <c:v>2.51747967534053</c:v>
                </c:pt>
                <c:pt idx="460">
                  <c:v>2.4463027941851099</c:v>
                </c:pt>
                <c:pt idx="461">
                  <c:v>2.4518258312274801</c:v>
                </c:pt>
                <c:pt idx="462">
                  <c:v>2.4404317350376501</c:v>
                </c:pt>
                <c:pt idx="463">
                  <c:v>2.4237886925908998</c:v>
                </c:pt>
                <c:pt idx="464">
                  <c:v>2.4147147495243799</c:v>
                </c:pt>
                <c:pt idx="465">
                  <c:v>2.3784758483496899</c:v>
                </c:pt>
                <c:pt idx="466">
                  <c:v>2.36423366287833</c:v>
                </c:pt>
                <c:pt idx="467">
                  <c:v>2.3790337479626702</c:v>
                </c:pt>
                <c:pt idx="468">
                  <c:v>2.3478171318048999</c:v>
                </c:pt>
                <c:pt idx="469">
                  <c:v>2.3382188432888702</c:v>
                </c:pt>
                <c:pt idx="470">
                  <c:v>2.3762697524045202</c:v>
                </c:pt>
                <c:pt idx="471">
                  <c:v>2.39885139941082</c:v>
                </c:pt>
                <c:pt idx="472">
                  <c:v>2.4402940740089001</c:v>
                </c:pt>
                <c:pt idx="473">
                  <c:v>2.4281068324605299</c:v>
                </c:pt>
                <c:pt idx="474">
                  <c:v>2.4155363148113498</c:v>
                </c:pt>
                <c:pt idx="475">
                  <c:v>2.4087677981808802</c:v>
                </c:pt>
                <c:pt idx="476">
                  <c:v>2.4398239171251799</c:v>
                </c:pt>
                <c:pt idx="477">
                  <c:v>2.4309297176453102</c:v>
                </c:pt>
                <c:pt idx="478">
                  <c:v>2.42718474513745</c:v>
                </c:pt>
                <c:pt idx="479">
                  <c:v>2.3947149899526501</c:v>
                </c:pt>
                <c:pt idx="480">
                  <c:v>2.3818873293634502</c:v>
                </c:pt>
                <c:pt idx="481">
                  <c:v>2.3754676459608302</c:v>
                </c:pt>
                <c:pt idx="482">
                  <c:v>2.4257525639876301</c:v>
                </c:pt>
                <c:pt idx="483">
                  <c:v>2.4540869185794199</c:v>
                </c:pt>
                <c:pt idx="484">
                  <c:v>2.4476151898535199</c:v>
                </c:pt>
                <c:pt idx="485">
                  <c:v>2.4666136673431498</c:v>
                </c:pt>
                <c:pt idx="486">
                  <c:v>2.5871454936973501</c:v>
                </c:pt>
                <c:pt idx="487">
                  <c:v>2.4574869531278201</c:v>
                </c:pt>
                <c:pt idx="488">
                  <c:v>2.5008634724465302</c:v>
                </c:pt>
                <c:pt idx="489">
                  <c:v>2.52303074359238</c:v>
                </c:pt>
                <c:pt idx="490">
                  <c:v>2.5389373028779301</c:v>
                </c:pt>
                <c:pt idx="491">
                  <c:v>2.4768619119299302</c:v>
                </c:pt>
                <c:pt idx="492">
                  <c:v>2.4757850281771598</c:v>
                </c:pt>
                <c:pt idx="493">
                  <c:v>2.4823576582721198</c:v>
                </c:pt>
                <c:pt idx="494">
                  <c:v>2.4614083136806002</c:v>
                </c:pt>
                <c:pt idx="495">
                  <c:v>2.5006179852085202</c:v>
                </c:pt>
                <c:pt idx="496">
                  <c:v>2.5268249516429799</c:v>
                </c:pt>
                <c:pt idx="497">
                  <c:v>2.4935651453899301</c:v>
                </c:pt>
                <c:pt idx="498">
                  <c:v>2.51069310195725</c:v>
                </c:pt>
                <c:pt idx="499">
                  <c:v>2.45948946202927</c:v>
                </c:pt>
                <c:pt idx="500">
                  <c:v>2.44648645787812</c:v>
                </c:pt>
                <c:pt idx="501">
                  <c:v>2.4843637177639599</c:v>
                </c:pt>
                <c:pt idx="502">
                  <c:v>2.5001731689738098</c:v>
                </c:pt>
                <c:pt idx="503">
                  <c:v>2.50123660986976</c:v>
                </c:pt>
                <c:pt idx="504">
                  <c:v>2.4935690818544201</c:v>
                </c:pt>
                <c:pt idx="505">
                  <c:v>2.4910985089157198</c:v>
                </c:pt>
                <c:pt idx="506">
                  <c:v>2.5182588717216099</c:v>
                </c:pt>
                <c:pt idx="507">
                  <c:v>2.5050311950109099</c:v>
                </c:pt>
                <c:pt idx="508">
                  <c:v>2.5135543279513701</c:v>
                </c:pt>
                <c:pt idx="509">
                  <c:v>2.4784419885074702</c:v>
                </c:pt>
                <c:pt idx="510">
                  <c:v>2.4731758157589199</c:v>
                </c:pt>
                <c:pt idx="511">
                  <c:v>2.46216543190992</c:v>
                </c:pt>
                <c:pt idx="512">
                  <c:v>2.4733516528195501</c:v>
                </c:pt>
                <c:pt idx="513">
                  <c:v>2.4846068758159401</c:v>
                </c:pt>
                <c:pt idx="514">
                  <c:v>2.5186819410506001</c:v>
                </c:pt>
                <c:pt idx="515">
                  <c:v>2.5251567032076099</c:v>
                </c:pt>
                <c:pt idx="516">
                  <c:v>2.5305003767861298</c:v>
                </c:pt>
                <c:pt idx="517">
                  <c:v>2.5087660450526501</c:v>
                </c:pt>
                <c:pt idx="518">
                  <c:v>2.4619102736085399</c:v>
                </c:pt>
                <c:pt idx="519">
                  <c:v>2.43723541458598</c:v>
                </c:pt>
                <c:pt idx="520">
                  <c:v>2.4401186049594501</c:v>
                </c:pt>
                <c:pt idx="521">
                  <c:v>2.4099050898821099</c:v>
                </c:pt>
                <c:pt idx="522">
                  <c:v>2.3902802356705499</c:v>
                </c:pt>
                <c:pt idx="523">
                  <c:v>2.39190395377303</c:v>
                </c:pt>
                <c:pt idx="524">
                  <c:v>2.3980097688445299</c:v>
                </c:pt>
                <c:pt idx="525">
                  <c:v>2.4099715515483302</c:v>
                </c:pt>
                <c:pt idx="526">
                  <c:v>2.4416844264476198</c:v>
                </c:pt>
                <c:pt idx="527">
                  <c:v>2.4348174750137601</c:v>
                </c:pt>
                <c:pt idx="528">
                  <c:v>2.4486913942521298</c:v>
                </c:pt>
                <c:pt idx="529">
                  <c:v>2.4473110997859102</c:v>
                </c:pt>
                <c:pt idx="530">
                  <c:v>2.4274415653426402</c:v>
                </c:pt>
                <c:pt idx="531">
                  <c:v>2.5170312948201401</c:v>
                </c:pt>
                <c:pt idx="532">
                  <c:v>2.4669029051363398</c:v>
                </c:pt>
                <c:pt idx="533">
                  <c:v>2.5038054934344798</c:v>
                </c:pt>
                <c:pt idx="534">
                  <c:v>2.4788148306062201</c:v>
                </c:pt>
                <c:pt idx="535">
                  <c:v>2.5312289344784298</c:v>
                </c:pt>
                <c:pt idx="536">
                  <c:v>2.57824647236558</c:v>
                </c:pt>
                <c:pt idx="537">
                  <c:v>2.6129977397142499</c:v>
                </c:pt>
                <c:pt idx="538">
                  <c:v>2.6095712027011699</c:v>
                </c:pt>
                <c:pt idx="539">
                  <c:v>2.5869038844412202</c:v>
                </c:pt>
                <c:pt idx="540">
                  <c:v>2.5782024456161499</c:v>
                </c:pt>
                <c:pt idx="541">
                  <c:v>2.5660795327456101</c:v>
                </c:pt>
                <c:pt idx="542">
                  <c:v>2.6023268923090299</c:v>
                </c:pt>
                <c:pt idx="543">
                  <c:v>2.5693408689195798</c:v>
                </c:pt>
                <c:pt idx="544">
                  <c:v>2.5889765981106501</c:v>
                </c:pt>
                <c:pt idx="545">
                  <c:v>2.6576256946103398</c:v>
                </c:pt>
                <c:pt idx="546">
                  <c:v>2.7258960165003399</c:v>
                </c:pt>
                <c:pt idx="547">
                  <c:v>2.7578811675574699</c:v>
                </c:pt>
                <c:pt idx="548">
                  <c:v>2.80611225072946</c:v>
                </c:pt>
                <c:pt idx="549">
                  <c:v>2.77584929402208</c:v>
                </c:pt>
                <c:pt idx="550">
                  <c:v>2.8490572132346501</c:v>
                </c:pt>
                <c:pt idx="551">
                  <c:v>2.8295822952937701</c:v>
                </c:pt>
                <c:pt idx="552">
                  <c:v>2.8547920604058699</c:v>
                </c:pt>
                <c:pt idx="553">
                  <c:v>2.84682337346046</c:v>
                </c:pt>
                <c:pt idx="554">
                  <c:v>2.9975834614897399</c:v>
                </c:pt>
                <c:pt idx="555">
                  <c:v>2.9190165528780301</c:v>
                </c:pt>
                <c:pt idx="556">
                  <c:v>2.9049839647481699</c:v>
                </c:pt>
                <c:pt idx="557">
                  <c:v>2.86577181543647</c:v>
                </c:pt>
                <c:pt idx="558">
                  <c:v>2.9236418441932299</c:v>
                </c:pt>
                <c:pt idx="559">
                  <c:v>2.8331995547356699</c:v>
                </c:pt>
                <c:pt idx="560">
                  <c:v>2.80372125664891</c:v>
                </c:pt>
                <c:pt idx="561">
                  <c:v>2.7618106292012001</c:v>
                </c:pt>
                <c:pt idx="562">
                  <c:v>2.7999509879548299</c:v>
                </c:pt>
                <c:pt idx="563">
                  <c:v>2.8366166051683601</c:v>
                </c:pt>
                <c:pt idx="564">
                  <c:v>2.8761338399888299</c:v>
                </c:pt>
                <c:pt idx="565">
                  <c:v>2.9117690832518699</c:v>
                </c:pt>
                <c:pt idx="566">
                  <c:v>2.8722472650718598</c:v>
                </c:pt>
                <c:pt idx="567">
                  <c:v>2.8870968506332702</c:v>
                </c:pt>
                <c:pt idx="568">
                  <c:v>2.8499501677953698</c:v>
                </c:pt>
                <c:pt idx="569">
                  <c:v>2.8110138721852098</c:v>
                </c:pt>
                <c:pt idx="570">
                  <c:v>2.7659954239562499</c:v>
                </c:pt>
                <c:pt idx="571">
                  <c:v>2.7839134063230899</c:v>
                </c:pt>
                <c:pt idx="572">
                  <c:v>2.7859975162033002</c:v>
                </c:pt>
                <c:pt idx="573">
                  <c:v>2.75352926734808</c:v>
                </c:pt>
                <c:pt idx="574">
                  <c:v>2.7248545731582499</c:v>
                </c:pt>
                <c:pt idx="575">
                  <c:v>2.7327046266569099</c:v>
                </c:pt>
                <c:pt idx="576">
                  <c:v>2.7187321421761799</c:v>
                </c:pt>
                <c:pt idx="577">
                  <c:v>2.71872621435545</c:v>
                </c:pt>
                <c:pt idx="578">
                  <c:v>2.7435746804187402</c:v>
                </c:pt>
                <c:pt idx="579">
                  <c:v>2.7259380698718898</c:v>
                </c:pt>
                <c:pt idx="580">
                  <c:v>2.7345854679769701</c:v>
                </c:pt>
                <c:pt idx="581">
                  <c:v>2.7204670740433299</c:v>
                </c:pt>
                <c:pt idx="582">
                  <c:v>2.7016158315352898</c:v>
                </c:pt>
                <c:pt idx="583">
                  <c:v>2.7285903589051101</c:v>
                </c:pt>
                <c:pt idx="584">
                  <c:v>2.7505540159424702</c:v>
                </c:pt>
                <c:pt idx="585">
                  <c:v>2.74126291183001</c:v>
                </c:pt>
                <c:pt idx="586">
                  <c:v>2.7536813898990502</c:v>
                </c:pt>
                <c:pt idx="587">
                  <c:v>2.7222705805963101</c:v>
                </c:pt>
                <c:pt idx="588">
                  <c:v>2.70579233673311</c:v>
                </c:pt>
                <c:pt idx="589">
                  <c:v>2.72070354377162</c:v>
                </c:pt>
                <c:pt idx="590">
                  <c:v>2.70563799020425</c:v>
                </c:pt>
                <c:pt idx="591">
                  <c:v>2.6784825122706701</c:v>
                </c:pt>
                <c:pt idx="592">
                  <c:v>2.66221310574528</c:v>
                </c:pt>
                <c:pt idx="593">
                  <c:v>2.6709059133570299</c:v>
                </c:pt>
                <c:pt idx="594">
                  <c:v>2.6906031221242199</c:v>
                </c:pt>
                <c:pt idx="595">
                  <c:v>2.6796041289919499</c:v>
                </c:pt>
                <c:pt idx="596">
                  <c:v>2.6751337780179201</c:v>
                </c:pt>
                <c:pt idx="597">
                  <c:v>2.6306960335335199</c:v>
                </c:pt>
                <c:pt idx="598">
                  <c:v>2.6424548048673202</c:v>
                </c:pt>
                <c:pt idx="599">
                  <c:v>2.58720140234067</c:v>
                </c:pt>
                <c:pt idx="600">
                  <c:v>2.6203135021706201</c:v>
                </c:pt>
                <c:pt idx="601">
                  <c:v>2.6566260954540701</c:v>
                </c:pt>
                <c:pt idx="602">
                  <c:v>2.6419576715060198</c:v>
                </c:pt>
                <c:pt idx="603">
                  <c:v>2.69409107520285</c:v>
                </c:pt>
                <c:pt idx="604">
                  <c:v>2.69834544048119</c:v>
                </c:pt>
                <c:pt idx="605">
                  <c:v>2.7020297767793102</c:v>
                </c:pt>
                <c:pt idx="606">
                  <c:v>2.6922163673163801</c:v>
                </c:pt>
                <c:pt idx="607">
                  <c:v>2.7422694714460301</c:v>
                </c:pt>
                <c:pt idx="608">
                  <c:v>2.73943157221469</c:v>
                </c:pt>
                <c:pt idx="609">
                  <c:v>2.7070018396786302</c:v>
                </c:pt>
                <c:pt idx="610">
                  <c:v>2.6713859330641099</c:v>
                </c:pt>
                <c:pt idx="611">
                  <c:v>2.6692224416236798</c:v>
                </c:pt>
                <c:pt idx="612">
                  <c:v>2.6639260140804302</c:v>
                </c:pt>
                <c:pt idx="613">
                  <c:v>2.6697073497717301</c:v>
                </c:pt>
                <c:pt idx="614">
                  <c:v>2.7032221925100099</c:v>
                </c:pt>
                <c:pt idx="615">
                  <c:v>2.7568221694052899</c:v>
                </c:pt>
                <c:pt idx="616">
                  <c:v>2.81904201610029</c:v>
                </c:pt>
                <c:pt idx="617">
                  <c:v>2.9035625000932299</c:v>
                </c:pt>
                <c:pt idx="618">
                  <c:v>2.8811830379875998</c:v>
                </c:pt>
                <c:pt idx="619">
                  <c:v>2.89183060887594</c:v>
                </c:pt>
                <c:pt idx="620">
                  <c:v>2.8960389043460699</c:v>
                </c:pt>
                <c:pt idx="621">
                  <c:v>2.87578801984735</c:v>
                </c:pt>
                <c:pt idx="622">
                  <c:v>2.8319379659111501</c:v>
                </c:pt>
                <c:pt idx="623">
                  <c:v>2.8243652375635002</c:v>
                </c:pt>
                <c:pt idx="624">
                  <c:v>2.8149135643213299</c:v>
                </c:pt>
                <c:pt idx="625">
                  <c:v>2.8221354117880799</c:v>
                </c:pt>
                <c:pt idx="626">
                  <c:v>2.8290481375651302</c:v>
                </c:pt>
                <c:pt idx="627">
                  <c:v>2.8301990626208702</c:v>
                </c:pt>
                <c:pt idx="628">
                  <c:v>2.83554989331514</c:v>
                </c:pt>
                <c:pt idx="629">
                  <c:v>2.8182274847564499</c:v>
                </c:pt>
                <c:pt idx="630">
                  <c:v>2.8121576879623298</c:v>
                </c:pt>
                <c:pt idx="631">
                  <c:v>2.74980553285886</c:v>
                </c:pt>
                <c:pt idx="632">
                  <c:v>2.6849205088188901</c:v>
                </c:pt>
                <c:pt idx="633">
                  <c:v>2.64883723056291</c:v>
                </c:pt>
                <c:pt idx="634">
                  <c:v>2.63677132921624</c:v>
                </c:pt>
                <c:pt idx="635">
                  <c:v>2.6478515388755</c:v>
                </c:pt>
                <c:pt idx="636">
                  <c:v>2.6211013121072102</c:v>
                </c:pt>
                <c:pt idx="637">
                  <c:v>2.6181385944642201</c:v>
                </c:pt>
                <c:pt idx="638">
                  <c:v>2.5751472938452702</c:v>
                </c:pt>
                <c:pt idx="639">
                  <c:v>2.568849198488</c:v>
                </c:pt>
                <c:pt idx="640">
                  <c:v>2.5519959021059799</c:v>
                </c:pt>
                <c:pt idx="641">
                  <c:v>2.5165107050078799</c:v>
                </c:pt>
                <c:pt idx="642">
                  <c:v>2.5514912023227501</c:v>
                </c:pt>
                <c:pt idx="643">
                  <c:v>2.4849642875395799</c:v>
                </c:pt>
                <c:pt idx="644">
                  <c:v>2.5070805421581599</c:v>
                </c:pt>
                <c:pt idx="645">
                  <c:v>2.5340999165618099</c:v>
                </c:pt>
                <c:pt idx="646">
                  <c:v>2.5350972840111101</c:v>
                </c:pt>
                <c:pt idx="647">
                  <c:v>2.5168534549652999</c:v>
                </c:pt>
                <c:pt idx="648">
                  <c:v>2.5267141056021001</c:v>
                </c:pt>
                <c:pt idx="649">
                  <c:v>2.4990441481156198</c:v>
                </c:pt>
                <c:pt idx="650">
                  <c:v>2.41492387234244</c:v>
                </c:pt>
                <c:pt idx="651">
                  <c:v>2.3999749199150799</c:v>
                </c:pt>
                <c:pt idx="652">
                  <c:v>2.42336751161882</c:v>
                </c:pt>
                <c:pt idx="653">
                  <c:v>2.4549466586139599</c:v>
                </c:pt>
                <c:pt idx="654">
                  <c:v>2.4339889136408801</c:v>
                </c:pt>
                <c:pt idx="655">
                  <c:v>2.4582206846008101</c:v>
                </c:pt>
                <c:pt idx="656">
                  <c:v>2.47386407928101</c:v>
                </c:pt>
                <c:pt idx="657">
                  <c:v>2.5173583976979201</c:v>
                </c:pt>
                <c:pt idx="658">
                  <c:v>2.5226391236137902</c:v>
                </c:pt>
                <c:pt idx="659">
                  <c:v>2.50211436974659</c:v>
                </c:pt>
                <c:pt idx="660">
                  <c:v>2.4867431105977502</c:v>
                </c:pt>
                <c:pt idx="661">
                  <c:v>2.47309611995437</c:v>
                </c:pt>
                <c:pt idx="662">
                  <c:v>2.4308553037234901</c:v>
                </c:pt>
                <c:pt idx="663">
                  <c:v>2.4258256654137802</c:v>
                </c:pt>
                <c:pt idx="664">
                  <c:v>2.4439328111031799</c:v>
                </c:pt>
                <c:pt idx="665">
                  <c:v>2.4955321657026301</c:v>
                </c:pt>
                <c:pt idx="666">
                  <c:v>2.51091943331443</c:v>
                </c:pt>
                <c:pt idx="667">
                  <c:v>2.3741049655862398</c:v>
                </c:pt>
                <c:pt idx="668">
                  <c:v>2.3592885114963802</c:v>
                </c:pt>
                <c:pt idx="669">
                  <c:v>2.3458174604878401</c:v>
                </c:pt>
                <c:pt idx="670">
                  <c:v>2.3629059008712199</c:v>
                </c:pt>
                <c:pt idx="671">
                  <c:v>2.3808582948195101</c:v>
                </c:pt>
                <c:pt idx="672">
                  <c:v>2.38086877327952</c:v>
                </c:pt>
                <c:pt idx="673">
                  <c:v>2.39713936816384</c:v>
                </c:pt>
                <c:pt idx="674">
                  <c:v>2.4031654423283402</c:v>
                </c:pt>
                <c:pt idx="675">
                  <c:v>2.3969075487415799</c:v>
                </c:pt>
                <c:pt idx="676">
                  <c:v>2.36759949210653</c:v>
                </c:pt>
                <c:pt idx="677">
                  <c:v>2.3521335026350498</c:v>
                </c:pt>
                <c:pt idx="678">
                  <c:v>2.3716508964865302</c:v>
                </c:pt>
                <c:pt idx="679">
                  <c:v>2.3483859206113098</c:v>
                </c:pt>
                <c:pt idx="680">
                  <c:v>2.38953208802626</c:v>
                </c:pt>
                <c:pt idx="681">
                  <c:v>2.41469057129637</c:v>
                </c:pt>
                <c:pt idx="682">
                  <c:v>2.3552861329191801</c:v>
                </c:pt>
                <c:pt idx="683">
                  <c:v>2.3624944109270198</c:v>
                </c:pt>
                <c:pt idx="684">
                  <c:v>2.34976316512543</c:v>
                </c:pt>
                <c:pt idx="685">
                  <c:v>2.3468133363960599</c:v>
                </c:pt>
                <c:pt idx="686">
                  <c:v>2.28690229150707</c:v>
                </c:pt>
                <c:pt idx="687">
                  <c:v>2.2553962060941002</c:v>
                </c:pt>
                <c:pt idx="688">
                  <c:v>2.2997327699921</c:v>
                </c:pt>
                <c:pt idx="689">
                  <c:v>2.2953429861313301</c:v>
                </c:pt>
                <c:pt idx="690">
                  <c:v>2.2935322232150201</c:v>
                </c:pt>
                <c:pt idx="691">
                  <c:v>2.3126982832801599</c:v>
                </c:pt>
                <c:pt idx="692">
                  <c:v>2.3214779897689</c:v>
                </c:pt>
                <c:pt idx="693">
                  <c:v>2.3651141948066399</c:v>
                </c:pt>
                <c:pt idx="694">
                  <c:v>2.36488237732874</c:v>
                </c:pt>
                <c:pt idx="695">
                  <c:v>2.3841714504086902</c:v>
                </c:pt>
                <c:pt idx="696">
                  <c:v>2.4085849393083598</c:v>
                </c:pt>
                <c:pt idx="697">
                  <c:v>2.4027145596325798</c:v>
                </c:pt>
                <c:pt idx="698">
                  <c:v>2.3514958114894</c:v>
                </c:pt>
                <c:pt idx="699">
                  <c:v>2.3583700413280502</c:v>
                </c:pt>
                <c:pt idx="700">
                  <c:v>2.3421619670107598</c:v>
                </c:pt>
                <c:pt idx="701">
                  <c:v>2.3353768983232799</c:v>
                </c:pt>
                <c:pt idx="702">
                  <c:v>2.3682673975342099</c:v>
                </c:pt>
                <c:pt idx="703">
                  <c:v>2.3620427039184602</c:v>
                </c:pt>
                <c:pt idx="704">
                  <c:v>2.3316371512566101</c:v>
                </c:pt>
                <c:pt idx="705">
                  <c:v>2.3207536131820299</c:v>
                </c:pt>
                <c:pt idx="706">
                  <c:v>2.3108190527714099</c:v>
                </c:pt>
                <c:pt idx="707">
                  <c:v>2.3222404683442699</c:v>
                </c:pt>
                <c:pt idx="708">
                  <c:v>2.3132020218418998</c:v>
                </c:pt>
                <c:pt idx="709">
                  <c:v>2.3402003034397998</c:v>
                </c:pt>
                <c:pt idx="710">
                  <c:v>2.33898806303137</c:v>
                </c:pt>
                <c:pt idx="711">
                  <c:v>2.3732030986622399</c:v>
                </c:pt>
                <c:pt idx="712">
                  <c:v>2.3901226276377199</c:v>
                </c:pt>
                <c:pt idx="713">
                  <c:v>2.4215446339839901</c:v>
                </c:pt>
                <c:pt idx="714">
                  <c:v>2.4157305543515899</c:v>
                </c:pt>
                <c:pt idx="715">
                  <c:v>2.4343907379018601</c:v>
                </c:pt>
                <c:pt idx="716">
                  <c:v>2.4455661793430901</c:v>
                </c:pt>
                <c:pt idx="717">
                  <c:v>2.4417360120293101</c:v>
                </c:pt>
                <c:pt idx="718">
                  <c:v>2.4171163782536502</c:v>
                </c:pt>
                <c:pt idx="719">
                  <c:v>2.44026961069097</c:v>
                </c:pt>
                <c:pt idx="720">
                  <c:v>2.4345747895079399</c:v>
                </c:pt>
                <c:pt idx="721">
                  <c:v>2.44313671557074</c:v>
                </c:pt>
                <c:pt idx="722">
                  <c:v>2.4683946978277298</c:v>
                </c:pt>
                <c:pt idx="723">
                  <c:v>2.4781539913772899</c:v>
                </c:pt>
                <c:pt idx="724">
                  <c:v>2.5208074462260299</c:v>
                </c:pt>
                <c:pt idx="725">
                  <c:v>2.5656270462896602</c:v>
                </c:pt>
                <c:pt idx="726">
                  <c:v>2.6303745038289601</c:v>
                </c:pt>
                <c:pt idx="727">
                  <c:v>2.6477408481727198</c:v>
                </c:pt>
                <c:pt idx="728">
                  <c:v>2.6578661652040299</c:v>
                </c:pt>
                <c:pt idx="729">
                  <c:v>2.6379624746014101</c:v>
                </c:pt>
                <c:pt idx="730">
                  <c:v>2.6359152911088399</c:v>
                </c:pt>
                <c:pt idx="731">
                  <c:v>2.6464741659475899</c:v>
                </c:pt>
                <c:pt idx="732">
                  <c:v>2.6737696462590299</c:v>
                </c:pt>
                <c:pt idx="733">
                  <c:v>2.67642291591606</c:v>
                </c:pt>
                <c:pt idx="734">
                  <c:v>2.74355451783889</c:v>
                </c:pt>
                <c:pt idx="735">
                  <c:v>2.8022559025205802</c:v>
                </c:pt>
                <c:pt idx="736">
                  <c:v>2.8540077607200098</c:v>
                </c:pt>
                <c:pt idx="737">
                  <c:v>2.86261337997272</c:v>
                </c:pt>
                <c:pt idx="738">
                  <c:v>2.9061990411701899</c:v>
                </c:pt>
                <c:pt idx="739">
                  <c:v>2.8460879017631</c:v>
                </c:pt>
                <c:pt idx="740">
                  <c:v>2.8811359444125002</c:v>
                </c:pt>
                <c:pt idx="741">
                  <c:v>2.75201876738784</c:v>
                </c:pt>
                <c:pt idx="742">
                  <c:v>2.77693826835797</c:v>
                </c:pt>
                <c:pt idx="743">
                  <c:v>2.7623550000151802</c:v>
                </c:pt>
                <c:pt idx="744">
                  <c:v>2.81583962303666</c:v>
                </c:pt>
                <c:pt idx="745">
                  <c:v>2.77959127951774</c:v>
                </c:pt>
                <c:pt idx="746">
                  <c:v>2.8221215915546498</c:v>
                </c:pt>
                <c:pt idx="747">
                  <c:v>2.8272385253595802</c:v>
                </c:pt>
                <c:pt idx="748">
                  <c:v>2.83679198689748</c:v>
                </c:pt>
                <c:pt idx="749">
                  <c:v>2.8277014138539198</c:v>
                </c:pt>
                <c:pt idx="750">
                  <c:v>2.8480086830782998</c:v>
                </c:pt>
                <c:pt idx="751">
                  <c:v>2.9066467519122798</c:v>
                </c:pt>
                <c:pt idx="752">
                  <c:v>2.8702939396073002</c:v>
                </c:pt>
                <c:pt idx="753">
                  <c:v>2.91163136221483</c:v>
                </c:pt>
                <c:pt idx="754">
                  <c:v>2.9553290851446299</c:v>
                </c:pt>
                <c:pt idx="755">
                  <c:v>2.9519197776119399</c:v>
                </c:pt>
                <c:pt idx="756">
                  <c:v>2.96734994410521</c:v>
                </c:pt>
                <c:pt idx="757">
                  <c:v>2.95108360564647</c:v>
                </c:pt>
                <c:pt idx="758">
                  <c:v>3.01698357595594</c:v>
                </c:pt>
                <c:pt idx="759">
                  <c:v>3.0436072151635098</c:v>
                </c:pt>
                <c:pt idx="760">
                  <c:v>3.1073006198154398</c:v>
                </c:pt>
                <c:pt idx="761">
                  <c:v>2.9811307332839498</c:v>
                </c:pt>
                <c:pt idx="762">
                  <c:v>3.0522934546067102</c:v>
                </c:pt>
                <c:pt idx="763">
                  <c:v>3.1384583392385901</c:v>
                </c:pt>
                <c:pt idx="764">
                  <c:v>3.1940378029031899</c:v>
                </c:pt>
                <c:pt idx="765">
                  <c:v>3.1960837845614098</c:v>
                </c:pt>
                <c:pt idx="766">
                  <c:v>3.2068235038654</c:v>
                </c:pt>
                <c:pt idx="767">
                  <c:v>3.14539337387277</c:v>
                </c:pt>
                <c:pt idx="768">
                  <c:v>3.12861231987499</c:v>
                </c:pt>
                <c:pt idx="769">
                  <c:v>3.10038515993958</c:v>
                </c:pt>
                <c:pt idx="770">
                  <c:v>3.0302888637683001</c:v>
                </c:pt>
                <c:pt idx="771">
                  <c:v>3.0812060810884501</c:v>
                </c:pt>
                <c:pt idx="772">
                  <c:v>3.0236330148963999</c:v>
                </c:pt>
                <c:pt idx="773">
                  <c:v>3.0598025457798199</c:v>
                </c:pt>
                <c:pt idx="774">
                  <c:v>3.0879926184967901</c:v>
                </c:pt>
                <c:pt idx="775">
                  <c:v>3.02779419444269</c:v>
                </c:pt>
                <c:pt idx="776">
                  <c:v>3.0096127053831299</c:v>
                </c:pt>
                <c:pt idx="777">
                  <c:v>2.96983056475124</c:v>
                </c:pt>
                <c:pt idx="778">
                  <c:v>2.8815660095941298</c:v>
                </c:pt>
                <c:pt idx="779">
                  <c:v>2.8389257139266602</c:v>
                </c:pt>
                <c:pt idx="780">
                  <c:v>2.8860294481670201</c:v>
                </c:pt>
                <c:pt idx="781">
                  <c:v>2.90633435002617</c:v>
                </c:pt>
                <c:pt idx="782">
                  <c:v>2.94041342292754</c:v>
                </c:pt>
                <c:pt idx="783">
                  <c:v>2.87451361687874</c:v>
                </c:pt>
                <c:pt idx="784">
                  <c:v>2.8428847496785701</c:v>
                </c:pt>
                <c:pt idx="785">
                  <c:v>2.8171628131300599</c:v>
                </c:pt>
                <c:pt idx="786">
                  <c:v>2.7134302539045199</c:v>
                </c:pt>
                <c:pt idx="787">
                  <c:v>2.6966409560259601</c:v>
                </c:pt>
                <c:pt idx="788">
                  <c:v>2.7339859271162101</c:v>
                </c:pt>
                <c:pt idx="789">
                  <c:v>2.8337091309184799</c:v>
                </c:pt>
                <c:pt idx="790">
                  <c:v>2.8345661047333799</c:v>
                </c:pt>
                <c:pt idx="791">
                  <c:v>2.8535516943893802</c:v>
                </c:pt>
                <c:pt idx="792">
                  <c:v>2.9224242719464</c:v>
                </c:pt>
                <c:pt idx="793">
                  <c:v>2.91347090127304</c:v>
                </c:pt>
                <c:pt idx="794">
                  <c:v>2.9999396238826002</c:v>
                </c:pt>
                <c:pt idx="795">
                  <c:v>3.0579672662453201</c:v>
                </c:pt>
                <c:pt idx="796">
                  <c:v>3.0276234162404401</c:v>
                </c:pt>
                <c:pt idx="797">
                  <c:v>3.0166431087229402</c:v>
                </c:pt>
                <c:pt idx="798">
                  <c:v>3.0214724813500302</c:v>
                </c:pt>
                <c:pt idx="799">
                  <c:v>2.9390060923538299</c:v>
                </c:pt>
                <c:pt idx="800">
                  <c:v>2.9691710013997099</c:v>
                </c:pt>
                <c:pt idx="801">
                  <c:v>3.0249279189946998</c:v>
                </c:pt>
                <c:pt idx="802">
                  <c:v>2.9823434922154699</c:v>
                </c:pt>
                <c:pt idx="803">
                  <c:v>2.9443393273409302</c:v>
                </c:pt>
                <c:pt idx="804">
                  <c:v>2.8778984122744502</c:v>
                </c:pt>
                <c:pt idx="805">
                  <c:v>2.8320358970449302</c:v>
                </c:pt>
                <c:pt idx="806">
                  <c:v>2.8255089495605401</c:v>
                </c:pt>
                <c:pt idx="807">
                  <c:v>2.8446005889586101</c:v>
                </c:pt>
                <c:pt idx="808">
                  <c:v>2.8778446394855299</c:v>
                </c:pt>
                <c:pt idx="809">
                  <c:v>2.8749678116055501</c:v>
                </c:pt>
                <c:pt idx="810">
                  <c:v>2.8994521930586399</c:v>
                </c:pt>
                <c:pt idx="811">
                  <c:v>2.9013039380693302</c:v>
                </c:pt>
                <c:pt idx="812">
                  <c:v>3.0084448181579599</c:v>
                </c:pt>
                <c:pt idx="813">
                  <c:v>3.0428890202019798</c:v>
                </c:pt>
                <c:pt idx="814">
                  <c:v>3.08946682336249</c:v>
                </c:pt>
                <c:pt idx="815">
                  <c:v>3.1006515454810799</c:v>
                </c:pt>
                <c:pt idx="816">
                  <c:v>3.12518408393138</c:v>
                </c:pt>
                <c:pt idx="817">
                  <c:v>3.1400464490212698</c:v>
                </c:pt>
                <c:pt idx="818">
                  <c:v>3.1380338479117702</c:v>
                </c:pt>
                <c:pt idx="819">
                  <c:v>3.1784520938805501</c:v>
                </c:pt>
                <c:pt idx="820">
                  <c:v>3.2467632176674002</c:v>
                </c:pt>
                <c:pt idx="821">
                  <c:v>3.2433112114222</c:v>
                </c:pt>
                <c:pt idx="822">
                  <c:v>3.2824989729710201</c:v>
                </c:pt>
                <c:pt idx="823">
                  <c:v>3.2772222683700298</c:v>
                </c:pt>
                <c:pt idx="824">
                  <c:v>3.2765947514378801</c:v>
                </c:pt>
                <c:pt idx="825">
                  <c:v>3.2856483716510199</c:v>
                </c:pt>
                <c:pt idx="826">
                  <c:v>3.2249696940955102</c:v>
                </c:pt>
                <c:pt idx="827">
                  <c:v>3.2561090804797002</c:v>
                </c:pt>
                <c:pt idx="828">
                  <c:v>3.27547225344843</c:v>
                </c:pt>
                <c:pt idx="829">
                  <c:v>3.24611689136397</c:v>
                </c:pt>
                <c:pt idx="830">
                  <c:v>3.3001252133930601</c:v>
                </c:pt>
                <c:pt idx="831">
                  <c:v>3.3852999895917302</c:v>
                </c:pt>
                <c:pt idx="832">
                  <c:v>3.4236733487355901</c:v>
                </c:pt>
                <c:pt idx="833">
                  <c:v>3.4660136930596401</c:v>
                </c:pt>
                <c:pt idx="834">
                  <c:v>3.5172261337045598</c:v>
                </c:pt>
                <c:pt idx="835">
                  <c:v>3.4990019253698899</c:v>
                </c:pt>
                <c:pt idx="836">
                  <c:v>3.5876682395399602</c:v>
                </c:pt>
                <c:pt idx="837">
                  <c:v>3.60264562374168</c:v>
                </c:pt>
                <c:pt idx="838">
                  <c:v>3.6158536096986702</c:v>
                </c:pt>
                <c:pt idx="839">
                  <c:v>3.6025884648891102</c:v>
                </c:pt>
                <c:pt idx="840">
                  <c:v>3.5112655210879602</c:v>
                </c:pt>
                <c:pt idx="841">
                  <c:v>3.4506739549311201</c:v>
                </c:pt>
                <c:pt idx="842">
                  <c:v>3.4854100903446499</c:v>
                </c:pt>
                <c:pt idx="843">
                  <c:v>3.5479240905809299</c:v>
                </c:pt>
                <c:pt idx="844">
                  <c:v>3.55096068899593</c:v>
                </c:pt>
                <c:pt idx="845">
                  <c:v>3.6504326311823299</c:v>
                </c:pt>
                <c:pt idx="846">
                  <c:v>3.5878721841307502</c:v>
                </c:pt>
                <c:pt idx="847">
                  <c:v>3.6262708773337802</c:v>
                </c:pt>
                <c:pt idx="848">
                  <c:v>3.6914333933897399</c:v>
                </c:pt>
                <c:pt idx="849">
                  <c:v>3.6130557046718601</c:v>
                </c:pt>
                <c:pt idx="850">
                  <c:v>3.7056419180140399</c:v>
                </c:pt>
                <c:pt idx="851">
                  <c:v>3.6578844518452498</c:v>
                </c:pt>
                <c:pt idx="852">
                  <c:v>3.5310528443373301</c:v>
                </c:pt>
                <c:pt idx="853">
                  <c:v>3.575028977214</c:v>
                </c:pt>
                <c:pt idx="854">
                  <c:v>3.5741256951184899</c:v>
                </c:pt>
                <c:pt idx="855">
                  <c:v>3.6187139306327198</c:v>
                </c:pt>
                <c:pt idx="856">
                  <c:v>3.55507561694741</c:v>
                </c:pt>
                <c:pt idx="857">
                  <c:v>3.5478470970767999</c:v>
                </c:pt>
                <c:pt idx="858">
                  <c:v>3.51900470078446</c:v>
                </c:pt>
                <c:pt idx="859">
                  <c:v>3.5433224337618401</c:v>
                </c:pt>
                <c:pt idx="860">
                  <c:v>3.4908871247184199</c:v>
                </c:pt>
                <c:pt idx="861">
                  <c:v>3.3843552829548198</c:v>
                </c:pt>
                <c:pt idx="862">
                  <c:v>3.4014368982069598</c:v>
                </c:pt>
                <c:pt idx="863">
                  <c:v>3.3059993588868499</c:v>
                </c:pt>
                <c:pt idx="864">
                  <c:v>3.3361082626043501</c:v>
                </c:pt>
                <c:pt idx="865">
                  <c:v>3.3329774350710499</c:v>
                </c:pt>
                <c:pt idx="866">
                  <c:v>3.3828845031115198</c:v>
                </c:pt>
                <c:pt idx="867">
                  <c:v>3.3237475173909701</c:v>
                </c:pt>
                <c:pt idx="868">
                  <c:v>3.3609421778703901</c:v>
                </c:pt>
                <c:pt idx="869">
                  <c:v>3.3961857239784199</c:v>
                </c:pt>
                <c:pt idx="870">
                  <c:v>3.3349427747079101</c:v>
                </c:pt>
                <c:pt idx="871">
                  <c:v>3.24129116856481</c:v>
                </c:pt>
                <c:pt idx="872">
                  <c:v>3.1309221440554298</c:v>
                </c:pt>
                <c:pt idx="873">
                  <c:v>3.1287224791709498</c:v>
                </c:pt>
                <c:pt idx="874">
                  <c:v>3.1714170109821</c:v>
                </c:pt>
                <c:pt idx="875">
                  <c:v>3.12222938013202</c:v>
                </c:pt>
                <c:pt idx="876">
                  <c:v>3.0140154781922801</c:v>
                </c:pt>
                <c:pt idx="877">
                  <c:v>3.0674523269574498</c:v>
                </c:pt>
                <c:pt idx="878">
                  <c:v>3.1543504984901598</c:v>
                </c:pt>
                <c:pt idx="879">
                  <c:v>3.2132897770748898</c:v>
                </c:pt>
                <c:pt idx="880">
                  <c:v>3.1382628779555501</c:v>
                </c:pt>
                <c:pt idx="881">
                  <c:v>3.1835260662423401</c:v>
                </c:pt>
                <c:pt idx="882">
                  <c:v>3.1261025715236701</c:v>
                </c:pt>
                <c:pt idx="883">
                  <c:v>3.1379007215882702</c:v>
                </c:pt>
                <c:pt idx="884">
                  <c:v>3.1875683281313298</c:v>
                </c:pt>
                <c:pt idx="885">
                  <c:v>3.2253019271605101</c:v>
                </c:pt>
                <c:pt idx="886">
                  <c:v>3.2213753568879802</c:v>
                </c:pt>
                <c:pt idx="887">
                  <c:v>3.2352995106305098</c:v>
                </c:pt>
                <c:pt idx="888">
                  <c:v>3.28704815469847</c:v>
                </c:pt>
                <c:pt idx="889">
                  <c:v>3.3072622352099699</c:v>
                </c:pt>
                <c:pt idx="890">
                  <c:v>3.2542130369505902</c:v>
                </c:pt>
                <c:pt idx="891">
                  <c:v>3.2834529170784998</c:v>
                </c:pt>
                <c:pt idx="892">
                  <c:v>3.2250860594392901</c:v>
                </c:pt>
                <c:pt idx="893">
                  <c:v>3.23774167299212</c:v>
                </c:pt>
                <c:pt idx="894">
                  <c:v>3.2258732234541401</c:v>
                </c:pt>
                <c:pt idx="895">
                  <c:v>3.2177878637563002</c:v>
                </c:pt>
                <c:pt idx="896">
                  <c:v>3.1983670064720702</c:v>
                </c:pt>
                <c:pt idx="897">
                  <c:v>3.1562609959874401</c:v>
                </c:pt>
                <c:pt idx="898">
                  <c:v>3.1899198488496499</c:v>
                </c:pt>
                <c:pt idx="899">
                  <c:v>3.18004168936011</c:v>
                </c:pt>
                <c:pt idx="900">
                  <c:v>3.2275786967896498</c:v>
                </c:pt>
                <c:pt idx="901">
                  <c:v>3.21595217481156</c:v>
                </c:pt>
                <c:pt idx="902">
                  <c:v>3.2195133469289101</c:v>
                </c:pt>
                <c:pt idx="903">
                  <c:v>3.1610525157759302</c:v>
                </c:pt>
                <c:pt idx="904">
                  <c:v>3.1654460592502498</c:v>
                </c:pt>
                <c:pt idx="905">
                  <c:v>3.1824126642360699</c:v>
                </c:pt>
                <c:pt idx="906">
                  <c:v>3.18708406709916</c:v>
                </c:pt>
                <c:pt idx="907">
                  <c:v>3.17565302770016</c:v>
                </c:pt>
                <c:pt idx="908">
                  <c:v>3.1718764648019899</c:v>
                </c:pt>
                <c:pt idx="909">
                  <c:v>3.1339197719713501</c:v>
                </c:pt>
                <c:pt idx="910">
                  <c:v>3.13438839161156</c:v>
                </c:pt>
                <c:pt idx="911">
                  <c:v>2.9703472731705798</c:v>
                </c:pt>
                <c:pt idx="912">
                  <c:v>2.9051082692172501</c:v>
                </c:pt>
                <c:pt idx="913">
                  <c:v>2.8540401995104401</c:v>
                </c:pt>
                <c:pt idx="914">
                  <c:v>2.8196766884738298</c:v>
                </c:pt>
                <c:pt idx="915">
                  <c:v>2.7149409871264298</c:v>
                </c:pt>
                <c:pt idx="916">
                  <c:v>2.7467011899496301</c:v>
                </c:pt>
                <c:pt idx="917">
                  <c:v>2.6587940055925299</c:v>
                </c:pt>
                <c:pt idx="918">
                  <c:v>2.5596373212791499</c:v>
                </c:pt>
                <c:pt idx="919">
                  <c:v>2.5166630090070599</c:v>
                </c:pt>
                <c:pt idx="920">
                  <c:v>2.51725560887389</c:v>
                </c:pt>
                <c:pt idx="921">
                  <c:v>2.54194691919542</c:v>
                </c:pt>
                <c:pt idx="922">
                  <c:v>2.55089038305788</c:v>
                </c:pt>
                <c:pt idx="923">
                  <c:v>2.5504595450632799</c:v>
                </c:pt>
                <c:pt idx="924">
                  <c:v>2.4993805070584698</c:v>
                </c:pt>
                <c:pt idx="925">
                  <c:v>2.54241712707086</c:v>
                </c:pt>
                <c:pt idx="926">
                  <c:v>2.5012996189102101</c:v>
                </c:pt>
                <c:pt idx="927">
                  <c:v>2.4889462878070101</c:v>
                </c:pt>
                <c:pt idx="928">
                  <c:v>2.46683374891205</c:v>
                </c:pt>
                <c:pt idx="929">
                  <c:v>2.4214529852917299</c:v>
                </c:pt>
                <c:pt idx="930">
                  <c:v>2.3772260822666702</c:v>
                </c:pt>
                <c:pt idx="931">
                  <c:v>2.3597150647710698</c:v>
                </c:pt>
                <c:pt idx="932">
                  <c:v>2.3494240953630499</c:v>
                </c:pt>
                <c:pt idx="933">
                  <c:v>2.3439647290497398</c:v>
                </c:pt>
                <c:pt idx="934">
                  <c:v>2.4011149149955102</c:v>
                </c:pt>
                <c:pt idx="935">
                  <c:v>2.3985391586199598</c:v>
                </c:pt>
                <c:pt idx="936">
                  <c:v>2.4503120259637101</c:v>
                </c:pt>
                <c:pt idx="937">
                  <c:v>2.4422602253899099</c:v>
                </c:pt>
                <c:pt idx="938">
                  <c:v>2.4352979981188501</c:v>
                </c:pt>
                <c:pt idx="939">
                  <c:v>2.3879675075293898</c:v>
                </c:pt>
                <c:pt idx="940">
                  <c:v>2.4091799334956301</c:v>
                </c:pt>
                <c:pt idx="941">
                  <c:v>2.38782505302148</c:v>
                </c:pt>
                <c:pt idx="942">
                  <c:v>2.4404130830652799</c:v>
                </c:pt>
                <c:pt idx="943">
                  <c:v>2.47018137330135</c:v>
                </c:pt>
                <c:pt idx="944">
                  <c:v>2.5267337993721402</c:v>
                </c:pt>
                <c:pt idx="945">
                  <c:v>2.5674648520374701</c:v>
                </c:pt>
                <c:pt idx="946">
                  <c:v>2.52575553763233</c:v>
                </c:pt>
                <c:pt idx="947">
                  <c:v>2.51434140187843</c:v>
                </c:pt>
                <c:pt idx="948">
                  <c:v>2.5394553052679201</c:v>
                </c:pt>
                <c:pt idx="949">
                  <c:v>2.5199883201367701</c:v>
                </c:pt>
                <c:pt idx="950">
                  <c:v>2.5180689822689302</c:v>
                </c:pt>
                <c:pt idx="951">
                  <c:v>2.5461534397149999</c:v>
                </c:pt>
                <c:pt idx="952">
                  <c:v>2.5410731085043801</c:v>
                </c:pt>
                <c:pt idx="953">
                  <c:v>2.5143733206610399</c:v>
                </c:pt>
                <c:pt idx="954">
                  <c:v>2.5411263160811699</c:v>
                </c:pt>
                <c:pt idx="955">
                  <c:v>2.5163674801853402</c:v>
                </c:pt>
                <c:pt idx="956">
                  <c:v>2.4754086268374</c:v>
                </c:pt>
                <c:pt idx="957">
                  <c:v>2.44265753432544</c:v>
                </c:pt>
                <c:pt idx="958">
                  <c:v>2.4328310448830002</c:v>
                </c:pt>
                <c:pt idx="959">
                  <c:v>2.4673907284285299</c:v>
                </c:pt>
                <c:pt idx="960">
                  <c:v>2.4443317812771599</c:v>
                </c:pt>
                <c:pt idx="961">
                  <c:v>2.44316795460729</c:v>
                </c:pt>
                <c:pt idx="962">
                  <c:v>2.4381899621520602</c:v>
                </c:pt>
                <c:pt idx="963">
                  <c:v>2.4593313123593901</c:v>
                </c:pt>
                <c:pt idx="964">
                  <c:v>2.4067849696091801</c:v>
                </c:pt>
                <c:pt idx="965">
                  <c:v>2.4334734781452401</c:v>
                </c:pt>
                <c:pt idx="966">
                  <c:v>2.4169460764870698</c:v>
                </c:pt>
                <c:pt idx="967">
                  <c:v>2.4359122342956101</c:v>
                </c:pt>
                <c:pt idx="968">
                  <c:v>2.4814702008879501</c:v>
                </c:pt>
                <c:pt idx="969">
                  <c:v>2.4385940908334498</c:v>
                </c:pt>
                <c:pt idx="970">
                  <c:v>2.45649276122204</c:v>
                </c:pt>
                <c:pt idx="971">
                  <c:v>2.4131397635565701</c:v>
                </c:pt>
                <c:pt idx="972">
                  <c:v>2.3946566302702101</c:v>
                </c:pt>
                <c:pt idx="973">
                  <c:v>2.3836255284242398</c:v>
                </c:pt>
                <c:pt idx="974">
                  <c:v>2.3928833426676599</c:v>
                </c:pt>
                <c:pt idx="975">
                  <c:v>2.39218661649041</c:v>
                </c:pt>
                <c:pt idx="976">
                  <c:v>2.3684816355148199</c:v>
                </c:pt>
                <c:pt idx="977">
                  <c:v>2.3978840963366399</c:v>
                </c:pt>
                <c:pt idx="978">
                  <c:v>2.4512750153810199</c:v>
                </c:pt>
                <c:pt idx="979">
                  <c:v>2.38309926718521</c:v>
                </c:pt>
                <c:pt idx="980">
                  <c:v>2.3455776893895601</c:v>
                </c:pt>
                <c:pt idx="981">
                  <c:v>2.3066490647207498</c:v>
                </c:pt>
                <c:pt idx="982">
                  <c:v>2.3052899447768498</c:v>
                </c:pt>
                <c:pt idx="983">
                  <c:v>2.29987759744201</c:v>
                </c:pt>
                <c:pt idx="984">
                  <c:v>2.2656053602080499</c:v>
                </c:pt>
                <c:pt idx="985">
                  <c:v>2.2789191507680102</c:v>
                </c:pt>
                <c:pt idx="986">
                  <c:v>2.3030262432148398</c:v>
                </c:pt>
                <c:pt idx="987">
                  <c:v>2.3105872667669098</c:v>
                </c:pt>
                <c:pt idx="988">
                  <c:v>2.2787570399493502</c:v>
                </c:pt>
                <c:pt idx="989">
                  <c:v>2.28675580084743</c:v>
                </c:pt>
                <c:pt idx="990">
                  <c:v>2.2621056133260602</c:v>
                </c:pt>
                <c:pt idx="991">
                  <c:v>2.26919311865788</c:v>
                </c:pt>
                <c:pt idx="992">
                  <c:v>2.2520303305159799</c:v>
                </c:pt>
                <c:pt idx="993">
                  <c:v>2.245891321387</c:v>
                </c:pt>
                <c:pt idx="994">
                  <c:v>2.24885744828789</c:v>
                </c:pt>
                <c:pt idx="995">
                  <c:v>2.2730693536899498</c:v>
                </c:pt>
                <c:pt idx="996">
                  <c:v>2.2781546409250502</c:v>
                </c:pt>
                <c:pt idx="997">
                  <c:v>2.2206406759755399</c:v>
                </c:pt>
                <c:pt idx="998">
                  <c:v>2.1985475726753698</c:v>
                </c:pt>
                <c:pt idx="999">
                  <c:v>2.1492245940180799</c:v>
                </c:pt>
                <c:pt idx="1000">
                  <c:v>2.13730385158425</c:v>
                </c:pt>
                <c:pt idx="1001">
                  <c:v>2.12790373761373</c:v>
                </c:pt>
                <c:pt idx="1002">
                  <c:v>2.1139244372164501</c:v>
                </c:pt>
                <c:pt idx="1003">
                  <c:v>2.0921743178566299</c:v>
                </c:pt>
                <c:pt idx="1004">
                  <c:v>2.0881485752458202</c:v>
                </c:pt>
                <c:pt idx="1005">
                  <c:v>2.0809461468855601</c:v>
                </c:pt>
                <c:pt idx="1006">
                  <c:v>2.1073850731846502</c:v>
                </c:pt>
                <c:pt idx="1007">
                  <c:v>2.0941496930282901</c:v>
                </c:pt>
                <c:pt idx="1008">
                  <c:v>2.1143797165651801</c:v>
                </c:pt>
                <c:pt idx="1009">
                  <c:v>2.10990614994112</c:v>
                </c:pt>
                <c:pt idx="1010">
                  <c:v>2.140944094175</c:v>
                </c:pt>
                <c:pt idx="1011">
                  <c:v>2.1186658568949399</c:v>
                </c:pt>
                <c:pt idx="1012">
                  <c:v>2.1288946440536498</c:v>
                </c:pt>
                <c:pt idx="1013">
                  <c:v>2.1188869981760998</c:v>
                </c:pt>
                <c:pt idx="1014">
                  <c:v>2.1039897800170202</c:v>
                </c:pt>
                <c:pt idx="1015">
                  <c:v>2.0860178628879402</c:v>
                </c:pt>
                <c:pt idx="1016">
                  <c:v>2.1074218032901899</c:v>
                </c:pt>
                <c:pt idx="1017">
                  <c:v>2.1124786058380498</c:v>
                </c:pt>
                <c:pt idx="1018">
                  <c:v>2.1286390571749001</c:v>
                </c:pt>
                <c:pt idx="1019">
                  <c:v>2.1170348538650101</c:v>
                </c:pt>
                <c:pt idx="1020">
                  <c:v>2.0937681453054502</c:v>
                </c:pt>
                <c:pt idx="1021">
                  <c:v>2.1192030029375801</c:v>
                </c:pt>
                <c:pt idx="1022">
                  <c:v>2.1680434509901501</c:v>
                </c:pt>
                <c:pt idx="1023">
                  <c:v>2.2059561701613601</c:v>
                </c:pt>
                <c:pt idx="1024">
                  <c:v>2.1922448813297799</c:v>
                </c:pt>
                <c:pt idx="1025">
                  <c:v>2.2004819514357701</c:v>
                </c:pt>
                <c:pt idx="1026">
                  <c:v>2.22999703061951</c:v>
                </c:pt>
                <c:pt idx="1027">
                  <c:v>2.2133090119765302</c:v>
                </c:pt>
                <c:pt idx="1028">
                  <c:v>2.2193417618317999</c:v>
                </c:pt>
                <c:pt idx="1029">
                  <c:v>2.2241898777063001</c:v>
                </c:pt>
                <c:pt idx="1030">
                  <c:v>2.2473940933382299</c:v>
                </c:pt>
                <c:pt idx="1031">
                  <c:v>2.24401275419764</c:v>
                </c:pt>
                <c:pt idx="1032">
                  <c:v>2.25557178660452</c:v>
                </c:pt>
                <c:pt idx="1033">
                  <c:v>2.25415625727724</c:v>
                </c:pt>
                <c:pt idx="1034">
                  <c:v>2.2495737281024</c:v>
                </c:pt>
                <c:pt idx="1035">
                  <c:v>2.27017414056832</c:v>
                </c:pt>
                <c:pt idx="1036">
                  <c:v>2.2601794300131801</c:v>
                </c:pt>
                <c:pt idx="1037">
                  <c:v>2.1904872564083102</c:v>
                </c:pt>
                <c:pt idx="1038">
                  <c:v>2.1803645849161399</c:v>
                </c:pt>
                <c:pt idx="1039">
                  <c:v>2.1486365976463602</c:v>
                </c:pt>
                <c:pt idx="1040">
                  <c:v>2.1930128756007701</c:v>
                </c:pt>
                <c:pt idx="1041">
                  <c:v>2.1850995551891401</c:v>
                </c:pt>
                <c:pt idx="1042">
                  <c:v>2.1789799600043498</c:v>
                </c:pt>
                <c:pt idx="1043">
                  <c:v>2.1382680725187702</c:v>
                </c:pt>
                <c:pt idx="1044">
                  <c:v>2.1528893652527299</c:v>
                </c:pt>
                <c:pt idx="1045">
                  <c:v>2.1487991098369199</c:v>
                </c:pt>
                <c:pt idx="1046">
                  <c:v>2.0996511333132699</c:v>
                </c:pt>
                <c:pt idx="1047">
                  <c:v>2.05493145002273</c:v>
                </c:pt>
                <c:pt idx="1048">
                  <c:v>2.04538582540378</c:v>
                </c:pt>
                <c:pt idx="1049">
                  <c:v>2.0341200933580401</c:v>
                </c:pt>
                <c:pt idx="1050">
                  <c:v>2.0822444420823798</c:v>
                </c:pt>
                <c:pt idx="1051">
                  <c:v>2.1464218717157602</c:v>
                </c:pt>
                <c:pt idx="1052">
                  <c:v>2.1446053667670002</c:v>
                </c:pt>
                <c:pt idx="1053">
                  <c:v>2.1727179390276099</c:v>
                </c:pt>
                <c:pt idx="1054">
                  <c:v>2.1758209366227801</c:v>
                </c:pt>
                <c:pt idx="1055">
                  <c:v>2.2103898433973201</c:v>
                </c:pt>
                <c:pt idx="1056">
                  <c:v>2.1498295993185699</c:v>
                </c:pt>
                <c:pt idx="1057">
                  <c:v>2.1700980168278301</c:v>
                </c:pt>
                <c:pt idx="1058">
                  <c:v>2.1806156322832901</c:v>
                </c:pt>
                <c:pt idx="1059">
                  <c:v>2.1555799836228302</c:v>
                </c:pt>
                <c:pt idx="1060">
                  <c:v>2.1700503756190299</c:v>
                </c:pt>
                <c:pt idx="1061">
                  <c:v>2.1280209292900798</c:v>
                </c:pt>
                <c:pt idx="1062">
                  <c:v>2.1715762160869398</c:v>
                </c:pt>
                <c:pt idx="1063">
                  <c:v>2.1699202177414398</c:v>
                </c:pt>
                <c:pt idx="1064">
                  <c:v>2.1554914228250501</c:v>
                </c:pt>
                <c:pt idx="1065">
                  <c:v>2.1716162837378699</c:v>
                </c:pt>
                <c:pt idx="1066">
                  <c:v>2.18052568054159</c:v>
                </c:pt>
                <c:pt idx="1067">
                  <c:v>2.16005831784571</c:v>
                </c:pt>
                <c:pt idx="1068">
                  <c:v>2.1675325845766502</c:v>
                </c:pt>
                <c:pt idx="1069">
                  <c:v>2.2312252050313002</c:v>
                </c:pt>
                <c:pt idx="1070">
                  <c:v>2.2425141430617299</c:v>
                </c:pt>
                <c:pt idx="1071">
                  <c:v>2.2776661966910798</c:v>
                </c:pt>
                <c:pt idx="1072">
                  <c:v>2.26051610212917</c:v>
                </c:pt>
                <c:pt idx="1073">
                  <c:v>2.2653927446892901</c:v>
                </c:pt>
                <c:pt idx="1074">
                  <c:v>2.2337109571772902</c:v>
                </c:pt>
                <c:pt idx="1075">
                  <c:v>2.2550813276329902</c:v>
                </c:pt>
                <c:pt idx="1076">
                  <c:v>2.2363843011475502</c:v>
                </c:pt>
                <c:pt idx="1077">
                  <c:v>2.2232435520101199</c:v>
                </c:pt>
                <c:pt idx="1078">
                  <c:v>2.2004208096043798</c:v>
                </c:pt>
                <c:pt idx="1079">
                  <c:v>2.1892557137622601</c:v>
                </c:pt>
                <c:pt idx="1080">
                  <c:v>2.1932744294864999</c:v>
                </c:pt>
                <c:pt idx="1081">
                  <c:v>2.1922221693411199</c:v>
                </c:pt>
                <c:pt idx="1082">
                  <c:v>2.1867220976604198</c:v>
                </c:pt>
                <c:pt idx="1083">
                  <c:v>2.16979115505751</c:v>
                </c:pt>
                <c:pt idx="1084">
                  <c:v>2.1473933294457201</c:v>
                </c:pt>
                <c:pt idx="1085">
                  <c:v>2.1660773764680901</c:v>
                </c:pt>
                <c:pt idx="1086">
                  <c:v>2.1622264999679</c:v>
                </c:pt>
                <c:pt idx="1087">
                  <c:v>2.1809613421357099</c:v>
                </c:pt>
                <c:pt idx="1088">
                  <c:v>2.1914693339934201</c:v>
                </c:pt>
                <c:pt idx="1089">
                  <c:v>2.1785163802995902</c:v>
                </c:pt>
                <c:pt idx="1090">
                  <c:v>2.1744534049381499</c:v>
                </c:pt>
                <c:pt idx="1091">
                  <c:v>2.19185657664165</c:v>
                </c:pt>
                <c:pt idx="1092">
                  <c:v>2.1879439208560298</c:v>
                </c:pt>
                <c:pt idx="1093">
                  <c:v>2.16693901988224</c:v>
                </c:pt>
                <c:pt idx="1094">
                  <c:v>2.1540008180822499</c:v>
                </c:pt>
                <c:pt idx="1095">
                  <c:v>2.1399558592489498</c:v>
                </c:pt>
                <c:pt idx="1096">
                  <c:v>2.10266888281217</c:v>
                </c:pt>
                <c:pt idx="1097">
                  <c:v>2.0883012708448301</c:v>
                </c:pt>
                <c:pt idx="1098">
                  <c:v>2.1005714679175802</c:v>
                </c:pt>
                <c:pt idx="1099">
                  <c:v>2.09901212961016</c:v>
                </c:pt>
                <c:pt idx="1100">
                  <c:v>2.10913705806776</c:v>
                </c:pt>
                <c:pt idx="1101">
                  <c:v>2.1062921445893399</c:v>
                </c:pt>
                <c:pt idx="1102">
                  <c:v>2.0794956720794402</c:v>
                </c:pt>
                <c:pt idx="1103">
                  <c:v>2.0673472165290301</c:v>
                </c:pt>
                <c:pt idx="1104">
                  <c:v>2.0870038822190402</c:v>
                </c:pt>
                <c:pt idx="1105">
                  <c:v>2.0925419116079298</c:v>
                </c:pt>
                <c:pt idx="1106">
                  <c:v>2.1037211773737399</c:v>
                </c:pt>
                <c:pt idx="1107">
                  <c:v>2.1126014993576199</c:v>
                </c:pt>
                <c:pt idx="1108">
                  <c:v>2.0856482893736099</c:v>
                </c:pt>
                <c:pt idx="1109">
                  <c:v>2.0673978218049398</c:v>
                </c:pt>
                <c:pt idx="1110">
                  <c:v>2.10394740668651</c:v>
                </c:pt>
                <c:pt idx="1111">
                  <c:v>2.1056741127724798</c:v>
                </c:pt>
                <c:pt idx="1112">
                  <c:v>2.1091397112294499</c:v>
                </c:pt>
                <c:pt idx="1113">
                  <c:v>2.0829776032199798</c:v>
                </c:pt>
                <c:pt idx="1114">
                  <c:v>2.0918737385694701</c:v>
                </c:pt>
                <c:pt idx="1115">
                  <c:v>2.09404507320883</c:v>
                </c:pt>
                <c:pt idx="1116">
                  <c:v>2.1174972076338001</c:v>
                </c:pt>
                <c:pt idx="1117">
                  <c:v>2.0993458682587298</c:v>
                </c:pt>
                <c:pt idx="1118">
                  <c:v>2.07350679996008</c:v>
                </c:pt>
                <c:pt idx="1119">
                  <c:v>2.0038731751789598</c:v>
                </c:pt>
                <c:pt idx="1120">
                  <c:v>1.9790785095007799</c:v>
                </c:pt>
                <c:pt idx="1121">
                  <c:v>1.9664957448061799</c:v>
                </c:pt>
                <c:pt idx="1122">
                  <c:v>1.9436365405348801</c:v>
                </c:pt>
                <c:pt idx="1123">
                  <c:v>1.9497192082946</c:v>
                </c:pt>
                <c:pt idx="1124">
                  <c:v>1.9426308625191799</c:v>
                </c:pt>
                <c:pt idx="1125">
                  <c:v>1.9371151869246801</c:v>
                </c:pt>
                <c:pt idx="1126">
                  <c:v>1.92792348633128</c:v>
                </c:pt>
                <c:pt idx="1127">
                  <c:v>1.9213234769082399</c:v>
                </c:pt>
                <c:pt idx="1128">
                  <c:v>1.9575075208033801</c:v>
                </c:pt>
                <c:pt idx="1129">
                  <c:v>1.9151541129854399</c:v>
                </c:pt>
                <c:pt idx="1130">
                  <c:v>1.8957936105911399</c:v>
                </c:pt>
                <c:pt idx="1131">
                  <c:v>1.8984213154738501</c:v>
                </c:pt>
                <c:pt idx="1132">
                  <c:v>1.8860163987682499</c:v>
                </c:pt>
                <c:pt idx="1133">
                  <c:v>1.8813997852545301</c:v>
                </c:pt>
                <c:pt idx="1134">
                  <c:v>1.88881001938129</c:v>
                </c:pt>
                <c:pt idx="1135">
                  <c:v>1.89742844311574</c:v>
                </c:pt>
                <c:pt idx="1136">
                  <c:v>1.89084472712302</c:v>
                </c:pt>
                <c:pt idx="1137">
                  <c:v>1.9012386392241301</c:v>
                </c:pt>
                <c:pt idx="1138">
                  <c:v>1.8911003172070899</c:v>
                </c:pt>
                <c:pt idx="1139">
                  <c:v>1.8853649287552099</c:v>
                </c:pt>
                <c:pt idx="1140">
                  <c:v>1.8897091626058999</c:v>
                </c:pt>
                <c:pt idx="1141">
                  <c:v>1.8834011918420701</c:v>
                </c:pt>
                <c:pt idx="1142">
                  <c:v>1.8854559805376201</c:v>
                </c:pt>
                <c:pt idx="1143">
                  <c:v>1.86908602297155</c:v>
                </c:pt>
                <c:pt idx="1144">
                  <c:v>1.8996745988260699</c:v>
                </c:pt>
                <c:pt idx="1145">
                  <c:v>1.90616795777964</c:v>
                </c:pt>
                <c:pt idx="1146">
                  <c:v>1.92161864065299</c:v>
                </c:pt>
                <c:pt idx="1147">
                  <c:v>1.9358914165763299</c:v>
                </c:pt>
                <c:pt idx="1148">
                  <c:v>1.95069017649799</c:v>
                </c:pt>
                <c:pt idx="1149">
                  <c:v>1.9378579014293</c:v>
                </c:pt>
                <c:pt idx="1150">
                  <c:v>1.93443808111793</c:v>
                </c:pt>
                <c:pt idx="1151">
                  <c:v>1.9518551581169601</c:v>
                </c:pt>
                <c:pt idx="1152">
                  <c:v>1.9434864887458401</c:v>
                </c:pt>
                <c:pt idx="1153">
                  <c:v>1.93904631191732</c:v>
                </c:pt>
                <c:pt idx="1154">
                  <c:v>1.9433008184542999</c:v>
                </c:pt>
                <c:pt idx="1155">
                  <c:v>1.9351278430227801</c:v>
                </c:pt>
                <c:pt idx="1156">
                  <c:v>1.92811361316981</c:v>
                </c:pt>
                <c:pt idx="1157">
                  <c:v>1.9498177132682499</c:v>
                </c:pt>
                <c:pt idx="1158">
                  <c:v>1.97222263532989</c:v>
                </c:pt>
                <c:pt idx="1159">
                  <c:v>1.9617734724020901</c:v>
                </c:pt>
                <c:pt idx="1160">
                  <c:v>1.9760643923960599</c:v>
                </c:pt>
                <c:pt idx="1161">
                  <c:v>1.9701926832022401</c:v>
                </c:pt>
                <c:pt idx="1162">
                  <c:v>1.95573384531026</c:v>
                </c:pt>
                <c:pt idx="1163">
                  <c:v>1.93790740107187</c:v>
                </c:pt>
                <c:pt idx="1164">
                  <c:v>1.93928240982733</c:v>
                </c:pt>
                <c:pt idx="1165">
                  <c:v>1.94990503360012</c:v>
                </c:pt>
                <c:pt idx="1166">
                  <c:v>1.94467269979018</c:v>
                </c:pt>
                <c:pt idx="1167">
                  <c:v>1.9487185906112401</c:v>
                </c:pt>
                <c:pt idx="1168">
                  <c:v>1.92801966782177</c:v>
                </c:pt>
                <c:pt idx="1169">
                  <c:v>1.92110050319846</c:v>
                </c:pt>
                <c:pt idx="1170">
                  <c:v>1.9239101666382199</c:v>
                </c:pt>
                <c:pt idx="1171">
                  <c:v>1.9201843461699699</c:v>
                </c:pt>
                <c:pt idx="1172">
                  <c:v>1.9245916953540101</c:v>
                </c:pt>
                <c:pt idx="1173">
                  <c:v>1.92728898530987</c:v>
                </c:pt>
                <c:pt idx="1174">
                  <c:v>1.93327556981717</c:v>
                </c:pt>
                <c:pt idx="1175">
                  <c:v>1.94519914257743</c:v>
                </c:pt>
                <c:pt idx="1176">
                  <c:v>1.9492233136283501</c:v>
                </c:pt>
                <c:pt idx="1177">
                  <c:v>1.9568012525144001</c:v>
                </c:pt>
                <c:pt idx="1178">
                  <c:v>1.958314006703</c:v>
                </c:pt>
                <c:pt idx="1179">
                  <c:v>1.96346499934299</c:v>
                </c:pt>
                <c:pt idx="1180">
                  <c:v>1.98063220195645</c:v>
                </c:pt>
                <c:pt idx="1181">
                  <c:v>2.0072931808959198</c:v>
                </c:pt>
                <c:pt idx="1182">
                  <c:v>2.0289317796013302</c:v>
                </c:pt>
                <c:pt idx="1183">
                  <c:v>2.02372469178504</c:v>
                </c:pt>
                <c:pt idx="1184">
                  <c:v>2.0330577107822401</c:v>
                </c:pt>
                <c:pt idx="1185">
                  <c:v>2.04759169419849</c:v>
                </c:pt>
                <c:pt idx="1186">
                  <c:v>2.0349322119971802</c:v>
                </c:pt>
                <c:pt idx="1187">
                  <c:v>2.0451848979233298</c:v>
                </c:pt>
                <c:pt idx="1188">
                  <c:v>2.0334231967381</c:v>
                </c:pt>
                <c:pt idx="1189">
                  <c:v>2.0364646980633898</c:v>
                </c:pt>
                <c:pt idx="1190">
                  <c:v>2.0494941532532498</c:v>
                </c:pt>
                <c:pt idx="1191">
                  <c:v>2.0834690812593899</c:v>
                </c:pt>
                <c:pt idx="1192">
                  <c:v>2.1015606952035801</c:v>
                </c:pt>
                <c:pt idx="1193">
                  <c:v>2.14390783060513</c:v>
                </c:pt>
                <c:pt idx="1194">
                  <c:v>2.1450644039806601</c:v>
                </c:pt>
                <c:pt idx="1195">
                  <c:v>2.13838415374985</c:v>
                </c:pt>
                <c:pt idx="1196">
                  <c:v>2.1236547046771799</c:v>
                </c:pt>
                <c:pt idx="1197">
                  <c:v>2.1241180414757399</c:v>
                </c:pt>
                <c:pt idx="1198">
                  <c:v>2.1199063481767402</c:v>
                </c:pt>
                <c:pt idx="1199">
                  <c:v>2.1380037211220602</c:v>
                </c:pt>
                <c:pt idx="1200">
                  <c:v>2.1044567784890198</c:v>
                </c:pt>
                <c:pt idx="1201">
                  <c:v>2.0859003892843</c:v>
                </c:pt>
                <c:pt idx="1202">
                  <c:v>2.0747198176992998</c:v>
                </c:pt>
                <c:pt idx="1203">
                  <c:v>2.0600890679322701</c:v>
                </c:pt>
                <c:pt idx="1204">
                  <c:v>2.0787953735707498</c:v>
                </c:pt>
                <c:pt idx="1205">
                  <c:v>2.0819306012842</c:v>
                </c:pt>
                <c:pt idx="1206">
                  <c:v>2.0788122726747398</c:v>
                </c:pt>
                <c:pt idx="1207">
                  <c:v>2.0557757378494501</c:v>
                </c:pt>
                <c:pt idx="1208">
                  <c:v>2.0571527437368</c:v>
                </c:pt>
                <c:pt idx="1209">
                  <c:v>2.0671959263551698</c:v>
                </c:pt>
                <c:pt idx="1210">
                  <c:v>2.0582868223870299</c:v>
                </c:pt>
                <c:pt idx="1211">
                  <c:v>2.05751171874445</c:v>
                </c:pt>
                <c:pt idx="1212">
                  <c:v>2.0548250928673002</c:v>
                </c:pt>
                <c:pt idx="1213">
                  <c:v>2.0596835801808</c:v>
                </c:pt>
                <c:pt idx="1214">
                  <c:v>2.0579432465954501</c:v>
                </c:pt>
                <c:pt idx="1215">
                  <c:v>2.0588610464307799</c:v>
                </c:pt>
                <c:pt idx="1216">
                  <c:v>2.0759726809623702</c:v>
                </c:pt>
                <c:pt idx="1217">
                  <c:v>2.0668617413493702</c:v>
                </c:pt>
                <c:pt idx="1218">
                  <c:v>2.0494269326875698</c:v>
                </c:pt>
                <c:pt idx="1219">
                  <c:v>2.07663672607862</c:v>
                </c:pt>
                <c:pt idx="1220">
                  <c:v>2.0793112240926002</c:v>
                </c:pt>
                <c:pt idx="1221">
                  <c:v>2.06880830343193</c:v>
                </c:pt>
                <c:pt idx="1222">
                  <c:v>2.0695474511485501</c:v>
                </c:pt>
                <c:pt idx="1223">
                  <c:v>2.0691274482050299</c:v>
                </c:pt>
                <c:pt idx="1224">
                  <c:v>2.0475412694593298</c:v>
                </c:pt>
                <c:pt idx="1225">
                  <c:v>2.0504984492293401</c:v>
                </c:pt>
                <c:pt idx="1226">
                  <c:v>2.0654501509438501</c:v>
                </c:pt>
                <c:pt idx="1227">
                  <c:v>2.05911317055098</c:v>
                </c:pt>
                <c:pt idx="1228">
                  <c:v>2.0712031330175402</c:v>
                </c:pt>
                <c:pt idx="1229">
                  <c:v>2.0468397030989398</c:v>
                </c:pt>
                <c:pt idx="1230">
                  <c:v>2.0495255744335101</c:v>
                </c:pt>
                <c:pt idx="1231">
                  <c:v>2.0485041268463</c:v>
                </c:pt>
                <c:pt idx="1232">
                  <c:v>2.0652830659271002</c:v>
                </c:pt>
                <c:pt idx="1233">
                  <c:v>2.0665639887926899</c:v>
                </c:pt>
                <c:pt idx="1234">
                  <c:v>2.07198971756993</c:v>
                </c:pt>
                <c:pt idx="1235">
                  <c:v>2.0583437350905598</c:v>
                </c:pt>
                <c:pt idx="1236">
                  <c:v>2.0586475611132902</c:v>
                </c:pt>
                <c:pt idx="1237">
                  <c:v>2.0467927837562101</c:v>
                </c:pt>
                <c:pt idx="1238">
                  <c:v>2.06400344576309</c:v>
                </c:pt>
                <c:pt idx="1239">
                  <c:v>2.06323629147413</c:v>
                </c:pt>
                <c:pt idx="1240">
                  <c:v>2.0650186440893901</c:v>
                </c:pt>
                <c:pt idx="1241">
                  <c:v>2.0887773301269599</c:v>
                </c:pt>
                <c:pt idx="1242">
                  <c:v>2.0963650047895799</c:v>
                </c:pt>
                <c:pt idx="1243">
                  <c:v>2.0903028357583699</c:v>
                </c:pt>
                <c:pt idx="1244">
                  <c:v>2.0918333383488399</c:v>
                </c:pt>
                <c:pt idx="1245">
                  <c:v>2.0971713795734002</c:v>
                </c:pt>
                <c:pt idx="1246">
                  <c:v>2.0747263482998299</c:v>
                </c:pt>
                <c:pt idx="1247">
                  <c:v>2.0630041167678201</c:v>
                </c:pt>
                <c:pt idx="1248">
                  <c:v>2.08637318221971</c:v>
                </c:pt>
                <c:pt idx="1249">
                  <c:v>2.0898976808754601</c:v>
                </c:pt>
                <c:pt idx="1250">
                  <c:v>2.08825808477338</c:v>
                </c:pt>
                <c:pt idx="1251">
                  <c:v>2.0806746751130998</c:v>
                </c:pt>
                <c:pt idx="1252">
                  <c:v>2.09508873096966</c:v>
                </c:pt>
                <c:pt idx="1253">
                  <c:v>2.0928015699942999</c:v>
                </c:pt>
                <c:pt idx="1254">
                  <c:v>2.0966551550584001</c:v>
                </c:pt>
                <c:pt idx="1255">
                  <c:v>2.0742174143846799</c:v>
                </c:pt>
                <c:pt idx="1256">
                  <c:v>2.0731788367921702</c:v>
                </c:pt>
                <c:pt idx="1257">
                  <c:v>2.0782720271358301</c:v>
                </c:pt>
                <c:pt idx="1258">
                  <c:v>2.0741390503775801</c:v>
                </c:pt>
                <c:pt idx="1259">
                  <c:v>2.0527915051450099</c:v>
                </c:pt>
                <c:pt idx="1260">
                  <c:v>2.0341021578719198</c:v>
                </c:pt>
                <c:pt idx="1261">
                  <c:v>2.0086730447644299</c:v>
                </c:pt>
                <c:pt idx="1262">
                  <c:v>2.0261858501448202</c:v>
                </c:pt>
                <c:pt idx="1263">
                  <c:v>2.0361798561694102</c:v>
                </c:pt>
                <c:pt idx="1264">
                  <c:v>2.0198404245046402</c:v>
                </c:pt>
                <c:pt idx="1265">
                  <c:v>2.0377658311764302</c:v>
                </c:pt>
                <c:pt idx="1266">
                  <c:v>2.0332355215038702</c:v>
                </c:pt>
                <c:pt idx="1267">
                  <c:v>2.0317314499982699</c:v>
                </c:pt>
                <c:pt idx="1268">
                  <c:v>2.0159807546433499</c:v>
                </c:pt>
                <c:pt idx="1269">
                  <c:v>2.0071916085010999</c:v>
                </c:pt>
                <c:pt idx="1270">
                  <c:v>2.01656226391531</c:v>
                </c:pt>
                <c:pt idx="1271">
                  <c:v>2.00820075810684</c:v>
                </c:pt>
                <c:pt idx="1272">
                  <c:v>2.00918918312244</c:v>
                </c:pt>
                <c:pt idx="1273">
                  <c:v>2.0259582938708198</c:v>
                </c:pt>
                <c:pt idx="1274">
                  <c:v>2.0277382026371602</c:v>
                </c:pt>
                <c:pt idx="1275">
                  <c:v>2.0175752208471001</c:v>
                </c:pt>
                <c:pt idx="1276">
                  <c:v>2.0193415197837901</c:v>
                </c:pt>
                <c:pt idx="1277">
                  <c:v>2.0100540762286099</c:v>
                </c:pt>
                <c:pt idx="1278">
                  <c:v>2.0100879479022198</c:v>
                </c:pt>
                <c:pt idx="1279">
                  <c:v>2.0100333312871301</c:v>
                </c:pt>
                <c:pt idx="1280">
                  <c:v>1.99922664997836</c:v>
                </c:pt>
                <c:pt idx="1281">
                  <c:v>2.0012605891714101</c:v>
                </c:pt>
                <c:pt idx="1282">
                  <c:v>2.0099941401930499</c:v>
                </c:pt>
                <c:pt idx="1283">
                  <c:v>2.0118477577642202</c:v>
                </c:pt>
                <c:pt idx="1284">
                  <c:v>2.00693901949841</c:v>
                </c:pt>
                <c:pt idx="1285">
                  <c:v>2.0161854350556299</c:v>
                </c:pt>
                <c:pt idx="1286">
                  <c:v>2.0260154916070001</c:v>
                </c:pt>
                <c:pt idx="1287">
                  <c:v>2.03341231965585</c:v>
                </c:pt>
                <c:pt idx="1288">
                  <c:v>2.03652395321734</c:v>
                </c:pt>
                <c:pt idx="1289">
                  <c:v>2.0449042730978202</c:v>
                </c:pt>
                <c:pt idx="1290">
                  <c:v>2.0482355206562399</c:v>
                </c:pt>
                <c:pt idx="1291">
                  <c:v>2.0536805362677102</c:v>
                </c:pt>
                <c:pt idx="1292">
                  <c:v>2.0621545385230799</c:v>
                </c:pt>
                <c:pt idx="1293">
                  <c:v>2.0633329304040902</c:v>
                </c:pt>
                <c:pt idx="1294">
                  <c:v>2.0645483013575898</c:v>
                </c:pt>
                <c:pt idx="1295">
                  <c:v>2.0625928530561799</c:v>
                </c:pt>
                <c:pt idx="1296">
                  <c:v>2.0549105367961</c:v>
                </c:pt>
                <c:pt idx="1297">
                  <c:v>2.0557705754131201</c:v>
                </c:pt>
                <c:pt idx="1298">
                  <c:v>2.0469531491552102</c:v>
                </c:pt>
                <c:pt idx="1299">
                  <c:v>2.0393526186628601</c:v>
                </c:pt>
                <c:pt idx="1300">
                  <c:v>2.0663811236815199</c:v>
                </c:pt>
                <c:pt idx="1301">
                  <c:v>2.0805108648117998</c:v>
                </c:pt>
                <c:pt idx="1302">
                  <c:v>2.1081030713203801</c:v>
                </c:pt>
                <c:pt idx="1303">
                  <c:v>2.11752466894111</c:v>
                </c:pt>
                <c:pt idx="1304">
                  <c:v>2.14172762324919</c:v>
                </c:pt>
                <c:pt idx="1305">
                  <c:v>2.19931497313351</c:v>
                </c:pt>
                <c:pt idx="1306">
                  <c:v>2.1863470079135401</c:v>
                </c:pt>
                <c:pt idx="1307">
                  <c:v>2.1913024800863501</c:v>
                </c:pt>
                <c:pt idx="1308">
                  <c:v>2.1695303542915401</c:v>
                </c:pt>
                <c:pt idx="1309">
                  <c:v>2.1747862350715801</c:v>
                </c:pt>
                <c:pt idx="1310">
                  <c:v>2.1466839005945202</c:v>
                </c:pt>
                <c:pt idx="1311">
                  <c:v>2.1518355246812799</c:v>
                </c:pt>
                <c:pt idx="1312">
                  <c:v>2.1704254546380399</c:v>
                </c:pt>
                <c:pt idx="1313">
                  <c:v>2.1750674247954098</c:v>
                </c:pt>
                <c:pt idx="1314">
                  <c:v>2.1636020723859199</c:v>
                </c:pt>
                <c:pt idx="1315">
                  <c:v>2.1646095921547701</c:v>
                </c:pt>
                <c:pt idx="1316">
                  <c:v>2.1810280925457501</c:v>
                </c:pt>
                <c:pt idx="1317">
                  <c:v>2.1735538079438799</c:v>
                </c:pt>
                <c:pt idx="1318">
                  <c:v>2.16067114632071</c:v>
                </c:pt>
                <c:pt idx="1319">
                  <c:v>2.1774184922004198</c:v>
                </c:pt>
                <c:pt idx="1320">
                  <c:v>2.18026288258176</c:v>
                </c:pt>
                <c:pt idx="1321">
                  <c:v>2.1811655288994398</c:v>
                </c:pt>
                <c:pt idx="1322">
                  <c:v>2.1887284423334399</c:v>
                </c:pt>
                <c:pt idx="1323">
                  <c:v>2.19857631022255</c:v>
                </c:pt>
                <c:pt idx="1324">
                  <c:v>2.2129927266285998</c:v>
                </c:pt>
                <c:pt idx="1325">
                  <c:v>2.2252330889673</c:v>
                </c:pt>
                <c:pt idx="1326">
                  <c:v>2.2354479946225401</c:v>
                </c:pt>
                <c:pt idx="1327">
                  <c:v>2.2055527748019399</c:v>
                </c:pt>
                <c:pt idx="1328">
                  <c:v>2.21095019051161</c:v>
                </c:pt>
                <c:pt idx="1329">
                  <c:v>2.2392143092749399</c:v>
                </c:pt>
                <c:pt idx="1330">
                  <c:v>2.23231984442174</c:v>
                </c:pt>
                <c:pt idx="1331">
                  <c:v>2.2469172404464</c:v>
                </c:pt>
                <c:pt idx="1332">
                  <c:v>2.26681429671449</c:v>
                </c:pt>
                <c:pt idx="1333">
                  <c:v>2.2658934268656901</c:v>
                </c:pt>
                <c:pt idx="1334">
                  <c:v>2.2779222066365099</c:v>
                </c:pt>
                <c:pt idx="1335">
                  <c:v>2.2796764498623499</c:v>
                </c:pt>
                <c:pt idx="1336">
                  <c:v>2.2867178251762099</c:v>
                </c:pt>
                <c:pt idx="1337">
                  <c:v>2.2855333158010702</c:v>
                </c:pt>
                <c:pt idx="1338">
                  <c:v>2.28533712166147</c:v>
                </c:pt>
                <c:pt idx="1339">
                  <c:v>2.2911679155170401</c:v>
                </c:pt>
                <c:pt idx="1340">
                  <c:v>2.3027411071739099</c:v>
                </c:pt>
                <c:pt idx="1341">
                  <c:v>2.2879732795610099</c:v>
                </c:pt>
                <c:pt idx="1342">
                  <c:v>2.2932261503400402</c:v>
                </c:pt>
                <c:pt idx="1343">
                  <c:v>2.27860539039402</c:v>
                </c:pt>
                <c:pt idx="1344">
                  <c:v>2.2887521909145798</c:v>
                </c:pt>
                <c:pt idx="1345">
                  <c:v>2.2942177441872098</c:v>
                </c:pt>
                <c:pt idx="1346">
                  <c:v>2.30642780025835</c:v>
                </c:pt>
                <c:pt idx="1347">
                  <c:v>2.2848719565175899</c:v>
                </c:pt>
                <c:pt idx="1348">
                  <c:v>2.26205390544109</c:v>
                </c:pt>
                <c:pt idx="1349">
                  <c:v>2.2617513354122201</c:v>
                </c:pt>
                <c:pt idx="1350">
                  <c:v>2.2607075814061099</c:v>
                </c:pt>
                <c:pt idx="1351">
                  <c:v>2.2667467106080901</c:v>
                </c:pt>
                <c:pt idx="1352">
                  <c:v>2.2652735480019999</c:v>
                </c:pt>
                <c:pt idx="1353">
                  <c:v>2.25742531152593</c:v>
                </c:pt>
                <c:pt idx="1354">
                  <c:v>2.2755490374126501</c:v>
                </c:pt>
                <c:pt idx="1355">
                  <c:v>2.2921601169622301</c:v>
                </c:pt>
                <c:pt idx="1356">
                  <c:v>2.2994938747984301</c:v>
                </c:pt>
                <c:pt idx="1357">
                  <c:v>2.31667313918607</c:v>
                </c:pt>
                <c:pt idx="1358">
                  <c:v>2.3188856007427501</c:v>
                </c:pt>
                <c:pt idx="1359">
                  <c:v>2.32113067539338</c:v>
                </c:pt>
                <c:pt idx="1360">
                  <c:v>2.3166499765305701</c:v>
                </c:pt>
                <c:pt idx="1361">
                  <c:v>2.3128865113941202</c:v>
                </c:pt>
                <c:pt idx="1362">
                  <c:v>2.2966914560177001</c:v>
                </c:pt>
                <c:pt idx="1363">
                  <c:v>2.30181877298801</c:v>
                </c:pt>
                <c:pt idx="1364">
                  <c:v>2.30851112300078</c:v>
                </c:pt>
                <c:pt idx="1365">
                  <c:v>2.3272626950275002</c:v>
                </c:pt>
                <c:pt idx="1366">
                  <c:v>2.3230978737632899</c:v>
                </c:pt>
                <c:pt idx="1367">
                  <c:v>2.3139768414478401</c:v>
                </c:pt>
                <c:pt idx="1368">
                  <c:v>2.3142444768498698</c:v>
                </c:pt>
                <c:pt idx="1369">
                  <c:v>2.3094079428245902</c:v>
                </c:pt>
                <c:pt idx="1370">
                  <c:v>2.2966266281870502</c:v>
                </c:pt>
                <c:pt idx="1371">
                  <c:v>2.2929285184934902</c:v>
                </c:pt>
                <c:pt idx="1372">
                  <c:v>2.3186500346127801</c:v>
                </c:pt>
                <c:pt idx="1373">
                  <c:v>2.3306488791934199</c:v>
                </c:pt>
                <c:pt idx="1374">
                  <c:v>2.3289281250370002</c:v>
                </c:pt>
                <c:pt idx="1375">
                  <c:v>2.3336669340644001</c:v>
                </c:pt>
                <c:pt idx="1376">
                  <c:v>2.3519342391073499</c:v>
                </c:pt>
                <c:pt idx="1377">
                  <c:v>2.37037667883556</c:v>
                </c:pt>
                <c:pt idx="1378">
                  <c:v>2.3808798803137798</c:v>
                </c:pt>
                <c:pt idx="1379">
                  <c:v>2.3892336929481499</c:v>
                </c:pt>
                <c:pt idx="1380">
                  <c:v>2.3813788001506802</c:v>
                </c:pt>
                <c:pt idx="1381">
                  <c:v>2.4092943133983802</c:v>
                </c:pt>
                <c:pt idx="1382">
                  <c:v>2.3750262726556199</c:v>
                </c:pt>
                <c:pt idx="1383">
                  <c:v>2.3948689513160502</c:v>
                </c:pt>
                <c:pt idx="1384">
                  <c:v>2.3833329252170099</c:v>
                </c:pt>
                <c:pt idx="1385">
                  <c:v>2.4183703329843498</c:v>
                </c:pt>
                <c:pt idx="1386">
                  <c:v>2.42451569803502</c:v>
                </c:pt>
                <c:pt idx="1387">
                  <c:v>2.4113920046584698</c:v>
                </c:pt>
                <c:pt idx="1388">
                  <c:v>2.4396672628257798</c:v>
                </c:pt>
                <c:pt idx="1389">
                  <c:v>2.46264802757912</c:v>
                </c:pt>
                <c:pt idx="1390">
                  <c:v>2.4747677748475998</c:v>
                </c:pt>
                <c:pt idx="1391">
                  <c:v>2.5002872638622202</c:v>
                </c:pt>
                <c:pt idx="1392">
                  <c:v>2.52579709692675</c:v>
                </c:pt>
                <c:pt idx="1393">
                  <c:v>2.53608787130328</c:v>
                </c:pt>
                <c:pt idx="1394">
                  <c:v>2.50755810861701</c:v>
                </c:pt>
                <c:pt idx="1395">
                  <c:v>2.5292256926188301</c:v>
                </c:pt>
                <c:pt idx="1396">
                  <c:v>2.5169507074567701</c:v>
                </c:pt>
                <c:pt idx="1397">
                  <c:v>2.5096562299222498</c:v>
                </c:pt>
                <c:pt idx="1398">
                  <c:v>2.4979055519540299</c:v>
                </c:pt>
                <c:pt idx="1399">
                  <c:v>2.5208738044218602</c:v>
                </c:pt>
                <c:pt idx="1400">
                  <c:v>2.5371232862878998</c:v>
                </c:pt>
                <c:pt idx="1401">
                  <c:v>2.55402957980704</c:v>
                </c:pt>
                <c:pt idx="1402">
                  <c:v>2.5992676503446401</c:v>
                </c:pt>
                <c:pt idx="1403">
                  <c:v>2.6175280608085201</c:v>
                </c:pt>
                <c:pt idx="1404">
                  <c:v>2.5886306647887301</c:v>
                </c:pt>
                <c:pt idx="1405">
                  <c:v>2.59778731166762</c:v>
                </c:pt>
                <c:pt idx="1406">
                  <c:v>2.6048321297777801</c:v>
                </c:pt>
                <c:pt idx="1407">
                  <c:v>2.5793449503333599</c:v>
                </c:pt>
                <c:pt idx="1408">
                  <c:v>2.56324770034866</c:v>
                </c:pt>
                <c:pt idx="1409">
                  <c:v>2.61182175730276</c:v>
                </c:pt>
                <c:pt idx="1410">
                  <c:v>2.6447199755938802</c:v>
                </c:pt>
                <c:pt idx="1411">
                  <c:v>2.6256609786134999</c:v>
                </c:pt>
                <c:pt idx="1412">
                  <c:v>2.6960059387316599</c:v>
                </c:pt>
                <c:pt idx="1413">
                  <c:v>2.6505675572912</c:v>
                </c:pt>
                <c:pt idx="1414">
                  <c:v>2.6842405282613302</c:v>
                </c:pt>
                <c:pt idx="1415">
                  <c:v>2.6879728624690999</c:v>
                </c:pt>
                <c:pt idx="1416">
                  <c:v>2.73303790655436</c:v>
                </c:pt>
                <c:pt idx="1417">
                  <c:v>2.7484956167068599</c:v>
                </c:pt>
                <c:pt idx="1418">
                  <c:v>2.7952173156671298</c:v>
                </c:pt>
                <c:pt idx="1419">
                  <c:v>2.8586701901763401</c:v>
                </c:pt>
                <c:pt idx="1420">
                  <c:v>2.8563949923797201</c:v>
                </c:pt>
                <c:pt idx="1421">
                  <c:v>2.8569917034107699</c:v>
                </c:pt>
                <c:pt idx="1422">
                  <c:v>2.8548239925152199</c:v>
                </c:pt>
                <c:pt idx="1423">
                  <c:v>2.8157419269071702</c:v>
                </c:pt>
                <c:pt idx="1424">
                  <c:v>2.7712669439696702</c:v>
                </c:pt>
                <c:pt idx="1425">
                  <c:v>2.8101587863050899</c:v>
                </c:pt>
                <c:pt idx="1426">
                  <c:v>2.7845318710537699</c:v>
                </c:pt>
                <c:pt idx="1427">
                  <c:v>2.7944310028874502</c:v>
                </c:pt>
                <c:pt idx="1428">
                  <c:v>2.7958262990819498</c:v>
                </c:pt>
                <c:pt idx="1429">
                  <c:v>2.7710827676124898</c:v>
                </c:pt>
                <c:pt idx="1430">
                  <c:v>2.7860208889107199</c:v>
                </c:pt>
                <c:pt idx="1431">
                  <c:v>2.8106126424889899</c:v>
                </c:pt>
                <c:pt idx="1432">
                  <c:v>2.7771369383344702</c:v>
                </c:pt>
                <c:pt idx="1433">
                  <c:v>2.7684751639074698</c:v>
                </c:pt>
                <c:pt idx="1434">
                  <c:v>2.7947528861409401</c:v>
                </c:pt>
                <c:pt idx="1435">
                  <c:v>2.8185057789680701</c:v>
                </c:pt>
                <c:pt idx="1436">
                  <c:v>2.8287727245282501</c:v>
                </c:pt>
                <c:pt idx="1437">
                  <c:v>2.8590624263542299</c:v>
                </c:pt>
                <c:pt idx="1438">
                  <c:v>2.8840220925442099</c:v>
                </c:pt>
                <c:pt idx="1439">
                  <c:v>2.8893656182940499</c:v>
                </c:pt>
                <c:pt idx="1440">
                  <c:v>2.9211541576206099</c:v>
                </c:pt>
                <c:pt idx="1441">
                  <c:v>2.87723384555271</c:v>
                </c:pt>
                <c:pt idx="1442">
                  <c:v>2.8854872224449699</c:v>
                </c:pt>
                <c:pt idx="1443">
                  <c:v>2.9129152372691101</c:v>
                </c:pt>
                <c:pt idx="1444">
                  <c:v>2.9515607451343602</c:v>
                </c:pt>
                <c:pt idx="1445">
                  <c:v>2.9563799504068098</c:v>
                </c:pt>
                <c:pt idx="1446">
                  <c:v>2.9221581084059398</c:v>
                </c:pt>
                <c:pt idx="1447">
                  <c:v>2.9542482416902001</c:v>
                </c:pt>
                <c:pt idx="1448">
                  <c:v>2.9839240144290802</c:v>
                </c:pt>
                <c:pt idx="1449">
                  <c:v>3.04084403692449</c:v>
                </c:pt>
                <c:pt idx="1450">
                  <c:v>3.0547183023378999</c:v>
                </c:pt>
                <c:pt idx="1451">
                  <c:v>3.0022209366528601</c:v>
                </c:pt>
                <c:pt idx="1452">
                  <c:v>3.0235537033468201</c:v>
                </c:pt>
                <c:pt idx="1453">
                  <c:v>3.0404725076551902</c:v>
                </c:pt>
                <c:pt idx="1454">
                  <c:v>3.0329974772278399</c:v>
                </c:pt>
                <c:pt idx="1455">
                  <c:v>3.0493472335335401</c:v>
                </c:pt>
                <c:pt idx="1456">
                  <c:v>3.0642253123822698</c:v>
                </c:pt>
                <c:pt idx="1457">
                  <c:v>3.07296788617696</c:v>
                </c:pt>
                <c:pt idx="1458">
                  <c:v>3.08782757106846</c:v>
                </c:pt>
                <c:pt idx="1459">
                  <c:v>3.0817067998972698</c:v>
                </c:pt>
                <c:pt idx="1460">
                  <c:v>3.0971096862466299</c:v>
                </c:pt>
                <c:pt idx="1461">
                  <c:v>3.1410247518301202</c:v>
                </c:pt>
                <c:pt idx="1462">
                  <c:v>3.10485519799124</c:v>
                </c:pt>
                <c:pt idx="1463">
                  <c:v>3.1258693075355501</c:v>
                </c:pt>
                <c:pt idx="1464">
                  <c:v>3.1565506336207001</c:v>
                </c:pt>
                <c:pt idx="1465">
                  <c:v>3.15676667179202</c:v>
                </c:pt>
                <c:pt idx="1466">
                  <c:v>3.15552762255854</c:v>
                </c:pt>
                <c:pt idx="1467">
                  <c:v>3.1441580747662301</c:v>
                </c:pt>
                <c:pt idx="1468">
                  <c:v>3.1339896222174501</c:v>
                </c:pt>
                <c:pt idx="1469">
                  <c:v>3.1198816431421998</c:v>
                </c:pt>
                <c:pt idx="1470">
                  <c:v>3.1456569228884899</c:v>
                </c:pt>
                <c:pt idx="1471">
                  <c:v>3.1692564949071298</c:v>
                </c:pt>
                <c:pt idx="1472">
                  <c:v>3.2410110720658998</c:v>
                </c:pt>
                <c:pt idx="1473">
                  <c:v>3.2423945600889899</c:v>
                </c:pt>
                <c:pt idx="1474">
                  <c:v>3.2047145794422498</c:v>
                </c:pt>
                <c:pt idx="1475">
                  <c:v>3.1922651546879299</c:v>
                </c:pt>
                <c:pt idx="1476">
                  <c:v>3.2638677792585802</c:v>
                </c:pt>
                <c:pt idx="1477">
                  <c:v>3.2598760791985701</c:v>
                </c:pt>
                <c:pt idx="1478">
                  <c:v>3.2730351358156899</c:v>
                </c:pt>
                <c:pt idx="1479">
                  <c:v>3.2848619307239399</c:v>
                </c:pt>
                <c:pt idx="1480">
                  <c:v>3.20526377364674</c:v>
                </c:pt>
                <c:pt idx="1481">
                  <c:v>3.2048579098979499</c:v>
                </c:pt>
                <c:pt idx="1482">
                  <c:v>3.2065213678414701</c:v>
                </c:pt>
                <c:pt idx="1483">
                  <c:v>3.1625902926222702</c:v>
                </c:pt>
                <c:pt idx="1484">
                  <c:v>3.14692715410205</c:v>
                </c:pt>
                <c:pt idx="1485">
                  <c:v>3.1634211107658401</c:v>
                </c:pt>
                <c:pt idx="1486">
                  <c:v>3.1612690618914399</c:v>
                </c:pt>
                <c:pt idx="1487">
                  <c:v>3.1302636354429301</c:v>
                </c:pt>
                <c:pt idx="1488">
                  <c:v>3.0932889805995401</c:v>
                </c:pt>
                <c:pt idx="1489">
                  <c:v>3.0763509403110798</c:v>
                </c:pt>
                <c:pt idx="1490">
                  <c:v>3.0968309296507002</c:v>
                </c:pt>
                <c:pt idx="1491">
                  <c:v>3.0254337432167699</c:v>
                </c:pt>
                <c:pt idx="1492">
                  <c:v>3.0124839872365801</c:v>
                </c:pt>
                <c:pt idx="1493">
                  <c:v>3.0795974065466201</c:v>
                </c:pt>
                <c:pt idx="1494">
                  <c:v>3.09907606621073</c:v>
                </c:pt>
                <c:pt idx="1495">
                  <c:v>3.0835046497783098</c:v>
                </c:pt>
                <c:pt idx="1496">
                  <c:v>3.0566515595822001</c:v>
                </c:pt>
                <c:pt idx="1497">
                  <c:v>3.03757394266241</c:v>
                </c:pt>
                <c:pt idx="1498">
                  <c:v>3.0540257817389</c:v>
                </c:pt>
                <c:pt idx="1499">
                  <c:v>2.9780350244780198</c:v>
                </c:pt>
                <c:pt idx="1500">
                  <c:v>3.0046060452132299</c:v>
                </c:pt>
                <c:pt idx="1501">
                  <c:v>2.9900685004252701</c:v>
                </c:pt>
                <c:pt idx="1502">
                  <c:v>2.9498069698246998</c:v>
                </c:pt>
                <c:pt idx="1503">
                  <c:v>2.8801457363393199</c:v>
                </c:pt>
                <c:pt idx="1504">
                  <c:v>2.8662392511134298</c:v>
                </c:pt>
                <c:pt idx="1505">
                  <c:v>2.8965114991448901</c:v>
                </c:pt>
                <c:pt idx="1506">
                  <c:v>2.8914770751719199</c:v>
                </c:pt>
                <c:pt idx="1507">
                  <c:v>2.9268606240505699</c:v>
                </c:pt>
                <c:pt idx="1508">
                  <c:v>2.9263608863713899</c:v>
                </c:pt>
                <c:pt idx="1509">
                  <c:v>2.9355068575763101</c:v>
                </c:pt>
                <c:pt idx="1510">
                  <c:v>2.9760271821294202</c:v>
                </c:pt>
                <c:pt idx="1511">
                  <c:v>2.9552805471694001</c:v>
                </c:pt>
                <c:pt idx="1512">
                  <c:v>2.96485214074574</c:v>
                </c:pt>
                <c:pt idx="1513">
                  <c:v>2.9147707864100498</c:v>
                </c:pt>
                <c:pt idx="1514">
                  <c:v>2.9172360155464099</c:v>
                </c:pt>
                <c:pt idx="1515">
                  <c:v>2.9235111350180798</c:v>
                </c:pt>
                <c:pt idx="1516">
                  <c:v>2.92950932174656</c:v>
                </c:pt>
                <c:pt idx="1517">
                  <c:v>2.9233863397690198</c:v>
                </c:pt>
                <c:pt idx="1518">
                  <c:v>2.9382631694069401</c:v>
                </c:pt>
                <c:pt idx="1519">
                  <c:v>2.9195207038673701</c:v>
                </c:pt>
                <c:pt idx="1520">
                  <c:v>2.9548991727550198</c:v>
                </c:pt>
                <c:pt idx="1521">
                  <c:v>2.9742043903677802</c:v>
                </c:pt>
                <c:pt idx="1522">
                  <c:v>2.9659117955667398</c:v>
                </c:pt>
                <c:pt idx="1523">
                  <c:v>2.9414186248465399</c:v>
                </c:pt>
                <c:pt idx="1524">
                  <c:v>2.8999342132111701</c:v>
                </c:pt>
                <c:pt idx="1525">
                  <c:v>2.8896288647759301</c:v>
                </c:pt>
                <c:pt idx="1526">
                  <c:v>2.86530897980724</c:v>
                </c:pt>
                <c:pt idx="1527">
                  <c:v>2.83187582378345</c:v>
                </c:pt>
                <c:pt idx="1528">
                  <c:v>2.8530502122182799</c:v>
                </c:pt>
                <c:pt idx="1529">
                  <c:v>2.85457713110543</c:v>
                </c:pt>
                <c:pt idx="1530">
                  <c:v>2.8616072098240402</c:v>
                </c:pt>
                <c:pt idx="1531">
                  <c:v>2.80577034548952</c:v>
                </c:pt>
                <c:pt idx="1532">
                  <c:v>2.7959790926968</c:v>
                </c:pt>
                <c:pt idx="1533">
                  <c:v>2.77114531550286</c:v>
                </c:pt>
                <c:pt idx="1534">
                  <c:v>2.7944073014654802</c:v>
                </c:pt>
                <c:pt idx="1535">
                  <c:v>2.7995052574296202</c:v>
                </c:pt>
                <c:pt idx="1536">
                  <c:v>2.7860235103700401</c:v>
                </c:pt>
                <c:pt idx="1537">
                  <c:v>2.7464421309517801</c:v>
                </c:pt>
                <c:pt idx="1538">
                  <c:v>2.67101929449829</c:v>
                </c:pt>
                <c:pt idx="1539">
                  <c:v>2.6774106613880999</c:v>
                </c:pt>
                <c:pt idx="1540">
                  <c:v>2.6919811730374601</c:v>
                </c:pt>
                <c:pt idx="1541">
                  <c:v>2.7065509127698002</c:v>
                </c:pt>
                <c:pt idx="1542">
                  <c:v>2.71733519779333</c:v>
                </c:pt>
                <c:pt idx="1543">
                  <c:v>2.6787466793392101</c:v>
                </c:pt>
                <c:pt idx="1544">
                  <c:v>2.7348352981553501</c:v>
                </c:pt>
                <c:pt idx="1545">
                  <c:v>2.73234123707556</c:v>
                </c:pt>
                <c:pt idx="1546">
                  <c:v>2.7324588635498999</c:v>
                </c:pt>
                <c:pt idx="1547">
                  <c:v>2.7149527012742101</c:v>
                </c:pt>
                <c:pt idx="1548">
                  <c:v>2.7266257852365898</c:v>
                </c:pt>
                <c:pt idx="1549">
                  <c:v>2.7014711786550998</c:v>
                </c:pt>
                <c:pt idx="1550">
                  <c:v>2.6834541689684199</c:v>
                </c:pt>
                <c:pt idx="1551">
                  <c:v>2.71615604730798</c:v>
                </c:pt>
                <c:pt idx="1552">
                  <c:v>2.7334339117647302</c:v>
                </c:pt>
                <c:pt idx="1553">
                  <c:v>2.7270209684758302</c:v>
                </c:pt>
                <c:pt idx="1554">
                  <c:v>2.7300500050456602</c:v>
                </c:pt>
                <c:pt idx="1555">
                  <c:v>2.7059384114901102</c:v>
                </c:pt>
                <c:pt idx="1556">
                  <c:v>2.75828024350391</c:v>
                </c:pt>
                <c:pt idx="1557">
                  <c:v>2.7570439349187201</c:v>
                </c:pt>
                <c:pt idx="1558">
                  <c:v>2.7637426089158201</c:v>
                </c:pt>
                <c:pt idx="1559">
                  <c:v>2.80504094767507</c:v>
                </c:pt>
                <c:pt idx="1560">
                  <c:v>2.7996178171736399</c:v>
                </c:pt>
                <c:pt idx="1561">
                  <c:v>2.77307397609819</c:v>
                </c:pt>
                <c:pt idx="1562">
                  <c:v>2.7781934765621399</c:v>
                </c:pt>
                <c:pt idx="1563">
                  <c:v>2.8006720366428701</c:v>
                </c:pt>
                <c:pt idx="1564">
                  <c:v>2.76093574289257</c:v>
                </c:pt>
                <c:pt idx="1565">
                  <c:v>2.7616840257084498</c:v>
                </c:pt>
                <c:pt idx="1566">
                  <c:v>2.80248760409193</c:v>
                </c:pt>
                <c:pt idx="1567">
                  <c:v>2.7931656823591902</c:v>
                </c:pt>
                <c:pt idx="1568">
                  <c:v>2.8271331063632701</c:v>
                </c:pt>
                <c:pt idx="1569">
                  <c:v>2.8282659037807498</c:v>
                </c:pt>
                <c:pt idx="1570">
                  <c:v>2.8340840376525902</c:v>
                </c:pt>
                <c:pt idx="1571">
                  <c:v>2.8218635470195199</c:v>
                </c:pt>
                <c:pt idx="1572">
                  <c:v>2.8187691148715199</c:v>
                </c:pt>
                <c:pt idx="1573">
                  <c:v>2.82078955970981</c:v>
                </c:pt>
                <c:pt idx="1574">
                  <c:v>2.7932183913506599</c:v>
                </c:pt>
                <c:pt idx="1575">
                  <c:v>2.79004745078021</c:v>
                </c:pt>
                <c:pt idx="1576">
                  <c:v>2.8104131917671098</c:v>
                </c:pt>
                <c:pt idx="1577">
                  <c:v>2.8289123370195801</c:v>
                </c:pt>
                <c:pt idx="1578">
                  <c:v>2.8189425680992701</c:v>
                </c:pt>
                <c:pt idx="1579">
                  <c:v>2.8221833537392902</c:v>
                </c:pt>
                <c:pt idx="1580">
                  <c:v>2.8225687944708899</c:v>
                </c:pt>
                <c:pt idx="1581">
                  <c:v>2.82917601423719</c:v>
                </c:pt>
                <c:pt idx="1582">
                  <c:v>2.82420946636607</c:v>
                </c:pt>
                <c:pt idx="1583">
                  <c:v>2.8360021907019002</c:v>
                </c:pt>
                <c:pt idx="1584">
                  <c:v>2.8192959642098199</c:v>
                </c:pt>
                <c:pt idx="1585">
                  <c:v>2.8236534467049799</c:v>
                </c:pt>
                <c:pt idx="1586">
                  <c:v>2.8341008531980298</c:v>
                </c:pt>
                <c:pt idx="1587">
                  <c:v>2.8188091720508202</c:v>
                </c:pt>
                <c:pt idx="1588">
                  <c:v>2.81068991063727</c:v>
                </c:pt>
                <c:pt idx="1589">
                  <c:v>2.8222727668826302</c:v>
                </c:pt>
                <c:pt idx="1590">
                  <c:v>2.8404570254360801</c:v>
                </c:pt>
                <c:pt idx="1591">
                  <c:v>2.8284457252050901</c:v>
                </c:pt>
                <c:pt idx="1592">
                  <c:v>2.8444145708742798</c:v>
                </c:pt>
                <c:pt idx="1593">
                  <c:v>2.8371409703291901</c:v>
                </c:pt>
                <c:pt idx="1594">
                  <c:v>2.8376411543731201</c:v>
                </c:pt>
                <c:pt idx="1595">
                  <c:v>2.8377158245049099</c:v>
                </c:pt>
                <c:pt idx="1596">
                  <c:v>2.8449131195057702</c:v>
                </c:pt>
                <c:pt idx="1597">
                  <c:v>2.8481585565731899</c:v>
                </c:pt>
                <c:pt idx="1598">
                  <c:v>2.84315769229742</c:v>
                </c:pt>
                <c:pt idx="1599">
                  <c:v>2.84891077825703</c:v>
                </c:pt>
                <c:pt idx="1600">
                  <c:v>2.8349139753882602</c:v>
                </c:pt>
                <c:pt idx="1601">
                  <c:v>2.8489985546199601</c:v>
                </c:pt>
                <c:pt idx="1602">
                  <c:v>2.8532807374550599</c:v>
                </c:pt>
                <c:pt idx="1603">
                  <c:v>2.8818080895706899</c:v>
                </c:pt>
                <c:pt idx="1604">
                  <c:v>2.8940313762133001</c:v>
                </c:pt>
                <c:pt idx="1605">
                  <c:v>2.95947247322884</c:v>
                </c:pt>
                <c:pt idx="1606">
                  <c:v>2.9694299640236799</c:v>
                </c:pt>
                <c:pt idx="1607">
                  <c:v>2.9681363272823602</c:v>
                </c:pt>
                <c:pt idx="1608">
                  <c:v>2.96208785839984</c:v>
                </c:pt>
                <c:pt idx="1609">
                  <c:v>2.9489727172270102</c:v>
                </c:pt>
                <c:pt idx="1610">
                  <c:v>2.9610519808392999</c:v>
                </c:pt>
                <c:pt idx="1611">
                  <c:v>2.9679962790229699</c:v>
                </c:pt>
                <c:pt idx="1612">
                  <c:v>2.9751486967102299</c:v>
                </c:pt>
                <c:pt idx="1613">
                  <c:v>2.9720519843567899</c:v>
                </c:pt>
                <c:pt idx="1614">
                  <c:v>2.98887305489226</c:v>
                </c:pt>
                <c:pt idx="1615">
                  <c:v>2.97541991471526</c:v>
                </c:pt>
                <c:pt idx="1616">
                  <c:v>2.9679472399717901</c:v>
                </c:pt>
                <c:pt idx="1617">
                  <c:v>2.95576052545429</c:v>
                </c:pt>
                <c:pt idx="1618">
                  <c:v>2.9487303897424999</c:v>
                </c:pt>
                <c:pt idx="1619">
                  <c:v>2.9354592056967199</c:v>
                </c:pt>
                <c:pt idx="1620">
                  <c:v>2.9269558908492299</c:v>
                </c:pt>
                <c:pt idx="1621">
                  <c:v>2.9304997549927898</c:v>
                </c:pt>
                <c:pt idx="1622">
                  <c:v>2.94967948788792</c:v>
                </c:pt>
                <c:pt idx="1623">
                  <c:v>2.9424474859837901</c:v>
                </c:pt>
                <c:pt idx="1624">
                  <c:v>2.9110556522938502</c:v>
                </c:pt>
                <c:pt idx="1625">
                  <c:v>2.9068206839253401</c:v>
                </c:pt>
                <c:pt idx="1626">
                  <c:v>2.9139304677800499</c:v>
                </c:pt>
                <c:pt idx="1627">
                  <c:v>2.9162387470748499</c:v>
                </c:pt>
                <c:pt idx="1628">
                  <c:v>2.9185754623895401</c:v>
                </c:pt>
                <c:pt idx="1629">
                  <c:v>2.9281421327327899</c:v>
                </c:pt>
                <c:pt idx="1630">
                  <c:v>2.91358028624495</c:v>
                </c:pt>
                <c:pt idx="1631">
                  <c:v>2.9217082226614801</c:v>
                </c:pt>
                <c:pt idx="1632">
                  <c:v>2.9128596123084001</c:v>
                </c:pt>
                <c:pt idx="1633">
                  <c:v>2.9447157903472401</c:v>
                </c:pt>
                <c:pt idx="1634">
                  <c:v>2.9589185224696699</c:v>
                </c:pt>
                <c:pt idx="1635">
                  <c:v>2.9682066714328501</c:v>
                </c:pt>
                <c:pt idx="1636">
                  <c:v>3.0009162333375299</c:v>
                </c:pt>
                <c:pt idx="1637">
                  <c:v>3.00822618984638</c:v>
                </c:pt>
                <c:pt idx="1638">
                  <c:v>2.99145120352898</c:v>
                </c:pt>
                <c:pt idx="1639">
                  <c:v>2.99655448863663</c:v>
                </c:pt>
                <c:pt idx="1640">
                  <c:v>3.0160660005319802</c:v>
                </c:pt>
                <c:pt idx="1641">
                  <c:v>3.0059082151321501</c:v>
                </c:pt>
                <c:pt idx="1642">
                  <c:v>3.0552812600623001</c:v>
                </c:pt>
                <c:pt idx="1643">
                  <c:v>3.0564101793679499</c:v>
                </c:pt>
                <c:pt idx="1644">
                  <c:v>3.0689927551952598</c:v>
                </c:pt>
                <c:pt idx="1645">
                  <c:v>3.0864349784281702</c:v>
                </c:pt>
                <c:pt idx="1646">
                  <c:v>3.0902675640446802</c:v>
                </c:pt>
                <c:pt idx="1647">
                  <c:v>3.07050619821241</c:v>
                </c:pt>
                <c:pt idx="1648">
                  <c:v>3.06956243807628</c:v>
                </c:pt>
                <c:pt idx="1649">
                  <c:v>3.0737607658744599</c:v>
                </c:pt>
                <c:pt idx="1650">
                  <c:v>3.0894902860450602</c:v>
                </c:pt>
                <c:pt idx="1651">
                  <c:v>3.0418075320987201</c:v>
                </c:pt>
                <c:pt idx="1652">
                  <c:v>3.0439297401127599</c:v>
                </c:pt>
                <c:pt idx="1653">
                  <c:v>3.1156049268819701</c:v>
                </c:pt>
                <c:pt idx="1654">
                  <c:v>3.1213211029476802</c:v>
                </c:pt>
                <c:pt idx="1655">
                  <c:v>3.1494531699130901</c:v>
                </c:pt>
                <c:pt idx="1656">
                  <c:v>3.1723433196100799</c:v>
                </c:pt>
                <c:pt idx="1657">
                  <c:v>3.1797809171289999</c:v>
                </c:pt>
                <c:pt idx="1658">
                  <c:v>3.1311974071622699</c:v>
                </c:pt>
                <c:pt idx="1659">
                  <c:v>3.0824679431724</c:v>
                </c:pt>
                <c:pt idx="1660">
                  <c:v>3.1152777396592302</c:v>
                </c:pt>
                <c:pt idx="1661">
                  <c:v>3.0904104317230101</c:v>
                </c:pt>
                <c:pt idx="1662">
                  <c:v>3.1411830873448898</c:v>
                </c:pt>
                <c:pt idx="1663">
                  <c:v>3.1295801441462001</c:v>
                </c:pt>
                <c:pt idx="1664">
                  <c:v>3.1168246562983701</c:v>
                </c:pt>
                <c:pt idx="1665">
                  <c:v>3.12200556529391</c:v>
                </c:pt>
                <c:pt idx="1666">
                  <c:v>3.1082727142154498</c:v>
                </c:pt>
                <c:pt idx="1667">
                  <c:v>3.1143986541549702</c:v>
                </c:pt>
                <c:pt idx="1668">
                  <c:v>3.1430011793808901</c:v>
                </c:pt>
                <c:pt idx="1669">
                  <c:v>3.1380542034102898</c:v>
                </c:pt>
                <c:pt idx="1670">
                  <c:v>3.12288837976083</c:v>
                </c:pt>
                <c:pt idx="1671">
                  <c:v>3.1495078784516801</c:v>
                </c:pt>
                <c:pt idx="1672">
                  <c:v>3.1740095710004002</c:v>
                </c:pt>
                <c:pt idx="1673">
                  <c:v>3.1439860617582802</c:v>
                </c:pt>
                <c:pt idx="1674">
                  <c:v>3.18230203604648</c:v>
                </c:pt>
                <c:pt idx="1675">
                  <c:v>3.1778368607919201</c:v>
                </c:pt>
                <c:pt idx="1676">
                  <c:v>3.21089723686682</c:v>
                </c:pt>
                <c:pt idx="1677">
                  <c:v>3.19874383481624</c:v>
                </c:pt>
                <c:pt idx="1678">
                  <c:v>3.2280720598690702</c:v>
                </c:pt>
                <c:pt idx="1679">
                  <c:v>3.2169352383846301</c:v>
                </c:pt>
                <c:pt idx="1680">
                  <c:v>3.1909980774486302</c:v>
                </c:pt>
                <c:pt idx="1681">
                  <c:v>3.2094418633911599</c:v>
                </c:pt>
                <c:pt idx="1682">
                  <c:v>3.2011178055919398</c:v>
                </c:pt>
                <c:pt idx="1683">
                  <c:v>3.21284242811045</c:v>
                </c:pt>
                <c:pt idx="1684">
                  <c:v>3.2370805054512299</c:v>
                </c:pt>
                <c:pt idx="1685">
                  <c:v>3.2331398483072298</c:v>
                </c:pt>
                <c:pt idx="1686">
                  <c:v>3.23486287250243</c:v>
                </c:pt>
                <c:pt idx="1687">
                  <c:v>3.2405716959469699</c:v>
                </c:pt>
                <c:pt idx="1688">
                  <c:v>3.2619744212625501</c:v>
                </c:pt>
                <c:pt idx="1689">
                  <c:v>3.2295995560772202</c:v>
                </c:pt>
                <c:pt idx="1690">
                  <c:v>3.2478721374802699</c:v>
                </c:pt>
                <c:pt idx="1691">
                  <c:v>3.23648608204376</c:v>
                </c:pt>
                <c:pt idx="1692">
                  <c:v>3.24116482412611</c:v>
                </c:pt>
                <c:pt idx="1693">
                  <c:v>3.23660018363258</c:v>
                </c:pt>
                <c:pt idx="1694">
                  <c:v>3.2427339003545601</c:v>
                </c:pt>
                <c:pt idx="1695">
                  <c:v>3.2351671802415898</c:v>
                </c:pt>
                <c:pt idx="1696">
                  <c:v>3.2391449555497598</c:v>
                </c:pt>
                <c:pt idx="1697">
                  <c:v>3.2343965600406399</c:v>
                </c:pt>
                <c:pt idx="1698">
                  <c:v>3.2360477752226702</c:v>
                </c:pt>
                <c:pt idx="1699">
                  <c:v>3.2319482367075301</c:v>
                </c:pt>
                <c:pt idx="1700">
                  <c:v>3.1984190882194499</c:v>
                </c:pt>
                <c:pt idx="1701">
                  <c:v>3.16375544611323</c:v>
                </c:pt>
                <c:pt idx="1702">
                  <c:v>3.1135947589535702</c:v>
                </c:pt>
                <c:pt idx="1703">
                  <c:v>3.0915903038562802</c:v>
                </c:pt>
                <c:pt idx="1704">
                  <c:v>3.1511626027961999</c:v>
                </c:pt>
                <c:pt idx="1705">
                  <c:v>3.1632474239561299</c:v>
                </c:pt>
                <c:pt idx="1706">
                  <c:v>3.1523546366657902</c:v>
                </c:pt>
                <c:pt idx="1707">
                  <c:v>3.18620107836046</c:v>
                </c:pt>
                <c:pt idx="1708">
                  <c:v>3.2085928720945098</c:v>
                </c:pt>
                <c:pt idx="1709">
                  <c:v>3.2280009463841401</c:v>
                </c:pt>
                <c:pt idx="1710">
                  <c:v>3.2298994522052702</c:v>
                </c:pt>
                <c:pt idx="1711">
                  <c:v>3.28577745711442</c:v>
                </c:pt>
                <c:pt idx="1712">
                  <c:v>3.2901496297467099</c:v>
                </c:pt>
                <c:pt idx="1713">
                  <c:v>3.2953413989842701</c:v>
                </c:pt>
                <c:pt idx="1714">
                  <c:v>3.3194454797236301</c:v>
                </c:pt>
                <c:pt idx="1715">
                  <c:v>3.3418208389819801</c:v>
                </c:pt>
                <c:pt idx="1716">
                  <c:v>3.30991318408774</c:v>
                </c:pt>
                <c:pt idx="1717">
                  <c:v>3.3200771818150701</c:v>
                </c:pt>
                <c:pt idx="1718">
                  <c:v>3.3065457442455801</c:v>
                </c:pt>
                <c:pt idx="1719">
                  <c:v>3.3079862123685801</c:v>
                </c:pt>
                <c:pt idx="1720">
                  <c:v>3.3012644093446699</c:v>
                </c:pt>
                <c:pt idx="1721">
                  <c:v>3.3361678268362902</c:v>
                </c:pt>
                <c:pt idx="1722">
                  <c:v>3.3420647660418799</c:v>
                </c:pt>
                <c:pt idx="1723">
                  <c:v>3.3536955795818701</c:v>
                </c:pt>
                <c:pt idx="1724">
                  <c:v>3.3641646260257199</c:v>
                </c:pt>
                <c:pt idx="1725">
                  <c:v>3.3655990258502202</c:v>
                </c:pt>
                <c:pt idx="1726">
                  <c:v>3.3500948136470599</c:v>
                </c:pt>
                <c:pt idx="1727">
                  <c:v>3.3534861652706001</c:v>
                </c:pt>
                <c:pt idx="1728">
                  <c:v>3.3697610139069401</c:v>
                </c:pt>
                <c:pt idx="1729">
                  <c:v>3.3396567871054201</c:v>
                </c:pt>
                <c:pt idx="1730">
                  <c:v>3.3385060583748598</c:v>
                </c:pt>
                <c:pt idx="1731">
                  <c:v>3.3529944133838301</c:v>
                </c:pt>
                <c:pt idx="1732">
                  <c:v>3.3545958622985399</c:v>
                </c:pt>
                <c:pt idx="1733">
                  <c:v>3.3586603956289798</c:v>
                </c:pt>
                <c:pt idx="1734">
                  <c:v>3.3644900628438599</c:v>
                </c:pt>
                <c:pt idx="1735">
                  <c:v>3.3703927867622698</c:v>
                </c:pt>
                <c:pt idx="1736">
                  <c:v>3.35665318496982</c:v>
                </c:pt>
                <c:pt idx="1737">
                  <c:v>3.3595725553748301</c:v>
                </c:pt>
                <c:pt idx="1738">
                  <c:v>3.3667321070245202</c:v>
                </c:pt>
                <c:pt idx="1739">
                  <c:v>3.3598547621630899</c:v>
                </c:pt>
                <c:pt idx="1740">
                  <c:v>3.35268436876208</c:v>
                </c:pt>
                <c:pt idx="1741">
                  <c:v>3.3288453425998501</c:v>
                </c:pt>
                <c:pt idx="1742">
                  <c:v>3.3192314721281799</c:v>
                </c:pt>
                <c:pt idx="1743">
                  <c:v>3.3144066444321898</c:v>
                </c:pt>
                <c:pt idx="1744">
                  <c:v>3.3017533001917099</c:v>
                </c:pt>
                <c:pt idx="1745">
                  <c:v>3.28723049147179</c:v>
                </c:pt>
                <c:pt idx="1746">
                  <c:v>3.29338511524664</c:v>
                </c:pt>
                <c:pt idx="1747">
                  <c:v>3.3044403345331901</c:v>
                </c:pt>
                <c:pt idx="1748">
                  <c:v>3.2885582017069002</c:v>
                </c:pt>
                <c:pt idx="1749">
                  <c:v>3.2888055179346698</c:v>
                </c:pt>
                <c:pt idx="1750">
                  <c:v>3.2977819026010402</c:v>
                </c:pt>
                <c:pt idx="1751">
                  <c:v>3.3032257686540998</c:v>
                </c:pt>
                <c:pt idx="1752">
                  <c:v>3.2984628649340002</c:v>
                </c:pt>
                <c:pt idx="1753">
                  <c:v>3.3022465951275999</c:v>
                </c:pt>
                <c:pt idx="1754">
                  <c:v>3.29896924963038</c:v>
                </c:pt>
                <c:pt idx="1755">
                  <c:v>3.2939746068812799</c:v>
                </c:pt>
                <c:pt idx="1756">
                  <c:v>3.28761977875071</c:v>
                </c:pt>
                <c:pt idx="1757">
                  <c:v>3.2942016186802001</c:v>
                </c:pt>
                <c:pt idx="1758">
                  <c:v>3.3128116630552098</c:v>
                </c:pt>
                <c:pt idx="1759">
                  <c:v>3.3111462669398199</c:v>
                </c:pt>
                <c:pt idx="1760">
                  <c:v>3.3153482472609999</c:v>
                </c:pt>
                <c:pt idx="1761">
                  <c:v>3.3107693375823501</c:v>
                </c:pt>
                <c:pt idx="1762">
                  <c:v>3.2953789871499701</c:v>
                </c:pt>
                <c:pt idx="1763">
                  <c:v>3.30379635908875</c:v>
                </c:pt>
                <c:pt idx="1764">
                  <c:v>3.3016024492154998</c:v>
                </c:pt>
                <c:pt idx="1765">
                  <c:v>3.2769276867663999</c:v>
                </c:pt>
                <c:pt idx="1766">
                  <c:v>3.2588760153744101</c:v>
                </c:pt>
                <c:pt idx="1767">
                  <c:v>3.2552903458064701</c:v>
                </c:pt>
                <c:pt idx="1768">
                  <c:v>3.2495780013309998</c:v>
                </c:pt>
                <c:pt idx="1769">
                  <c:v>3.2635553932029899</c:v>
                </c:pt>
                <c:pt idx="1770">
                  <c:v>3.2753679136334801</c:v>
                </c:pt>
                <c:pt idx="1771">
                  <c:v>3.28672850496485</c:v>
                </c:pt>
                <c:pt idx="1772">
                  <c:v>3.2857315248996999</c:v>
                </c:pt>
                <c:pt idx="1773">
                  <c:v>3.2962407386727199</c:v>
                </c:pt>
                <c:pt idx="1774">
                  <c:v>3.2810644160227</c:v>
                </c:pt>
                <c:pt idx="1775">
                  <c:v>3.29287973534155</c:v>
                </c:pt>
                <c:pt idx="1776">
                  <c:v>3.2952290015090999</c:v>
                </c:pt>
                <c:pt idx="1777">
                  <c:v>3.3112008594818101</c:v>
                </c:pt>
                <c:pt idx="1778">
                  <c:v>3.2985083208624402</c:v>
                </c:pt>
                <c:pt idx="1779">
                  <c:v>3.29207818979339</c:v>
                </c:pt>
                <c:pt idx="1780">
                  <c:v>3.3150994848709701</c:v>
                </c:pt>
                <c:pt idx="1781">
                  <c:v>3.3288419879816198</c:v>
                </c:pt>
                <c:pt idx="1782">
                  <c:v>3.34643543394554</c:v>
                </c:pt>
                <c:pt idx="1783">
                  <c:v>3.3418281265835601</c:v>
                </c:pt>
                <c:pt idx="1784">
                  <c:v>3.3438803640545398</c:v>
                </c:pt>
                <c:pt idx="1785">
                  <c:v>3.38717051653509</c:v>
                </c:pt>
                <c:pt idx="1786">
                  <c:v>3.4102439176578199</c:v>
                </c:pt>
                <c:pt idx="1787">
                  <c:v>3.40494446547476</c:v>
                </c:pt>
                <c:pt idx="1788">
                  <c:v>3.4112208991734301</c:v>
                </c:pt>
                <c:pt idx="1789">
                  <c:v>3.4300458606078301</c:v>
                </c:pt>
                <c:pt idx="1790">
                  <c:v>3.4279718560561299</c:v>
                </c:pt>
                <c:pt idx="1791">
                  <c:v>3.42962038625343</c:v>
                </c:pt>
                <c:pt idx="1792">
                  <c:v>3.4255192930930098</c:v>
                </c:pt>
                <c:pt idx="1793">
                  <c:v>3.4311270187798901</c:v>
                </c:pt>
                <c:pt idx="1794">
                  <c:v>3.4346744841422199</c:v>
                </c:pt>
                <c:pt idx="1795">
                  <c:v>3.42313260214013</c:v>
                </c:pt>
                <c:pt idx="1796">
                  <c:v>3.4239459582287601</c:v>
                </c:pt>
                <c:pt idx="1797">
                  <c:v>3.4270145663932401</c:v>
                </c:pt>
                <c:pt idx="1798">
                  <c:v>3.4186274749785799</c:v>
                </c:pt>
                <c:pt idx="1799">
                  <c:v>3.43008256221025</c:v>
                </c:pt>
                <c:pt idx="1800">
                  <c:v>3.4089729579026602</c:v>
                </c:pt>
                <c:pt idx="1801">
                  <c:v>3.4369841420779101</c:v>
                </c:pt>
                <c:pt idx="1802">
                  <c:v>3.4435896266895401</c:v>
                </c:pt>
                <c:pt idx="1803">
                  <c:v>3.4571939969294601</c:v>
                </c:pt>
                <c:pt idx="1804">
                  <c:v>3.4649139627638399</c:v>
                </c:pt>
                <c:pt idx="1805">
                  <c:v>3.4375878242045701</c:v>
                </c:pt>
                <c:pt idx="1806">
                  <c:v>3.4481962055864801</c:v>
                </c:pt>
                <c:pt idx="1807">
                  <c:v>3.43610278834162</c:v>
                </c:pt>
                <c:pt idx="1808">
                  <c:v>3.4094857053035099</c:v>
                </c:pt>
                <c:pt idx="1809">
                  <c:v>3.3992997266444198</c:v>
                </c:pt>
                <c:pt idx="1810">
                  <c:v>3.4039809434329702</c:v>
                </c:pt>
                <c:pt idx="1811">
                  <c:v>3.3902233038982299</c:v>
                </c:pt>
                <c:pt idx="1812">
                  <c:v>3.4225025303679799</c:v>
                </c:pt>
                <c:pt idx="1813">
                  <c:v>3.45041500099572</c:v>
                </c:pt>
                <c:pt idx="1814">
                  <c:v>3.4915312549204698</c:v>
                </c:pt>
                <c:pt idx="1815">
                  <c:v>3.4928467408513701</c:v>
                </c:pt>
                <c:pt idx="1816">
                  <c:v>3.5139712007598298</c:v>
                </c:pt>
                <c:pt idx="1817">
                  <c:v>3.52099007422609</c:v>
                </c:pt>
                <c:pt idx="1818">
                  <c:v>3.5234760220078898</c:v>
                </c:pt>
                <c:pt idx="1819">
                  <c:v>3.5126003212622701</c:v>
                </c:pt>
                <c:pt idx="1820">
                  <c:v>3.47986897853984</c:v>
                </c:pt>
                <c:pt idx="1821">
                  <c:v>3.4941606429204399</c:v>
                </c:pt>
                <c:pt idx="1822">
                  <c:v>3.4901499396530702</c:v>
                </c:pt>
                <c:pt idx="1823">
                  <c:v>3.4872730237993701</c:v>
                </c:pt>
                <c:pt idx="1824">
                  <c:v>3.48579412079093</c:v>
                </c:pt>
                <c:pt idx="1825">
                  <c:v>3.4304681127296002</c:v>
                </c:pt>
                <c:pt idx="1826">
                  <c:v>3.43230962655743</c:v>
                </c:pt>
                <c:pt idx="1827">
                  <c:v>3.43835944019277</c:v>
                </c:pt>
                <c:pt idx="1828">
                  <c:v>3.4303133567339601</c:v>
                </c:pt>
                <c:pt idx="1829">
                  <c:v>3.4081882378820101</c:v>
                </c:pt>
                <c:pt idx="1830">
                  <c:v>3.36226714805183</c:v>
                </c:pt>
                <c:pt idx="1831">
                  <c:v>3.35376159098896</c:v>
                </c:pt>
                <c:pt idx="1832">
                  <c:v>3.3579273164596901</c:v>
                </c:pt>
                <c:pt idx="1833">
                  <c:v>3.3745629155264401</c:v>
                </c:pt>
                <c:pt idx="1834">
                  <c:v>3.4197132000778501</c:v>
                </c:pt>
                <c:pt idx="1835">
                  <c:v>3.4340487047955901</c:v>
                </c:pt>
                <c:pt idx="1836">
                  <c:v>3.36997314422621</c:v>
                </c:pt>
                <c:pt idx="1837">
                  <c:v>3.3842343616582</c:v>
                </c:pt>
                <c:pt idx="1838">
                  <c:v>3.3681010519250401</c:v>
                </c:pt>
                <c:pt idx="1839">
                  <c:v>3.36477481542234</c:v>
                </c:pt>
                <c:pt idx="1840">
                  <c:v>3.39797592948399</c:v>
                </c:pt>
                <c:pt idx="1841">
                  <c:v>3.41297485321043</c:v>
                </c:pt>
                <c:pt idx="1842">
                  <c:v>3.40946744235946</c:v>
                </c:pt>
                <c:pt idx="1843">
                  <c:v>3.39936736806475</c:v>
                </c:pt>
                <c:pt idx="1844">
                  <c:v>3.38882040540937</c:v>
                </c:pt>
                <c:pt idx="1845">
                  <c:v>3.3658290614914801</c:v>
                </c:pt>
                <c:pt idx="1846">
                  <c:v>3.3657560666939799</c:v>
                </c:pt>
                <c:pt idx="1847">
                  <c:v>3.3566269821639398</c:v>
                </c:pt>
                <c:pt idx="1848">
                  <c:v>3.3536528289200298</c:v>
                </c:pt>
                <c:pt idx="1849">
                  <c:v>3.37348141763314</c:v>
                </c:pt>
                <c:pt idx="1850">
                  <c:v>3.3790767016610599</c:v>
                </c:pt>
                <c:pt idx="1851">
                  <c:v>3.3607789043226401</c:v>
                </c:pt>
                <c:pt idx="1852">
                  <c:v>3.3645218963794101</c:v>
                </c:pt>
                <c:pt idx="1853">
                  <c:v>3.3684786371764002</c:v>
                </c:pt>
                <c:pt idx="1854">
                  <c:v>3.3867261939536499</c:v>
                </c:pt>
                <c:pt idx="1855">
                  <c:v>3.3728423712945399</c:v>
                </c:pt>
                <c:pt idx="1856">
                  <c:v>3.4143827856365001</c:v>
                </c:pt>
                <c:pt idx="1857">
                  <c:v>3.42286107884081</c:v>
                </c:pt>
                <c:pt idx="1858">
                  <c:v>3.4459264470833699</c:v>
                </c:pt>
                <c:pt idx="1859">
                  <c:v>3.47317974198624</c:v>
                </c:pt>
                <c:pt idx="1860">
                  <c:v>3.5298301918967101</c:v>
                </c:pt>
                <c:pt idx="1861">
                  <c:v>3.4987026783972999</c:v>
                </c:pt>
                <c:pt idx="1862">
                  <c:v>3.5060333075997701</c:v>
                </c:pt>
                <c:pt idx="1863">
                  <c:v>3.5477048006902798</c:v>
                </c:pt>
                <c:pt idx="1864">
                  <c:v>3.5494693851843602</c:v>
                </c:pt>
                <c:pt idx="1865">
                  <c:v>3.5693899934432101</c:v>
                </c:pt>
                <c:pt idx="1866">
                  <c:v>3.5880152345279801</c:v>
                </c:pt>
                <c:pt idx="1867">
                  <c:v>3.57130442391886</c:v>
                </c:pt>
                <c:pt idx="1868">
                  <c:v>3.5212812902237598</c:v>
                </c:pt>
                <c:pt idx="1869">
                  <c:v>3.5078098970601301</c:v>
                </c:pt>
                <c:pt idx="1870">
                  <c:v>3.4690692779101</c:v>
                </c:pt>
                <c:pt idx="1871">
                  <c:v>3.4630239513466901</c:v>
                </c:pt>
                <c:pt idx="1872">
                  <c:v>3.4658028241687502</c:v>
                </c:pt>
                <c:pt idx="1873">
                  <c:v>3.4723568722324001</c:v>
                </c:pt>
                <c:pt idx="1874">
                  <c:v>3.4807682644602198</c:v>
                </c:pt>
                <c:pt idx="1875">
                  <c:v>3.4345614045558999</c:v>
                </c:pt>
                <c:pt idx="1876">
                  <c:v>3.4110604552555102</c:v>
                </c:pt>
                <c:pt idx="1877">
                  <c:v>3.4128871838854198</c:v>
                </c:pt>
                <c:pt idx="1878">
                  <c:v>3.41747219673133</c:v>
                </c:pt>
                <c:pt idx="1879">
                  <c:v>3.4133227750529498</c:v>
                </c:pt>
                <c:pt idx="1880">
                  <c:v>3.42881927368003</c:v>
                </c:pt>
                <c:pt idx="1881">
                  <c:v>3.4360290451969102</c:v>
                </c:pt>
                <c:pt idx="1882">
                  <c:v>3.4254014188659601</c:v>
                </c:pt>
                <c:pt idx="1883">
                  <c:v>3.4127551691875802</c:v>
                </c:pt>
                <c:pt idx="1884">
                  <c:v>3.3727811344504599</c:v>
                </c:pt>
                <c:pt idx="1885">
                  <c:v>3.3648740505602701</c:v>
                </c:pt>
                <c:pt idx="1886">
                  <c:v>3.3406470842032201</c:v>
                </c:pt>
                <c:pt idx="1887">
                  <c:v>3.3250524642283299</c:v>
                </c:pt>
                <c:pt idx="1888">
                  <c:v>3.34106829633942</c:v>
                </c:pt>
                <c:pt idx="1889">
                  <c:v>3.3178836254183501</c:v>
                </c:pt>
                <c:pt idx="1890">
                  <c:v>3.3296089485500402</c:v>
                </c:pt>
                <c:pt idx="1891">
                  <c:v>3.32776315105788</c:v>
                </c:pt>
                <c:pt idx="1892">
                  <c:v>3.3143997985704599</c:v>
                </c:pt>
                <c:pt idx="1893">
                  <c:v>3.3281188634463499</c:v>
                </c:pt>
                <c:pt idx="1894">
                  <c:v>3.33449894891596</c:v>
                </c:pt>
                <c:pt idx="1895">
                  <c:v>3.3391669459609501</c:v>
                </c:pt>
                <c:pt idx="1896">
                  <c:v>3.34010428581793</c:v>
                </c:pt>
                <c:pt idx="1897">
                  <c:v>3.3690330927093699</c:v>
                </c:pt>
                <c:pt idx="1898">
                  <c:v>3.3443065438451098</c:v>
                </c:pt>
                <c:pt idx="1899">
                  <c:v>3.3690090189447099</c:v>
                </c:pt>
                <c:pt idx="1900">
                  <c:v>3.34054161451246</c:v>
                </c:pt>
                <c:pt idx="1901">
                  <c:v>3.3586526720613801</c:v>
                </c:pt>
                <c:pt idx="1902">
                  <c:v>3.3587583229593299</c:v>
                </c:pt>
                <c:pt idx="1903">
                  <c:v>3.3803188186516699</c:v>
                </c:pt>
                <c:pt idx="1904">
                  <c:v>3.38616502816134</c:v>
                </c:pt>
                <c:pt idx="1905">
                  <c:v>3.3987653710726198</c:v>
                </c:pt>
                <c:pt idx="1906">
                  <c:v>3.4124202089670801</c:v>
                </c:pt>
                <c:pt idx="1907">
                  <c:v>3.4245364933682101</c:v>
                </c:pt>
                <c:pt idx="1908">
                  <c:v>3.4219766362295601</c:v>
                </c:pt>
                <c:pt idx="1909">
                  <c:v>3.4110709067905201</c:v>
                </c:pt>
                <c:pt idx="1910">
                  <c:v>3.3775877196584601</c:v>
                </c:pt>
                <c:pt idx="1911">
                  <c:v>3.3449127812995698</c:v>
                </c:pt>
                <c:pt idx="1912">
                  <c:v>3.3597739150504902</c:v>
                </c:pt>
                <c:pt idx="1913">
                  <c:v>3.3352544058993598</c:v>
                </c:pt>
                <c:pt idx="1914">
                  <c:v>3.3290516509282999</c:v>
                </c:pt>
                <c:pt idx="1915">
                  <c:v>3.3302964255401402</c:v>
                </c:pt>
                <c:pt idx="1916">
                  <c:v>3.3382033753512799</c:v>
                </c:pt>
                <c:pt idx="1917">
                  <c:v>3.3423198834647101</c:v>
                </c:pt>
                <c:pt idx="1918">
                  <c:v>3.34684670672427</c:v>
                </c:pt>
                <c:pt idx="1919">
                  <c:v>3.3502348950783101</c:v>
                </c:pt>
                <c:pt idx="1920">
                  <c:v>3.3512450650168901</c:v>
                </c:pt>
                <c:pt idx="1921">
                  <c:v>3.35601031258643</c:v>
                </c:pt>
                <c:pt idx="1922">
                  <c:v>3.3668534156835399</c:v>
                </c:pt>
                <c:pt idx="1923">
                  <c:v>3.3778912604296201</c:v>
                </c:pt>
                <c:pt idx="1924">
                  <c:v>3.3720866403304801</c:v>
                </c:pt>
                <c:pt idx="1925">
                  <c:v>3.4219851208810601</c:v>
                </c:pt>
                <c:pt idx="1926">
                  <c:v>3.4318177846784699</c:v>
                </c:pt>
                <c:pt idx="1927">
                  <c:v>3.42850319656216</c:v>
                </c:pt>
                <c:pt idx="1928">
                  <c:v>3.4738490846163201</c:v>
                </c:pt>
                <c:pt idx="1929">
                  <c:v>3.4929418171569799</c:v>
                </c:pt>
                <c:pt idx="1930">
                  <c:v>3.5052551304847501</c:v>
                </c:pt>
                <c:pt idx="1931">
                  <c:v>3.5114677023218301</c:v>
                </c:pt>
                <c:pt idx="1932">
                  <c:v>3.53523312842416</c:v>
                </c:pt>
                <c:pt idx="1933">
                  <c:v>3.5290479669391499</c:v>
                </c:pt>
                <c:pt idx="1934">
                  <c:v>3.54083820065398</c:v>
                </c:pt>
                <c:pt idx="1935">
                  <c:v>3.58074206653697</c:v>
                </c:pt>
                <c:pt idx="1936">
                  <c:v>3.5574501867378898</c:v>
                </c:pt>
                <c:pt idx="1937">
                  <c:v>3.5764392408479702</c:v>
                </c:pt>
                <c:pt idx="1938">
                  <c:v>3.5787639245190701</c:v>
                </c:pt>
                <c:pt idx="1939">
                  <c:v>3.5828854340163501</c:v>
                </c:pt>
                <c:pt idx="1940">
                  <c:v>3.5901259039874298</c:v>
                </c:pt>
                <c:pt idx="1941">
                  <c:v>3.6011447618878898</c:v>
                </c:pt>
                <c:pt idx="1942">
                  <c:v>3.61033546963814</c:v>
                </c:pt>
                <c:pt idx="1943">
                  <c:v>3.5918393891290501</c:v>
                </c:pt>
                <c:pt idx="1944">
                  <c:v>3.5775517755833901</c:v>
                </c:pt>
                <c:pt idx="1945">
                  <c:v>3.5977876453635398</c:v>
                </c:pt>
                <c:pt idx="1946">
                  <c:v>3.59978175483411</c:v>
                </c:pt>
                <c:pt idx="1947">
                  <c:v>3.6094472495904499</c:v>
                </c:pt>
                <c:pt idx="1948">
                  <c:v>3.6194219360571598</c:v>
                </c:pt>
                <c:pt idx="1949">
                  <c:v>3.60433502228799</c:v>
                </c:pt>
                <c:pt idx="1950">
                  <c:v>3.6107702850452901</c:v>
                </c:pt>
                <c:pt idx="1951">
                  <c:v>3.6466381379145498</c:v>
                </c:pt>
                <c:pt idx="1952">
                  <c:v>3.6708694232602102</c:v>
                </c:pt>
                <c:pt idx="1953">
                  <c:v>3.6693118714656401</c:v>
                </c:pt>
                <c:pt idx="1954">
                  <c:v>3.6949961679842298</c:v>
                </c:pt>
                <c:pt idx="1955">
                  <c:v>3.6776217382030998</c:v>
                </c:pt>
                <c:pt idx="1956">
                  <c:v>3.65228910169709</c:v>
                </c:pt>
                <c:pt idx="1957">
                  <c:v>3.6537096287631701</c:v>
                </c:pt>
                <c:pt idx="1958">
                  <c:v>3.6508761559404102</c:v>
                </c:pt>
                <c:pt idx="1959">
                  <c:v>3.6470076590172198</c:v>
                </c:pt>
                <c:pt idx="1960">
                  <c:v>3.6063303809562699</c:v>
                </c:pt>
                <c:pt idx="1961">
                  <c:v>3.6167124709302798</c:v>
                </c:pt>
                <c:pt idx="1962">
                  <c:v>3.6416383084106001</c:v>
                </c:pt>
                <c:pt idx="1963">
                  <c:v>3.63386198596264</c:v>
                </c:pt>
                <c:pt idx="1964">
                  <c:v>3.6502045435117698</c:v>
                </c:pt>
                <c:pt idx="1965">
                  <c:v>3.64120887464937</c:v>
                </c:pt>
                <c:pt idx="1966">
                  <c:v>3.6412796513728898</c:v>
                </c:pt>
                <c:pt idx="1967">
                  <c:v>3.6589613465294599</c:v>
                </c:pt>
                <c:pt idx="1968">
                  <c:v>3.6755665719897501</c:v>
                </c:pt>
                <c:pt idx="1969">
                  <c:v>3.6882711457893098</c:v>
                </c:pt>
                <c:pt idx="1970">
                  <c:v>3.7032145824023401</c:v>
                </c:pt>
                <c:pt idx="1971">
                  <c:v>3.72329593937804</c:v>
                </c:pt>
                <c:pt idx="1972">
                  <c:v>3.77041625390182</c:v>
                </c:pt>
                <c:pt idx="1973">
                  <c:v>3.7977280975376599</c:v>
                </c:pt>
                <c:pt idx="1974">
                  <c:v>3.82581465678477</c:v>
                </c:pt>
                <c:pt idx="1975">
                  <c:v>3.9122143385833299</c:v>
                </c:pt>
                <c:pt idx="1976">
                  <c:v>3.9558391127558199</c:v>
                </c:pt>
                <c:pt idx="1977">
                  <c:v>3.9378816455764198</c:v>
                </c:pt>
                <c:pt idx="1978">
                  <c:v>3.9562990139655598</c:v>
                </c:pt>
                <c:pt idx="1979">
                  <c:v>3.92452434424743</c:v>
                </c:pt>
                <c:pt idx="1980">
                  <c:v>3.90321094653837</c:v>
                </c:pt>
                <c:pt idx="1981">
                  <c:v>3.9214204204062999</c:v>
                </c:pt>
                <c:pt idx="1982">
                  <c:v>3.9450780525214402</c:v>
                </c:pt>
                <c:pt idx="1983">
                  <c:v>3.9564645465930499</c:v>
                </c:pt>
                <c:pt idx="1984">
                  <c:v>3.9480357120081901</c:v>
                </c:pt>
                <c:pt idx="1985">
                  <c:v>3.94551207873889</c:v>
                </c:pt>
                <c:pt idx="1986">
                  <c:v>3.95651498281631</c:v>
                </c:pt>
                <c:pt idx="1987">
                  <c:v>3.9477706638073999</c:v>
                </c:pt>
                <c:pt idx="1988">
                  <c:v>3.9486101969000398</c:v>
                </c:pt>
                <c:pt idx="1989">
                  <c:v>4.0050014708957304</c:v>
                </c:pt>
                <c:pt idx="1990">
                  <c:v>4.0199087872530699</c:v>
                </c:pt>
                <c:pt idx="1991">
                  <c:v>3.98713521101807</c:v>
                </c:pt>
                <c:pt idx="1992">
                  <c:v>3.97301710126104</c:v>
                </c:pt>
                <c:pt idx="1993">
                  <c:v>3.9438170152294898</c:v>
                </c:pt>
                <c:pt idx="1994">
                  <c:v>3.9502108439149701</c:v>
                </c:pt>
                <c:pt idx="1995">
                  <c:v>3.9571747331627498</c:v>
                </c:pt>
                <c:pt idx="1996">
                  <c:v>3.9499055459088499</c:v>
                </c:pt>
                <c:pt idx="1997">
                  <c:v>3.94477053191265</c:v>
                </c:pt>
                <c:pt idx="1998">
                  <c:v>3.97302820405719</c:v>
                </c:pt>
                <c:pt idx="1999">
                  <c:v>3.98203440058374</c:v>
                </c:pt>
                <c:pt idx="2000">
                  <c:v>3.9883899125578299</c:v>
                </c:pt>
                <c:pt idx="2001">
                  <c:v>4.0036184313577001</c:v>
                </c:pt>
                <c:pt idx="2002">
                  <c:v>4.0301604023378399</c:v>
                </c:pt>
                <c:pt idx="2003">
                  <c:v>3.96140339003817</c:v>
                </c:pt>
                <c:pt idx="2004">
                  <c:v>3.9419432855940499</c:v>
                </c:pt>
                <c:pt idx="2005">
                  <c:v>3.9120578728216699</c:v>
                </c:pt>
                <c:pt idx="2006">
                  <c:v>3.9009595005270099</c:v>
                </c:pt>
                <c:pt idx="2007">
                  <c:v>3.9397443528892202</c:v>
                </c:pt>
                <c:pt idx="2008">
                  <c:v>3.9643018855955998</c:v>
                </c:pt>
                <c:pt idx="2009">
                  <c:v>3.9711955601515601</c:v>
                </c:pt>
                <c:pt idx="2010">
                  <c:v>4.0301868916494197</c:v>
                </c:pt>
                <c:pt idx="2011">
                  <c:v>3.9693915173754801</c:v>
                </c:pt>
                <c:pt idx="2012">
                  <c:v>3.9778816926076201</c:v>
                </c:pt>
                <c:pt idx="2013">
                  <c:v>3.9977875008155501</c:v>
                </c:pt>
                <c:pt idx="2014">
                  <c:v>4.0096769234354399</c:v>
                </c:pt>
                <c:pt idx="2015">
                  <c:v>4.0602683167832501</c:v>
                </c:pt>
                <c:pt idx="2016">
                  <c:v>4.0406096063912198</c:v>
                </c:pt>
                <c:pt idx="2017">
                  <c:v>4.0367264390453101</c:v>
                </c:pt>
                <c:pt idx="2018">
                  <c:v>4.0699581181167801</c:v>
                </c:pt>
                <c:pt idx="2019">
                  <c:v>4.1054531924043696</c:v>
                </c:pt>
                <c:pt idx="2020">
                  <c:v>4.1453402984074801</c:v>
                </c:pt>
                <c:pt idx="2021">
                  <c:v>4.1013174330561801</c:v>
                </c:pt>
                <c:pt idx="2022">
                  <c:v>4.0943077391275002</c:v>
                </c:pt>
                <c:pt idx="2023">
                  <c:v>4.0788084103732301</c:v>
                </c:pt>
                <c:pt idx="2024">
                  <c:v>4.0656460062104802</c:v>
                </c:pt>
                <c:pt idx="2025">
                  <c:v>4.0892740780261203</c:v>
                </c:pt>
                <c:pt idx="2026">
                  <c:v>4.0474439100404798</c:v>
                </c:pt>
                <c:pt idx="2027">
                  <c:v>3.9632676768417401</c:v>
                </c:pt>
                <c:pt idx="2028">
                  <c:v>3.9806299314045401</c:v>
                </c:pt>
                <c:pt idx="2029">
                  <c:v>4.0695852786037303</c:v>
                </c:pt>
                <c:pt idx="2030">
                  <c:v>4.0340772215402199</c:v>
                </c:pt>
                <c:pt idx="2031">
                  <c:v>4.0056267344925303</c:v>
                </c:pt>
                <c:pt idx="2032">
                  <c:v>4.0184503574306101</c:v>
                </c:pt>
                <c:pt idx="2033">
                  <c:v>4.0432995006508197</c:v>
                </c:pt>
                <c:pt idx="2034">
                  <c:v>4.0344573428589099</c:v>
                </c:pt>
                <c:pt idx="2035">
                  <c:v>4.0601111809742196</c:v>
                </c:pt>
                <c:pt idx="2036">
                  <c:v>4.0538752311180897</c:v>
                </c:pt>
                <c:pt idx="2037">
                  <c:v>4.1041485278970002</c:v>
                </c:pt>
                <c:pt idx="2038">
                  <c:v>4.1082130836084296</c:v>
                </c:pt>
                <c:pt idx="2039">
                  <c:v>4.1894715040035297</c:v>
                </c:pt>
                <c:pt idx="2040">
                  <c:v>4.1974586669561296</c:v>
                </c:pt>
                <c:pt idx="2041">
                  <c:v>4.2407870904565401</c:v>
                </c:pt>
                <c:pt idx="2042">
                  <c:v>4.2321850608494298</c:v>
                </c:pt>
                <c:pt idx="2043">
                  <c:v>4.1838436843589797</c:v>
                </c:pt>
                <c:pt idx="2044">
                  <c:v>4.2225919620594397</c:v>
                </c:pt>
                <c:pt idx="2045">
                  <c:v>4.2822101999647204</c:v>
                </c:pt>
                <c:pt idx="2046">
                  <c:v>4.2741810928444997</c:v>
                </c:pt>
                <c:pt idx="2047">
                  <c:v>4.2811432245531202</c:v>
                </c:pt>
                <c:pt idx="2048">
                  <c:v>4.3175665757756603</c:v>
                </c:pt>
                <c:pt idx="2049">
                  <c:v>4.2951751910334099</c:v>
                </c:pt>
                <c:pt idx="2050">
                  <c:v>4.2747236782832996</c:v>
                </c:pt>
                <c:pt idx="2051">
                  <c:v>4.2548004227692298</c:v>
                </c:pt>
                <c:pt idx="2052">
                  <c:v>4.33692821710624</c:v>
                </c:pt>
                <c:pt idx="2053">
                  <c:v>4.2712568094547203</c:v>
                </c:pt>
                <c:pt idx="2054">
                  <c:v>4.2916392913205401</c:v>
                </c:pt>
                <c:pt idx="2055">
                  <c:v>4.2974484377337001</c:v>
                </c:pt>
                <c:pt idx="2056">
                  <c:v>4.3294558228199902</c:v>
                </c:pt>
                <c:pt idx="2057">
                  <c:v>4.2958885751504496</c:v>
                </c:pt>
                <c:pt idx="2058">
                  <c:v>4.2532896112387002</c:v>
                </c:pt>
                <c:pt idx="2059">
                  <c:v>4.2175467499894497</c:v>
                </c:pt>
                <c:pt idx="2060">
                  <c:v>4.2766690464001398</c:v>
                </c:pt>
                <c:pt idx="2061">
                  <c:v>4.2928589586993198</c:v>
                </c:pt>
                <c:pt idx="2062">
                  <c:v>4.2603860262367697</c:v>
                </c:pt>
                <c:pt idx="2063">
                  <c:v>4.26575031042597</c:v>
                </c:pt>
                <c:pt idx="2064">
                  <c:v>4.2617189558153896</c:v>
                </c:pt>
                <c:pt idx="2065">
                  <c:v>4.3462275297274502</c:v>
                </c:pt>
                <c:pt idx="2066">
                  <c:v>4.2874422640713599</c:v>
                </c:pt>
                <c:pt idx="2067">
                  <c:v>4.2885247911992401</c:v>
                </c:pt>
                <c:pt idx="2068">
                  <c:v>4.3033349500002798</c:v>
                </c:pt>
                <c:pt idx="2069">
                  <c:v>4.3168055733201003</c:v>
                </c:pt>
                <c:pt idx="2070">
                  <c:v>4.3163609012058402</c:v>
                </c:pt>
                <c:pt idx="2071">
                  <c:v>4.2413561560708297</c:v>
                </c:pt>
                <c:pt idx="2072">
                  <c:v>4.2461025346790002</c:v>
                </c:pt>
                <c:pt idx="2073">
                  <c:v>4.1897449308657597</c:v>
                </c:pt>
                <c:pt idx="2074">
                  <c:v>4.1719432582795699</c:v>
                </c:pt>
                <c:pt idx="2075">
                  <c:v>4.2239953715093099</c:v>
                </c:pt>
                <c:pt idx="2076">
                  <c:v>4.2031077911503401</c:v>
                </c:pt>
                <c:pt idx="2077">
                  <c:v>4.1804566236215601</c:v>
                </c:pt>
                <c:pt idx="2078">
                  <c:v>4.1066349205227199</c:v>
                </c:pt>
                <c:pt idx="2079">
                  <c:v>4.1653232401819702</c:v>
                </c:pt>
                <c:pt idx="2080">
                  <c:v>4.17783145764687</c:v>
                </c:pt>
                <c:pt idx="2081">
                  <c:v>4.1514333120919504</c:v>
                </c:pt>
                <c:pt idx="2082">
                  <c:v>4.1455933002206802</c:v>
                </c:pt>
                <c:pt idx="2083">
                  <c:v>4.13223382264324</c:v>
                </c:pt>
                <c:pt idx="2084">
                  <c:v>4.1228346187518596</c:v>
                </c:pt>
                <c:pt idx="2085">
                  <c:v>4.1278434817344998</c:v>
                </c:pt>
                <c:pt idx="2086">
                  <c:v>4.0764834480994701</c:v>
                </c:pt>
                <c:pt idx="2087">
                  <c:v>4.0190701557708</c:v>
                </c:pt>
                <c:pt idx="2088">
                  <c:v>4.0000987944448498</c:v>
                </c:pt>
                <c:pt idx="2089">
                  <c:v>3.9340346909833599</c:v>
                </c:pt>
                <c:pt idx="2090">
                  <c:v>3.9680049567547999</c:v>
                </c:pt>
                <c:pt idx="2091">
                  <c:v>3.9791544447288598</c:v>
                </c:pt>
                <c:pt idx="2092">
                  <c:v>4.0103813741087899</c:v>
                </c:pt>
                <c:pt idx="2093">
                  <c:v>4.0530792183576798</c:v>
                </c:pt>
                <c:pt idx="2094">
                  <c:v>4.0554805199576904</c:v>
                </c:pt>
                <c:pt idx="2095">
                  <c:v>4.0564381676157302</c:v>
                </c:pt>
                <c:pt idx="2096">
                  <c:v>4.0560264608192602</c:v>
                </c:pt>
                <c:pt idx="2097">
                  <c:v>4.0776572347843798</c:v>
                </c:pt>
                <c:pt idx="2098">
                  <c:v>4.0272455006841401</c:v>
                </c:pt>
                <c:pt idx="2099">
                  <c:v>4.0975210581409298</c:v>
                </c:pt>
                <c:pt idx="2100">
                  <c:v>4.1386353235972999</c:v>
                </c:pt>
                <c:pt idx="2101">
                  <c:v>4.22385880843387</c:v>
                </c:pt>
                <c:pt idx="2102">
                  <c:v>4.2210529211704699</c:v>
                </c:pt>
                <c:pt idx="2103">
                  <c:v>4.1881996178686904</c:v>
                </c:pt>
                <c:pt idx="2104">
                  <c:v>4.1676265102222496</c:v>
                </c:pt>
                <c:pt idx="2105">
                  <c:v>4.19684746074876</c:v>
                </c:pt>
                <c:pt idx="2106">
                  <c:v>4.1757495037569798</c:v>
                </c:pt>
                <c:pt idx="2107">
                  <c:v>4.1578386093326598</c:v>
                </c:pt>
                <c:pt idx="2108">
                  <c:v>4.19800431741373</c:v>
                </c:pt>
                <c:pt idx="2109">
                  <c:v>4.1616124098579199</c:v>
                </c:pt>
                <c:pt idx="2110">
                  <c:v>4.1425108887737903</c:v>
                </c:pt>
                <c:pt idx="2111">
                  <c:v>4.1610386682726999</c:v>
                </c:pt>
                <c:pt idx="2112">
                  <c:v>4.1939531799174796</c:v>
                </c:pt>
                <c:pt idx="2113">
                  <c:v>4.2611736254910104</c:v>
                </c:pt>
                <c:pt idx="2114">
                  <c:v>4.21088091391041</c:v>
                </c:pt>
                <c:pt idx="2115">
                  <c:v>4.2178670466587604</c:v>
                </c:pt>
                <c:pt idx="2116">
                  <c:v>4.2090420885089301</c:v>
                </c:pt>
                <c:pt idx="2117">
                  <c:v>4.1756403584217399</c:v>
                </c:pt>
                <c:pt idx="2118">
                  <c:v>4.2249453230421699</c:v>
                </c:pt>
                <c:pt idx="2119">
                  <c:v>4.2280368798870498</c:v>
                </c:pt>
                <c:pt idx="2120">
                  <c:v>4.2578155102164699</c:v>
                </c:pt>
                <c:pt idx="2121">
                  <c:v>4.3462626773671902</c:v>
                </c:pt>
                <c:pt idx="2122">
                  <c:v>4.3841659190564304</c:v>
                </c:pt>
                <c:pt idx="2123">
                  <c:v>4.4133611649818496</c:v>
                </c:pt>
                <c:pt idx="2124">
                  <c:v>4.4141524879253398</c:v>
                </c:pt>
                <c:pt idx="2125">
                  <c:v>4.4246869788138801</c:v>
                </c:pt>
                <c:pt idx="2126">
                  <c:v>4.3883552624443602</c:v>
                </c:pt>
                <c:pt idx="2127">
                  <c:v>4.3300085012054499</c:v>
                </c:pt>
                <c:pt idx="2128">
                  <c:v>4.30511991426033</c:v>
                </c:pt>
                <c:pt idx="2129">
                  <c:v>4.3358083246532297</c:v>
                </c:pt>
                <c:pt idx="2130">
                  <c:v>4.3580096394040799</c:v>
                </c:pt>
                <c:pt idx="2131">
                  <c:v>4.3636277167209698</c:v>
                </c:pt>
                <c:pt idx="2132">
                  <c:v>4.3343053246714902</c:v>
                </c:pt>
                <c:pt idx="2133">
                  <c:v>4.3280094074084001</c:v>
                </c:pt>
                <c:pt idx="2134">
                  <c:v>4.3829006779910102</c:v>
                </c:pt>
                <c:pt idx="2135">
                  <c:v>4.4261625419890702</c:v>
                </c:pt>
                <c:pt idx="2136">
                  <c:v>4.4479762436642396</c:v>
                </c:pt>
                <c:pt idx="2137">
                  <c:v>4.4434544487483203</c:v>
                </c:pt>
                <c:pt idx="2138">
                  <c:v>4.4632717043242698</c:v>
                </c:pt>
                <c:pt idx="2139">
                  <c:v>4.4529655453631101</c:v>
                </c:pt>
                <c:pt idx="2140">
                  <c:v>4.4775677224770796</c:v>
                </c:pt>
                <c:pt idx="2141">
                  <c:v>4.4840429891611402</c:v>
                </c:pt>
                <c:pt idx="2142">
                  <c:v>4.5325066995921102</c:v>
                </c:pt>
                <c:pt idx="2143">
                  <c:v>4.5521005428746699</c:v>
                </c:pt>
                <c:pt idx="2144">
                  <c:v>4.5620723749253704</c:v>
                </c:pt>
                <c:pt idx="2145">
                  <c:v>4.5086856265622099</c:v>
                </c:pt>
                <c:pt idx="2146">
                  <c:v>4.5292264683088703</c:v>
                </c:pt>
                <c:pt idx="2147">
                  <c:v>4.5543896855049404</c:v>
                </c:pt>
                <c:pt idx="2148">
                  <c:v>4.5703925184880898</c:v>
                </c:pt>
                <c:pt idx="2149">
                  <c:v>4.5796743000546796</c:v>
                </c:pt>
                <c:pt idx="2150">
                  <c:v>4.5478104274850102</c:v>
                </c:pt>
                <c:pt idx="2151">
                  <c:v>4.5405480957177398</c:v>
                </c:pt>
                <c:pt idx="2152">
                  <c:v>4.5260879605076099</c:v>
                </c:pt>
                <c:pt idx="2153">
                  <c:v>4.5191187435830198</c:v>
                </c:pt>
                <c:pt idx="2154">
                  <c:v>4.50433339086731</c:v>
                </c:pt>
                <c:pt idx="2155">
                  <c:v>4.5150993669543</c:v>
                </c:pt>
                <c:pt idx="2156">
                  <c:v>4.5269063354755996</c:v>
                </c:pt>
                <c:pt idx="2157">
                  <c:v>4.5155561287197603</c:v>
                </c:pt>
                <c:pt idx="2158">
                  <c:v>4.5442968214946999</c:v>
                </c:pt>
                <c:pt idx="2159">
                  <c:v>4.5799824410741898</c:v>
                </c:pt>
                <c:pt idx="2160">
                  <c:v>4.5582870449820296</c:v>
                </c:pt>
                <c:pt idx="2161">
                  <c:v>4.5622770269489701</c:v>
                </c:pt>
                <c:pt idx="2162">
                  <c:v>4.5726096280937298</c:v>
                </c:pt>
                <c:pt idx="2163">
                  <c:v>4.55087265781503</c:v>
                </c:pt>
                <c:pt idx="2164">
                  <c:v>4.5602276331831</c:v>
                </c:pt>
                <c:pt idx="2165">
                  <c:v>4.5610638371485299</c:v>
                </c:pt>
                <c:pt idx="2166">
                  <c:v>4.54351016388767</c:v>
                </c:pt>
                <c:pt idx="2167">
                  <c:v>4.51890677610215</c:v>
                </c:pt>
                <c:pt idx="2168">
                  <c:v>4.5056928101113396</c:v>
                </c:pt>
                <c:pt idx="2169">
                  <c:v>4.5316532639479998</c:v>
                </c:pt>
                <c:pt idx="2170">
                  <c:v>4.5275366448151804</c:v>
                </c:pt>
                <c:pt idx="2171">
                  <c:v>4.5853584646140204</c:v>
                </c:pt>
                <c:pt idx="2172">
                  <c:v>4.6022577036918202</c:v>
                </c:pt>
                <c:pt idx="2173">
                  <c:v>4.6115615878354603</c:v>
                </c:pt>
                <c:pt idx="2174">
                  <c:v>4.5944781014452296</c:v>
                </c:pt>
                <c:pt idx="2175">
                  <c:v>4.6230238907878398</c:v>
                </c:pt>
                <c:pt idx="2176">
                  <c:v>4.6725104628011396</c:v>
                </c:pt>
                <c:pt idx="2177">
                  <c:v>4.66852907150703</c:v>
                </c:pt>
                <c:pt idx="2178">
                  <c:v>4.6396637688897497</c:v>
                </c:pt>
                <c:pt idx="2179">
                  <c:v>4.6920126154764601</c:v>
                </c:pt>
                <c:pt idx="2180">
                  <c:v>4.7034288131688804</c:v>
                </c:pt>
                <c:pt idx="2181">
                  <c:v>4.7430572179696702</c:v>
                </c:pt>
                <c:pt idx="2182">
                  <c:v>4.7552623253941704</c:v>
                </c:pt>
                <c:pt idx="2183">
                  <c:v>4.7954150797755899</c:v>
                </c:pt>
                <c:pt idx="2184">
                  <c:v>4.7664354814889904</c:v>
                </c:pt>
                <c:pt idx="2185">
                  <c:v>4.7732883750385904</c:v>
                </c:pt>
                <c:pt idx="2186">
                  <c:v>4.79008240717984</c:v>
                </c:pt>
                <c:pt idx="2187">
                  <c:v>4.7666853432536298</c:v>
                </c:pt>
                <c:pt idx="2188">
                  <c:v>4.7789315456817398</c:v>
                </c:pt>
                <c:pt idx="2189">
                  <c:v>4.8326565957137504</c:v>
                </c:pt>
                <c:pt idx="2190">
                  <c:v>4.8021031038714597</c:v>
                </c:pt>
                <c:pt idx="2191">
                  <c:v>4.7699172034851802</c:v>
                </c:pt>
                <c:pt idx="2192">
                  <c:v>4.7943479117337002</c:v>
                </c:pt>
                <c:pt idx="2193">
                  <c:v>4.8335750188079603</c:v>
                </c:pt>
                <c:pt idx="2194">
                  <c:v>4.89879255648595</c:v>
                </c:pt>
                <c:pt idx="2195">
                  <c:v>4.8930629828403296</c:v>
                </c:pt>
                <c:pt idx="2196">
                  <c:v>4.9394055025524599</c:v>
                </c:pt>
                <c:pt idx="2197">
                  <c:v>4.9436004712231503</c:v>
                </c:pt>
                <c:pt idx="2198">
                  <c:v>4.8855681106329998</c:v>
                </c:pt>
                <c:pt idx="2199">
                  <c:v>4.8705016458300996</c:v>
                </c:pt>
                <c:pt idx="2200">
                  <c:v>4.8376025583273803</c:v>
                </c:pt>
                <c:pt idx="2201">
                  <c:v>4.8681486548323498</c:v>
                </c:pt>
                <c:pt idx="2202">
                  <c:v>4.89622560578335</c:v>
                </c:pt>
                <c:pt idx="2203">
                  <c:v>4.8840246217082299</c:v>
                </c:pt>
                <c:pt idx="2204">
                  <c:v>4.8732832593035402</c:v>
                </c:pt>
                <c:pt idx="2205">
                  <c:v>4.9861411037709704</c:v>
                </c:pt>
                <c:pt idx="2206">
                  <c:v>4.9354892910642096</c:v>
                </c:pt>
                <c:pt idx="2207">
                  <c:v>4.9369847427244604</c:v>
                </c:pt>
                <c:pt idx="2208">
                  <c:v>4.94504506613566</c:v>
                </c:pt>
                <c:pt idx="2209">
                  <c:v>4.9605780427796198</c:v>
                </c:pt>
                <c:pt idx="2210">
                  <c:v>4.9336426745107698</c:v>
                </c:pt>
                <c:pt idx="2211">
                  <c:v>4.8367932548780299</c:v>
                </c:pt>
                <c:pt idx="2212">
                  <c:v>4.8448948296666199</c:v>
                </c:pt>
                <c:pt idx="2213">
                  <c:v>4.8356781466362797</c:v>
                </c:pt>
                <c:pt idx="2214">
                  <c:v>4.9158155555407497</c:v>
                </c:pt>
                <c:pt idx="2215">
                  <c:v>4.90742249181692</c:v>
                </c:pt>
                <c:pt idx="2216">
                  <c:v>4.9997490918406102</c:v>
                </c:pt>
                <c:pt idx="2217">
                  <c:v>5.0405372305585097</c:v>
                </c:pt>
                <c:pt idx="2218">
                  <c:v>5.0086106527883398</c:v>
                </c:pt>
                <c:pt idx="2219">
                  <c:v>5.02155282476539</c:v>
                </c:pt>
                <c:pt idx="2220">
                  <c:v>4.9890362483610096</c:v>
                </c:pt>
                <c:pt idx="2221">
                  <c:v>4.9961269559811301</c:v>
                </c:pt>
                <c:pt idx="2222">
                  <c:v>5.0142746904470998</c:v>
                </c:pt>
                <c:pt idx="2223">
                  <c:v>4.99437146032614</c:v>
                </c:pt>
                <c:pt idx="2224">
                  <c:v>5.0092384141099799</c:v>
                </c:pt>
                <c:pt idx="2225">
                  <c:v>5.0625401073840299</c:v>
                </c:pt>
                <c:pt idx="2226">
                  <c:v>5.0803603695251303</c:v>
                </c:pt>
                <c:pt idx="2227">
                  <c:v>5.0544552945305199</c:v>
                </c:pt>
                <c:pt idx="2228">
                  <c:v>4.9859181907449797</c:v>
                </c:pt>
                <c:pt idx="2229">
                  <c:v>4.9269317988562804</c:v>
                </c:pt>
                <c:pt idx="2230">
                  <c:v>4.9342602581709603</c:v>
                </c:pt>
                <c:pt idx="2231">
                  <c:v>4.9939407838776599</c:v>
                </c:pt>
                <c:pt idx="2232">
                  <c:v>5.0219851457574602</c:v>
                </c:pt>
                <c:pt idx="2233">
                  <c:v>5.0122071928211902</c:v>
                </c:pt>
                <c:pt idx="2234">
                  <c:v>5.0612669369266801</c:v>
                </c:pt>
                <c:pt idx="2235">
                  <c:v>5.0742770890298896</c:v>
                </c:pt>
                <c:pt idx="2236">
                  <c:v>5.0928954389405297</c:v>
                </c:pt>
                <c:pt idx="2237">
                  <c:v>5.1026225463766801</c:v>
                </c:pt>
                <c:pt idx="2238">
                  <c:v>5.1030544448133899</c:v>
                </c:pt>
                <c:pt idx="2239">
                  <c:v>5.0731617819227504</c:v>
                </c:pt>
                <c:pt idx="2240">
                  <c:v>5.0837984265931704</c:v>
                </c:pt>
                <c:pt idx="2241">
                  <c:v>5.0715775908660703</c:v>
                </c:pt>
                <c:pt idx="2242">
                  <c:v>5.1203961969807104</c:v>
                </c:pt>
                <c:pt idx="2243">
                  <c:v>5.1342086592957399</c:v>
                </c:pt>
                <c:pt idx="2244">
                  <c:v>5.1643742351197304</c:v>
                </c:pt>
                <c:pt idx="2245">
                  <c:v>5.1701903153162299</c:v>
                </c:pt>
                <c:pt idx="2246">
                  <c:v>5.1373774649158799</c:v>
                </c:pt>
                <c:pt idx="2247">
                  <c:v>5.2106496150329997</c:v>
                </c:pt>
                <c:pt idx="2248">
                  <c:v>5.2119024848167603</c:v>
                </c:pt>
                <c:pt idx="2249">
                  <c:v>5.2372491422723098</c:v>
                </c:pt>
                <c:pt idx="2250">
                  <c:v>5.2737264718954098</c:v>
                </c:pt>
                <c:pt idx="2251">
                  <c:v>5.2361646009659797</c:v>
                </c:pt>
                <c:pt idx="2252">
                  <c:v>5.2405588505785898</c:v>
                </c:pt>
                <c:pt idx="2253">
                  <c:v>5.2579009353022998</c:v>
                </c:pt>
                <c:pt idx="2254">
                  <c:v>5.35766154760113</c:v>
                </c:pt>
                <c:pt idx="2255">
                  <c:v>5.3605246855447399</c:v>
                </c:pt>
                <c:pt idx="2256">
                  <c:v>5.3762732556998598</c:v>
                </c:pt>
                <c:pt idx="2257">
                  <c:v>5.3698903928018398</c:v>
                </c:pt>
                <c:pt idx="2258">
                  <c:v>5.36493130699193</c:v>
                </c:pt>
                <c:pt idx="2259">
                  <c:v>5.3652079539314403</c:v>
                </c:pt>
                <c:pt idx="2260">
                  <c:v>5.38084457089374</c:v>
                </c:pt>
                <c:pt idx="2261">
                  <c:v>5.3705352716805503</c:v>
                </c:pt>
                <c:pt idx="2262">
                  <c:v>5.4368070576243301</c:v>
                </c:pt>
                <c:pt idx="2263">
                  <c:v>5.4134752915420599</c:v>
                </c:pt>
                <c:pt idx="2264">
                  <c:v>5.4629271046228096</c:v>
                </c:pt>
                <c:pt idx="2265">
                  <c:v>5.4709188569604397</c:v>
                </c:pt>
                <c:pt idx="2266">
                  <c:v>5.4567197167005999</c:v>
                </c:pt>
                <c:pt idx="2267">
                  <c:v>5.4417760758083196</c:v>
                </c:pt>
                <c:pt idx="2268">
                  <c:v>5.3806985366071904</c:v>
                </c:pt>
                <c:pt idx="2269">
                  <c:v>5.4057713985474596</c:v>
                </c:pt>
                <c:pt idx="2270">
                  <c:v>5.4016482511103803</c:v>
                </c:pt>
                <c:pt idx="2271">
                  <c:v>5.4656234412941203</c:v>
                </c:pt>
                <c:pt idx="2272">
                  <c:v>5.54023902788727</c:v>
                </c:pt>
                <c:pt idx="2273">
                  <c:v>5.4407786006412904</c:v>
                </c:pt>
                <c:pt idx="2274">
                  <c:v>5.4987655912487403</c:v>
                </c:pt>
                <c:pt idx="2275">
                  <c:v>5.5223674429630298</c:v>
                </c:pt>
                <c:pt idx="2276">
                  <c:v>5.5744048275304703</c:v>
                </c:pt>
                <c:pt idx="2277">
                  <c:v>5.5810274921288396</c:v>
                </c:pt>
                <c:pt idx="2278">
                  <c:v>5.4819702211647003</c:v>
                </c:pt>
                <c:pt idx="2279">
                  <c:v>5.4511154992335404</c:v>
                </c:pt>
                <c:pt idx="2280">
                  <c:v>5.4829460299607504</c:v>
                </c:pt>
                <c:pt idx="2281">
                  <c:v>5.5314857516763096</c:v>
                </c:pt>
                <c:pt idx="2282">
                  <c:v>5.5377758750382302</c:v>
                </c:pt>
                <c:pt idx="2283">
                  <c:v>5.5292278023990802</c:v>
                </c:pt>
                <c:pt idx="2284">
                  <c:v>5.5239390946928202</c:v>
                </c:pt>
                <c:pt idx="2285">
                  <c:v>5.4268710726549001</c:v>
                </c:pt>
                <c:pt idx="2286">
                  <c:v>5.4303840466111497</c:v>
                </c:pt>
                <c:pt idx="2287">
                  <c:v>5.45608097062747</c:v>
                </c:pt>
                <c:pt idx="2288">
                  <c:v>5.4595611129210102</c:v>
                </c:pt>
                <c:pt idx="2289">
                  <c:v>5.4813726692211704</c:v>
                </c:pt>
                <c:pt idx="2290">
                  <c:v>5.5616174418795401</c:v>
                </c:pt>
                <c:pt idx="2291">
                  <c:v>5.5577820296394398</c:v>
                </c:pt>
                <c:pt idx="2292">
                  <c:v>5.6351284621551496</c:v>
                </c:pt>
                <c:pt idx="2293">
                  <c:v>5.54440083678214</c:v>
                </c:pt>
                <c:pt idx="2294">
                  <c:v>5.5248498161831003</c:v>
                </c:pt>
                <c:pt idx="2295">
                  <c:v>5.5412774945601502</c:v>
                </c:pt>
                <c:pt idx="2296">
                  <c:v>5.4979263794811999</c:v>
                </c:pt>
                <c:pt idx="2297">
                  <c:v>5.4709450767598797</c:v>
                </c:pt>
                <c:pt idx="2298">
                  <c:v>5.4661188261179898</c:v>
                </c:pt>
                <c:pt idx="2299">
                  <c:v>5.4486679514185399</c:v>
                </c:pt>
                <c:pt idx="2300">
                  <c:v>5.4347793912732598</c:v>
                </c:pt>
                <c:pt idx="2301">
                  <c:v>5.49837485004619</c:v>
                </c:pt>
                <c:pt idx="2302">
                  <c:v>5.5615173575202803</c:v>
                </c:pt>
                <c:pt idx="2303">
                  <c:v>5.52894796612844</c:v>
                </c:pt>
                <c:pt idx="2304">
                  <c:v>5.5128001496931702</c:v>
                </c:pt>
                <c:pt idx="2305">
                  <c:v>5.5349720190799001</c:v>
                </c:pt>
                <c:pt idx="2306">
                  <c:v>5.5458908125481496</c:v>
                </c:pt>
                <c:pt idx="2307">
                  <c:v>5.5824916003861498</c:v>
                </c:pt>
                <c:pt idx="2308">
                  <c:v>5.6040525759374802</c:v>
                </c:pt>
                <c:pt idx="2309">
                  <c:v>5.5324213610891197</c:v>
                </c:pt>
                <c:pt idx="2310">
                  <c:v>5.5148675381151904</c:v>
                </c:pt>
                <c:pt idx="2311">
                  <c:v>5.5516425082534298</c:v>
                </c:pt>
                <c:pt idx="2312">
                  <c:v>5.5477141644177097</c:v>
                </c:pt>
                <c:pt idx="2313">
                  <c:v>5.5391898136851001</c:v>
                </c:pt>
                <c:pt idx="2314">
                  <c:v>5.5640551498979098</c:v>
                </c:pt>
                <c:pt idx="2315">
                  <c:v>5.5239271540413801</c:v>
                </c:pt>
                <c:pt idx="2316">
                  <c:v>5.5438952599712898</c:v>
                </c:pt>
                <c:pt idx="2317">
                  <c:v>5.5285019969652298</c:v>
                </c:pt>
                <c:pt idx="2318">
                  <c:v>5.5184654046305202</c:v>
                </c:pt>
                <c:pt idx="2319">
                  <c:v>5.49780741388264</c:v>
                </c:pt>
                <c:pt idx="2320">
                  <c:v>5.5180608625608798</c:v>
                </c:pt>
                <c:pt idx="2321">
                  <c:v>5.5096577428638698</c:v>
                </c:pt>
                <c:pt idx="2322">
                  <c:v>5.5170839305471802</c:v>
                </c:pt>
                <c:pt idx="2323">
                  <c:v>5.5421706909372004</c:v>
                </c:pt>
                <c:pt idx="2324">
                  <c:v>5.57464969755409</c:v>
                </c:pt>
                <c:pt idx="2325">
                  <c:v>5.5673439285395103</c:v>
                </c:pt>
                <c:pt idx="2326">
                  <c:v>5.5941394787682404</c:v>
                </c:pt>
                <c:pt idx="2327">
                  <c:v>5.5535761641497396</c:v>
                </c:pt>
                <c:pt idx="2328">
                  <c:v>5.5673107260632104</c:v>
                </c:pt>
                <c:pt idx="2329">
                  <c:v>5.5727592379397599</c:v>
                </c:pt>
                <c:pt idx="2330">
                  <c:v>5.5468443465416204</c:v>
                </c:pt>
                <c:pt idx="2331">
                  <c:v>5.53000823278159</c:v>
                </c:pt>
                <c:pt idx="2332">
                  <c:v>5.5621305305742004</c:v>
                </c:pt>
                <c:pt idx="2333">
                  <c:v>5.6095080136775604</c:v>
                </c:pt>
                <c:pt idx="2334">
                  <c:v>5.6035200247758903</c:v>
                </c:pt>
                <c:pt idx="2335">
                  <c:v>5.62498551155144</c:v>
                </c:pt>
                <c:pt idx="2336">
                  <c:v>5.6426642423803699</c:v>
                </c:pt>
                <c:pt idx="2337">
                  <c:v>5.6359144727165402</c:v>
                </c:pt>
                <c:pt idx="2338">
                  <c:v>5.6274015587235002</c:v>
                </c:pt>
                <c:pt idx="2339">
                  <c:v>5.6525437785869999</c:v>
                </c:pt>
                <c:pt idx="2340">
                  <c:v>5.6853254605835399</c:v>
                </c:pt>
                <c:pt idx="2341">
                  <c:v>5.6533110692744604</c:v>
                </c:pt>
                <c:pt idx="2342">
                  <c:v>5.6764035992042201</c:v>
                </c:pt>
                <c:pt idx="2343">
                  <c:v>5.6644566786137798</c:v>
                </c:pt>
                <c:pt idx="2344">
                  <c:v>5.65301338712983</c:v>
                </c:pt>
                <c:pt idx="2345">
                  <c:v>5.6703134424951704</c:v>
                </c:pt>
                <c:pt idx="2346">
                  <c:v>5.6927848841352402</c:v>
                </c:pt>
                <c:pt idx="2347">
                  <c:v>5.6195624010797101</c:v>
                </c:pt>
                <c:pt idx="2348">
                  <c:v>5.5895791805939297</c:v>
                </c:pt>
                <c:pt idx="2349">
                  <c:v>5.5910270460457099</c:v>
                </c:pt>
                <c:pt idx="2350">
                  <c:v>5.59125126917671</c:v>
                </c:pt>
                <c:pt idx="2351">
                  <c:v>5.5828398101502597</c:v>
                </c:pt>
                <c:pt idx="2352">
                  <c:v>5.6777746271282803</c:v>
                </c:pt>
                <c:pt idx="2353">
                  <c:v>5.6757898622009799</c:v>
                </c:pt>
                <c:pt idx="2354">
                  <c:v>5.69733315933318</c:v>
                </c:pt>
                <c:pt idx="2355">
                  <c:v>5.7006003322197696</c:v>
                </c:pt>
                <c:pt idx="2356">
                  <c:v>5.6757969354835804</c:v>
                </c:pt>
                <c:pt idx="2357">
                  <c:v>5.6792835837192301</c:v>
                </c:pt>
                <c:pt idx="2358">
                  <c:v>5.6670632804031902</c:v>
                </c:pt>
                <c:pt idx="2359">
                  <c:v>5.6676087478895596</c:v>
                </c:pt>
                <c:pt idx="2360">
                  <c:v>5.7045696195778497</c:v>
                </c:pt>
                <c:pt idx="2361">
                  <c:v>5.75026391376002</c:v>
                </c:pt>
                <c:pt idx="2362">
                  <c:v>5.7760879680753501</c:v>
                </c:pt>
                <c:pt idx="2363">
                  <c:v>5.7664294240830296</c:v>
                </c:pt>
                <c:pt idx="2364">
                  <c:v>5.7588391781283104</c:v>
                </c:pt>
                <c:pt idx="2365">
                  <c:v>5.7094781400699901</c:v>
                </c:pt>
                <c:pt idx="2366">
                  <c:v>5.7403915324575197</c:v>
                </c:pt>
                <c:pt idx="2367">
                  <c:v>5.7558568071071097</c:v>
                </c:pt>
                <c:pt idx="2368">
                  <c:v>5.6817000321754296</c:v>
                </c:pt>
                <c:pt idx="2369">
                  <c:v>5.6611928987136597</c:v>
                </c:pt>
                <c:pt idx="2370">
                  <c:v>5.6620806290232304</c:v>
                </c:pt>
                <c:pt idx="2371">
                  <c:v>5.6321664967090603</c:v>
                </c:pt>
                <c:pt idx="2372">
                  <c:v>5.7099734163878502</c:v>
                </c:pt>
                <c:pt idx="2373">
                  <c:v>5.71007710325574</c:v>
                </c:pt>
                <c:pt idx="2374">
                  <c:v>5.7142735183814999</c:v>
                </c:pt>
                <c:pt idx="2375">
                  <c:v>5.6903499140311098</c:v>
                </c:pt>
                <c:pt idx="2376">
                  <c:v>5.6894873380130502</c:v>
                </c:pt>
                <c:pt idx="2377">
                  <c:v>5.7058673164945404</c:v>
                </c:pt>
                <c:pt idx="2378">
                  <c:v>5.7025514539132596</c:v>
                </c:pt>
                <c:pt idx="2379">
                  <c:v>5.6724822226717597</c:v>
                </c:pt>
                <c:pt idx="2380">
                  <c:v>5.7121000445775101</c:v>
                </c:pt>
                <c:pt idx="2381">
                  <c:v>5.74051502764432</c:v>
                </c:pt>
                <c:pt idx="2382">
                  <c:v>5.8038007310967696</c:v>
                </c:pt>
                <c:pt idx="2383">
                  <c:v>5.8199938518363101</c:v>
                </c:pt>
                <c:pt idx="2384">
                  <c:v>5.8381920103472202</c:v>
                </c:pt>
                <c:pt idx="2385">
                  <c:v>5.8518290768100396</c:v>
                </c:pt>
                <c:pt idx="2386">
                  <c:v>5.8682046669989196</c:v>
                </c:pt>
                <c:pt idx="2387">
                  <c:v>5.87470250227575</c:v>
                </c:pt>
                <c:pt idx="2388">
                  <c:v>5.8844046997974999</c:v>
                </c:pt>
                <c:pt idx="2389">
                  <c:v>5.9602586830689903</c:v>
                </c:pt>
                <c:pt idx="2390">
                  <c:v>5.9457451047166003</c:v>
                </c:pt>
                <c:pt idx="2391">
                  <c:v>5.9942672702801802</c:v>
                </c:pt>
                <c:pt idx="2392">
                  <c:v>5.9028767020365898</c:v>
                </c:pt>
                <c:pt idx="2393">
                  <c:v>5.8748413011059402</c:v>
                </c:pt>
                <c:pt idx="2394">
                  <c:v>5.8868156749525502</c:v>
                </c:pt>
                <c:pt idx="2395">
                  <c:v>5.8278852693187799</c:v>
                </c:pt>
                <c:pt idx="2396">
                  <c:v>5.7812601187875501</c:v>
                </c:pt>
                <c:pt idx="2397">
                  <c:v>5.7790047800377398</c:v>
                </c:pt>
                <c:pt idx="2398">
                  <c:v>5.7699888848308696</c:v>
                </c:pt>
                <c:pt idx="2399">
                  <c:v>5.6888166242400304</c:v>
                </c:pt>
                <c:pt idx="2400">
                  <c:v>5.7308352080353</c:v>
                </c:pt>
                <c:pt idx="2401">
                  <c:v>5.7196056070425101</c:v>
                </c:pt>
                <c:pt idx="2402">
                  <c:v>5.7122702873818803</c:v>
                </c:pt>
                <c:pt idx="2403">
                  <c:v>5.7120030270389703</c:v>
                </c:pt>
                <c:pt idx="2404">
                  <c:v>5.7344460958315802</c:v>
                </c:pt>
                <c:pt idx="2405">
                  <c:v>5.7617672180428299</c:v>
                </c:pt>
                <c:pt idx="2406">
                  <c:v>5.80580716981106</c:v>
                </c:pt>
                <c:pt idx="2407">
                  <c:v>5.8164852142168</c:v>
                </c:pt>
                <c:pt idx="2408">
                  <c:v>5.7971197133413002</c:v>
                </c:pt>
                <c:pt idx="2409">
                  <c:v>5.8339626543631002</c:v>
                </c:pt>
                <c:pt idx="2410">
                  <c:v>5.8148924779375903</c:v>
                </c:pt>
                <c:pt idx="2411">
                  <c:v>5.7678231254482899</c:v>
                </c:pt>
                <c:pt idx="2412">
                  <c:v>5.73169262450471</c:v>
                </c:pt>
                <c:pt idx="2413">
                  <c:v>5.7897056877068698</c:v>
                </c:pt>
                <c:pt idx="2414">
                  <c:v>5.8094742229919101</c:v>
                </c:pt>
                <c:pt idx="2415">
                  <c:v>5.8167048860142998</c:v>
                </c:pt>
                <c:pt idx="2416">
                  <c:v>5.8768159552928498</c:v>
                </c:pt>
                <c:pt idx="2417">
                  <c:v>5.91852991965958</c:v>
                </c:pt>
                <c:pt idx="2418">
                  <c:v>5.9114471631237198</c:v>
                </c:pt>
                <c:pt idx="2419">
                  <c:v>6.0010804919003302</c:v>
                </c:pt>
                <c:pt idx="2420">
                  <c:v>5.9488189425533102</c:v>
                </c:pt>
                <c:pt idx="2421">
                  <c:v>5.89905754483887</c:v>
                </c:pt>
                <c:pt idx="2422">
                  <c:v>5.8753426378684903</c:v>
                </c:pt>
                <c:pt idx="2423">
                  <c:v>5.8718105532846199</c:v>
                </c:pt>
                <c:pt idx="2424">
                  <c:v>5.8577416230335704</c:v>
                </c:pt>
                <c:pt idx="2425">
                  <c:v>5.8321587457719097</c:v>
                </c:pt>
                <c:pt idx="2426">
                  <c:v>5.8683923749462199</c:v>
                </c:pt>
                <c:pt idx="2427">
                  <c:v>5.9380780325523901</c:v>
                </c:pt>
                <c:pt idx="2428">
                  <c:v>5.9871473371870403</c:v>
                </c:pt>
                <c:pt idx="2429">
                  <c:v>5.9498705313349802</c:v>
                </c:pt>
                <c:pt idx="2430">
                  <c:v>5.9849250036605701</c:v>
                </c:pt>
                <c:pt idx="2431">
                  <c:v>5.9726915565385204</c:v>
                </c:pt>
                <c:pt idx="2432">
                  <c:v>5.8792068240816899</c:v>
                </c:pt>
                <c:pt idx="2433">
                  <c:v>5.7837539192296799</c:v>
                </c:pt>
                <c:pt idx="2434">
                  <c:v>5.7876553867870797</c:v>
                </c:pt>
                <c:pt idx="2435">
                  <c:v>5.8694318977039899</c:v>
                </c:pt>
                <c:pt idx="2436">
                  <c:v>5.8008519827572496</c:v>
                </c:pt>
                <c:pt idx="2437">
                  <c:v>5.7684412337400799</c:v>
                </c:pt>
                <c:pt idx="2438">
                  <c:v>5.6569582386519501</c:v>
                </c:pt>
                <c:pt idx="2439">
                  <c:v>5.7019344358961099</c:v>
                </c:pt>
                <c:pt idx="2440">
                  <c:v>5.6286584126236496</c:v>
                </c:pt>
                <c:pt idx="2441">
                  <c:v>5.6440610379204301</c:v>
                </c:pt>
                <c:pt idx="2442">
                  <c:v>5.6435137926863499</c:v>
                </c:pt>
                <c:pt idx="2443">
                  <c:v>5.6224327783624801</c:v>
                </c:pt>
                <c:pt idx="2444">
                  <c:v>5.6404665514353303</c:v>
                </c:pt>
                <c:pt idx="2445">
                  <c:v>5.6370249250917297</c:v>
                </c:pt>
                <c:pt idx="2446">
                  <c:v>5.6260431688228598</c:v>
                </c:pt>
                <c:pt idx="2447">
                  <c:v>5.63873815790331</c:v>
                </c:pt>
                <c:pt idx="2448">
                  <c:v>5.6550631355785299</c:v>
                </c:pt>
                <c:pt idx="2449">
                  <c:v>5.6759345874551004</c:v>
                </c:pt>
                <c:pt idx="2450">
                  <c:v>5.7635064355940901</c:v>
                </c:pt>
                <c:pt idx="2451">
                  <c:v>5.72592384805571</c:v>
                </c:pt>
                <c:pt idx="2452">
                  <c:v>5.7601085094182398</c:v>
                </c:pt>
                <c:pt idx="2453">
                  <c:v>5.7335357668310296</c:v>
                </c:pt>
                <c:pt idx="2454">
                  <c:v>5.7740767376844797</c:v>
                </c:pt>
                <c:pt idx="2455">
                  <c:v>5.7894407407827497</c:v>
                </c:pt>
                <c:pt idx="2456">
                  <c:v>5.8041934826815504</c:v>
                </c:pt>
                <c:pt idx="2457">
                  <c:v>5.7839864082160402</c:v>
                </c:pt>
                <c:pt idx="2458">
                  <c:v>5.7789724067496104</c:v>
                </c:pt>
                <c:pt idx="2459">
                  <c:v>5.76113773090783</c:v>
                </c:pt>
                <c:pt idx="2460">
                  <c:v>5.7583420247451098</c:v>
                </c:pt>
                <c:pt idx="2461">
                  <c:v>5.7529725507169198</c:v>
                </c:pt>
                <c:pt idx="2462">
                  <c:v>5.8024649378162403</c:v>
                </c:pt>
                <c:pt idx="2463">
                  <c:v>5.8010493752340002</c:v>
                </c:pt>
                <c:pt idx="2464">
                  <c:v>5.7945932769110504</c:v>
                </c:pt>
                <c:pt idx="2465">
                  <c:v>5.7843444437293501</c:v>
                </c:pt>
                <c:pt idx="2466">
                  <c:v>5.7892129191012298</c:v>
                </c:pt>
                <c:pt idx="2467">
                  <c:v>5.7129018367289603</c:v>
                </c:pt>
                <c:pt idx="2468">
                  <c:v>5.7141143522524702</c:v>
                </c:pt>
                <c:pt idx="2469">
                  <c:v>5.7152471764236497</c:v>
                </c:pt>
                <c:pt idx="2470">
                  <c:v>5.7467230824165902</c:v>
                </c:pt>
                <c:pt idx="2471">
                  <c:v>5.7571271871343299</c:v>
                </c:pt>
                <c:pt idx="2472">
                  <c:v>5.7883317666693301</c:v>
                </c:pt>
                <c:pt idx="2473">
                  <c:v>5.7652439462882201</c:v>
                </c:pt>
                <c:pt idx="2474">
                  <c:v>5.8012330928065099</c:v>
                </c:pt>
                <c:pt idx="2475">
                  <c:v>5.8187198863658498</c:v>
                </c:pt>
                <c:pt idx="2476">
                  <c:v>5.7833333062040202</c:v>
                </c:pt>
                <c:pt idx="2477">
                  <c:v>5.8082935673148297</c:v>
                </c:pt>
                <c:pt idx="2478">
                  <c:v>5.8040531130404496</c:v>
                </c:pt>
                <c:pt idx="2479">
                  <c:v>5.8254804917834599</c:v>
                </c:pt>
                <c:pt idx="2480">
                  <c:v>5.8069355626616401</c:v>
                </c:pt>
                <c:pt idx="2481">
                  <c:v>5.8188259422390001</c:v>
                </c:pt>
                <c:pt idx="2482">
                  <c:v>5.7864386067041096</c:v>
                </c:pt>
                <c:pt idx="2483">
                  <c:v>5.8342673755343801</c:v>
                </c:pt>
                <c:pt idx="2484">
                  <c:v>5.9088206558284702</c:v>
                </c:pt>
                <c:pt idx="2485">
                  <c:v>5.8283756790455898</c:v>
                </c:pt>
                <c:pt idx="2486">
                  <c:v>5.8155054525330998</c:v>
                </c:pt>
                <c:pt idx="2487">
                  <c:v>5.7104567673741604</c:v>
                </c:pt>
                <c:pt idx="2488">
                  <c:v>5.7278770291274697</c:v>
                </c:pt>
                <c:pt idx="2489">
                  <c:v>5.7291547957162896</c:v>
                </c:pt>
                <c:pt idx="2490">
                  <c:v>5.7157002796151897</c:v>
                </c:pt>
                <c:pt idx="2491">
                  <c:v>5.6573922694287901</c:v>
                </c:pt>
                <c:pt idx="2492">
                  <c:v>5.5838499409322004</c:v>
                </c:pt>
                <c:pt idx="2493">
                  <c:v>5.6344014906228201</c:v>
                </c:pt>
                <c:pt idx="2494">
                  <c:v>5.6209160891973697</c:v>
                </c:pt>
                <c:pt idx="2495">
                  <c:v>5.5811792759319196</c:v>
                </c:pt>
                <c:pt idx="2496">
                  <c:v>5.5561412183365002</c:v>
                </c:pt>
                <c:pt idx="2497">
                  <c:v>5.56221801751665</c:v>
                </c:pt>
                <c:pt idx="2498">
                  <c:v>5.5633920059613899</c:v>
                </c:pt>
                <c:pt idx="2499">
                  <c:v>5.5686703158573403</c:v>
                </c:pt>
                <c:pt idx="2500">
                  <c:v>5.56254733612582</c:v>
                </c:pt>
                <c:pt idx="2501">
                  <c:v>5.5849519160211099</c:v>
                </c:pt>
                <c:pt idx="2502">
                  <c:v>5.6270556282572199</c:v>
                </c:pt>
                <c:pt idx="2503">
                  <c:v>5.6033031682707497</c:v>
                </c:pt>
                <c:pt idx="2504">
                  <c:v>5.5840429164913896</c:v>
                </c:pt>
                <c:pt idx="2505">
                  <c:v>5.57070537363707</c:v>
                </c:pt>
                <c:pt idx="2506">
                  <c:v>5.55926773398392</c:v>
                </c:pt>
                <c:pt idx="2507">
                  <c:v>5.5055210140531399</c:v>
                </c:pt>
                <c:pt idx="2508">
                  <c:v>5.5273130475090397</c:v>
                </c:pt>
                <c:pt idx="2509">
                  <c:v>5.49080301933106</c:v>
                </c:pt>
                <c:pt idx="2510">
                  <c:v>5.5145157558548696</c:v>
                </c:pt>
                <c:pt idx="2511">
                  <c:v>5.5433259468145399</c:v>
                </c:pt>
                <c:pt idx="2512">
                  <c:v>5.5375218893533296</c:v>
                </c:pt>
                <c:pt idx="2513">
                  <c:v>5.5322402132619199</c:v>
                </c:pt>
                <c:pt idx="2514">
                  <c:v>5.5327536157269197</c:v>
                </c:pt>
                <c:pt idx="2515">
                  <c:v>5.5530758969598599</c:v>
                </c:pt>
                <c:pt idx="2516">
                  <c:v>5.5529828737050302</c:v>
                </c:pt>
                <c:pt idx="2517">
                  <c:v>5.4991923786241399</c:v>
                </c:pt>
                <c:pt idx="2518">
                  <c:v>5.5085256938298102</c:v>
                </c:pt>
                <c:pt idx="2519">
                  <c:v>5.5534469709071104</c:v>
                </c:pt>
                <c:pt idx="2520">
                  <c:v>5.5450682067752401</c:v>
                </c:pt>
                <c:pt idx="2521">
                  <c:v>5.5315704644719697</c:v>
                </c:pt>
                <c:pt idx="2522">
                  <c:v>5.5217873645482598</c:v>
                </c:pt>
                <c:pt idx="2523">
                  <c:v>5.4583030551590701</c:v>
                </c:pt>
                <c:pt idx="2524">
                  <c:v>5.4136564838683796</c:v>
                </c:pt>
                <c:pt idx="2525">
                  <c:v>5.39773729285172</c:v>
                </c:pt>
                <c:pt idx="2526">
                  <c:v>5.3986518898009699</c:v>
                </c:pt>
                <c:pt idx="2527">
                  <c:v>5.4205668587906803</c:v>
                </c:pt>
                <c:pt idx="2528">
                  <c:v>5.4438839056727604</c:v>
                </c:pt>
                <c:pt idx="2529">
                  <c:v>5.46294921230339</c:v>
                </c:pt>
                <c:pt idx="2530">
                  <c:v>5.4810111668222801</c:v>
                </c:pt>
                <c:pt idx="2531">
                  <c:v>5.4763020502032003</c:v>
                </c:pt>
                <c:pt idx="2532">
                  <c:v>5.4648961425025702</c:v>
                </c:pt>
                <c:pt idx="2533">
                  <c:v>5.45943711291486</c:v>
                </c:pt>
                <c:pt idx="2534">
                  <c:v>5.5146076428945001</c:v>
                </c:pt>
                <c:pt idx="2535">
                  <c:v>5.5316813902978001</c:v>
                </c:pt>
                <c:pt idx="2536">
                  <c:v>5.6223944513004698</c:v>
                </c:pt>
                <c:pt idx="2537">
                  <c:v>5.6589936849592402</c:v>
                </c:pt>
                <c:pt idx="2538">
                  <c:v>5.6531241330056998</c:v>
                </c:pt>
                <c:pt idx="2539">
                  <c:v>5.6501678482629698</c:v>
                </c:pt>
                <c:pt idx="2540">
                  <c:v>5.6634537729265997</c:v>
                </c:pt>
                <c:pt idx="2541">
                  <c:v>5.6734973021009596</c:v>
                </c:pt>
                <c:pt idx="2542">
                  <c:v>5.6377349483960604</c:v>
                </c:pt>
                <c:pt idx="2543">
                  <c:v>5.6877957484674599</c:v>
                </c:pt>
                <c:pt idx="2544">
                  <c:v>5.7269524894025396</c:v>
                </c:pt>
                <c:pt idx="2545">
                  <c:v>5.7537493881115704</c:v>
                </c:pt>
                <c:pt idx="2546">
                  <c:v>5.7152028455005102</c:v>
                </c:pt>
                <c:pt idx="2547">
                  <c:v>5.8075200149232398</c:v>
                </c:pt>
                <c:pt idx="2548">
                  <c:v>5.7318709379151898</c:v>
                </c:pt>
                <c:pt idx="2549">
                  <c:v>5.7112361930197402</c:v>
                </c:pt>
                <c:pt idx="2550">
                  <c:v>5.6745580397114699</c:v>
                </c:pt>
                <c:pt idx="2551">
                  <c:v>5.7101058442769803</c:v>
                </c:pt>
                <c:pt idx="2552">
                  <c:v>5.6021090061897301</c:v>
                </c:pt>
                <c:pt idx="2553">
                  <c:v>5.5976383347429302</c:v>
                </c:pt>
                <c:pt idx="2554">
                  <c:v>5.6715705665635898</c:v>
                </c:pt>
                <c:pt idx="2555">
                  <c:v>5.6545870366421402</c:v>
                </c:pt>
                <c:pt idx="2556">
                  <c:v>5.6089141739570403</c:v>
                </c:pt>
                <c:pt idx="2557">
                  <c:v>5.5326222322524403</c:v>
                </c:pt>
                <c:pt idx="2558">
                  <c:v>5.5655502799187699</c:v>
                </c:pt>
                <c:pt idx="2559">
                  <c:v>5.5366496557904501</c:v>
                </c:pt>
                <c:pt idx="2560">
                  <c:v>5.6028951125620203</c:v>
                </c:pt>
                <c:pt idx="2561">
                  <c:v>5.5586340486730004</c:v>
                </c:pt>
                <c:pt idx="2562">
                  <c:v>5.5381564694447603</c:v>
                </c:pt>
                <c:pt idx="2563">
                  <c:v>5.5819329562997604</c:v>
                </c:pt>
                <c:pt idx="2564">
                  <c:v>5.5596994900479499</c:v>
                </c:pt>
                <c:pt idx="2565">
                  <c:v>5.5530420739612198</c:v>
                </c:pt>
                <c:pt idx="2566">
                  <c:v>5.4620391683797598</c:v>
                </c:pt>
                <c:pt idx="2567">
                  <c:v>5.4904317330735601</c:v>
                </c:pt>
                <c:pt idx="2568">
                  <c:v>5.4846825495996097</c:v>
                </c:pt>
                <c:pt idx="2569">
                  <c:v>5.4780698963969101</c:v>
                </c:pt>
                <c:pt idx="2570">
                  <c:v>5.4812352828342901</c:v>
                </c:pt>
                <c:pt idx="2571">
                  <c:v>5.4344828131315301</c:v>
                </c:pt>
                <c:pt idx="2572">
                  <c:v>5.4387420937404301</c:v>
                </c:pt>
                <c:pt idx="2573">
                  <c:v>5.4834848999481798</c:v>
                </c:pt>
                <c:pt idx="2574">
                  <c:v>5.4410806241854903</c:v>
                </c:pt>
                <c:pt idx="2575">
                  <c:v>5.4416715184739601</c:v>
                </c:pt>
                <c:pt idx="2576">
                  <c:v>5.4378704264210098</c:v>
                </c:pt>
                <c:pt idx="2577">
                  <c:v>5.48901698030192</c:v>
                </c:pt>
                <c:pt idx="2578">
                  <c:v>5.4614651094091702</c:v>
                </c:pt>
                <c:pt idx="2579">
                  <c:v>5.5233727264557801</c:v>
                </c:pt>
                <c:pt idx="2580">
                  <c:v>5.5255650639635698</c:v>
                </c:pt>
                <c:pt idx="2581">
                  <c:v>5.56406950234613</c:v>
                </c:pt>
                <c:pt idx="2582">
                  <c:v>5.5521810982216699</c:v>
                </c:pt>
                <c:pt idx="2583">
                  <c:v>5.5247930080064904</c:v>
                </c:pt>
                <c:pt idx="2584">
                  <c:v>5.5375609099930099</c:v>
                </c:pt>
                <c:pt idx="2585">
                  <c:v>5.5613631095524303</c:v>
                </c:pt>
                <c:pt idx="2586">
                  <c:v>5.6498228505513701</c:v>
                </c:pt>
                <c:pt idx="2587">
                  <c:v>5.6995748870787697</c:v>
                </c:pt>
                <c:pt idx="2588">
                  <c:v>5.68238594965303</c:v>
                </c:pt>
                <c:pt idx="2589">
                  <c:v>5.6215050616249904</c:v>
                </c:pt>
                <c:pt idx="2590">
                  <c:v>5.6328855056615401</c:v>
                </c:pt>
                <c:pt idx="2591">
                  <c:v>5.6356080191188704</c:v>
                </c:pt>
                <c:pt idx="2592">
                  <c:v>5.5965523017294299</c:v>
                </c:pt>
                <c:pt idx="2593">
                  <c:v>5.6414080120410297</c:v>
                </c:pt>
                <c:pt idx="2594">
                  <c:v>5.5950370253080299</c:v>
                </c:pt>
                <c:pt idx="2595">
                  <c:v>5.5864474729512796</c:v>
                </c:pt>
                <c:pt idx="2596">
                  <c:v>5.5719909131852603</c:v>
                </c:pt>
                <c:pt idx="2597">
                  <c:v>5.57651893624588</c:v>
                </c:pt>
                <c:pt idx="2598">
                  <c:v>5.5603035007938697</c:v>
                </c:pt>
                <c:pt idx="2599">
                  <c:v>5.5742701900519203</c:v>
                </c:pt>
                <c:pt idx="2600">
                  <c:v>5.5762750597233701</c:v>
                </c:pt>
                <c:pt idx="2601">
                  <c:v>5.5345294524763702</c:v>
                </c:pt>
                <c:pt idx="2602">
                  <c:v>5.5386446967079204</c:v>
                </c:pt>
                <c:pt idx="2603">
                  <c:v>5.4958583257130096</c:v>
                </c:pt>
                <c:pt idx="2604">
                  <c:v>5.4793698962589099</c:v>
                </c:pt>
                <c:pt idx="2605">
                  <c:v>5.4653484338103402</c:v>
                </c:pt>
                <c:pt idx="2606">
                  <c:v>5.4479750379179501</c:v>
                </c:pt>
                <c:pt idx="2607">
                  <c:v>5.4333790839226399</c:v>
                </c:pt>
                <c:pt idx="2608">
                  <c:v>5.4072852784968903</c:v>
                </c:pt>
                <c:pt idx="2609">
                  <c:v>5.4185812759230902</c:v>
                </c:pt>
                <c:pt idx="2610">
                  <c:v>5.4303647503506998</c:v>
                </c:pt>
                <c:pt idx="2611">
                  <c:v>5.3943508257034498</c:v>
                </c:pt>
                <c:pt idx="2612">
                  <c:v>5.3706362947455997</c:v>
                </c:pt>
                <c:pt idx="2613">
                  <c:v>5.3934952818446904</c:v>
                </c:pt>
                <c:pt idx="2614">
                  <c:v>5.3468772547997299</c:v>
                </c:pt>
                <c:pt idx="2615">
                  <c:v>5.2940548520582098</c:v>
                </c:pt>
                <c:pt idx="2616">
                  <c:v>5.2883073372356302</c:v>
                </c:pt>
                <c:pt idx="2617">
                  <c:v>5.2683350347874196</c:v>
                </c:pt>
                <c:pt idx="2618">
                  <c:v>5.2581334555346402</c:v>
                </c:pt>
                <c:pt idx="2619">
                  <c:v>5.3058589110355401</c:v>
                </c:pt>
                <c:pt idx="2620">
                  <c:v>5.3297913719401899</c:v>
                </c:pt>
                <c:pt idx="2621">
                  <c:v>5.3221658225978397</c:v>
                </c:pt>
                <c:pt idx="2622">
                  <c:v>5.2838734288474898</c:v>
                </c:pt>
                <c:pt idx="2623">
                  <c:v>5.2953275075176602</c:v>
                </c:pt>
                <c:pt idx="2624">
                  <c:v>5.3273004857659298</c:v>
                </c:pt>
                <c:pt idx="2625">
                  <c:v>5.3711691510424497</c:v>
                </c:pt>
                <c:pt idx="2626">
                  <c:v>5.3248234423761902</c:v>
                </c:pt>
                <c:pt idx="2627">
                  <c:v>5.3164957784441</c:v>
                </c:pt>
                <c:pt idx="2628">
                  <c:v>5.3318727450937304</c:v>
                </c:pt>
                <c:pt idx="2629">
                  <c:v>5.3204161753086101</c:v>
                </c:pt>
                <c:pt idx="2630">
                  <c:v>5.3302389988298602</c:v>
                </c:pt>
                <c:pt idx="2631">
                  <c:v>5.3456415698672304</c:v>
                </c:pt>
                <c:pt idx="2632">
                  <c:v>5.31110714975439</c:v>
                </c:pt>
                <c:pt idx="2633">
                  <c:v>5.3244253215030399</c:v>
                </c:pt>
                <c:pt idx="2634">
                  <c:v>5.3173267633750596</c:v>
                </c:pt>
                <c:pt idx="2635">
                  <c:v>5.3494031421526804</c:v>
                </c:pt>
                <c:pt idx="2636">
                  <c:v>5.3430177308333802</c:v>
                </c:pt>
                <c:pt idx="2637">
                  <c:v>5.3446317197805699</c:v>
                </c:pt>
                <c:pt idx="2638">
                  <c:v>5.3541884514061397</c:v>
                </c:pt>
                <c:pt idx="2639">
                  <c:v>5.4076680970930102</c:v>
                </c:pt>
                <c:pt idx="2640">
                  <c:v>5.4219388778145303</c:v>
                </c:pt>
                <c:pt idx="2641">
                  <c:v>5.4040387019231702</c:v>
                </c:pt>
                <c:pt idx="2642">
                  <c:v>5.3429379949159097</c:v>
                </c:pt>
                <c:pt idx="2643">
                  <c:v>5.2949093007619297</c:v>
                </c:pt>
                <c:pt idx="2644">
                  <c:v>5.48710229297751</c:v>
                </c:pt>
                <c:pt idx="2645">
                  <c:v>5.5442634540346898</c:v>
                </c:pt>
                <c:pt idx="2646">
                  <c:v>5.5813842073544704</c:v>
                </c:pt>
                <c:pt idx="2647">
                  <c:v>5.5570292077004897</c:v>
                </c:pt>
                <c:pt idx="2648">
                  <c:v>5.6220024910331103</c:v>
                </c:pt>
                <c:pt idx="2649">
                  <c:v>5.5807291327048096</c:v>
                </c:pt>
                <c:pt idx="2650">
                  <c:v>5.5561027424254101</c:v>
                </c:pt>
                <c:pt idx="2651">
                  <c:v>5.56218621128858</c:v>
                </c:pt>
                <c:pt idx="2652">
                  <c:v>5.6137947107689099</c:v>
                </c:pt>
                <c:pt idx="2653">
                  <c:v>5.5390913632925898</c:v>
                </c:pt>
                <c:pt idx="2654">
                  <c:v>5.4780796512504502</c:v>
                </c:pt>
                <c:pt idx="2655">
                  <c:v>5.52882116088277</c:v>
                </c:pt>
                <c:pt idx="2656">
                  <c:v>5.5695044753606604</c:v>
                </c:pt>
                <c:pt idx="2657">
                  <c:v>5.59626897512259</c:v>
                </c:pt>
                <c:pt idx="2658">
                  <c:v>5.6165803621747603</c:v>
                </c:pt>
                <c:pt idx="2659">
                  <c:v>5.6378848720007202</c:v>
                </c:pt>
                <c:pt idx="2660">
                  <c:v>5.6549854311191101</c:v>
                </c:pt>
                <c:pt idx="2661">
                  <c:v>5.64079532156157</c:v>
                </c:pt>
                <c:pt idx="2662">
                  <c:v>5.6714761282802097</c:v>
                </c:pt>
                <c:pt idx="2663">
                  <c:v>5.7166404123789603</c:v>
                </c:pt>
                <c:pt idx="2664">
                  <c:v>5.7211283557003201</c:v>
                </c:pt>
                <c:pt idx="2665">
                  <c:v>5.7020982802154601</c:v>
                </c:pt>
                <c:pt idx="2666">
                  <c:v>5.7061324800427702</c:v>
                </c:pt>
                <c:pt idx="2667">
                  <c:v>5.7070345271208396</c:v>
                </c:pt>
                <c:pt idx="2668">
                  <c:v>5.7012162003494602</c:v>
                </c:pt>
                <c:pt idx="2669">
                  <c:v>5.6658037954944298</c:v>
                </c:pt>
                <c:pt idx="2670">
                  <c:v>5.6639917983594996</c:v>
                </c:pt>
                <c:pt idx="2671">
                  <c:v>5.6673719231386297</c:v>
                </c:pt>
                <c:pt idx="2672">
                  <c:v>5.70078627825891</c:v>
                </c:pt>
                <c:pt idx="2673">
                  <c:v>5.74006492369986</c:v>
                </c:pt>
                <c:pt idx="2674">
                  <c:v>5.7486269859411196</c:v>
                </c:pt>
                <c:pt idx="2675">
                  <c:v>5.7365454750554603</c:v>
                </c:pt>
                <c:pt idx="2676">
                  <c:v>5.70102192588765</c:v>
                </c:pt>
                <c:pt idx="2677">
                  <c:v>5.6689510605698299</c:v>
                </c:pt>
                <c:pt idx="2678">
                  <c:v>5.6825145711889702</c:v>
                </c:pt>
                <c:pt idx="2679">
                  <c:v>5.7636946780869298</c:v>
                </c:pt>
                <c:pt idx="2680">
                  <c:v>5.7419596833797204</c:v>
                </c:pt>
                <c:pt idx="2681">
                  <c:v>5.7091134824542698</c:v>
                </c:pt>
                <c:pt idx="2682">
                  <c:v>5.7225053555031202</c:v>
                </c:pt>
                <c:pt idx="2683">
                  <c:v>5.7699848412272798</c:v>
                </c:pt>
                <c:pt idx="2684">
                  <c:v>5.71873774631218</c:v>
                </c:pt>
                <c:pt idx="2685">
                  <c:v>5.7592259005160598</c:v>
                </c:pt>
                <c:pt idx="2686">
                  <c:v>5.7948196915203498</c:v>
                </c:pt>
                <c:pt idx="2687">
                  <c:v>5.7761016124481497</c:v>
                </c:pt>
                <c:pt idx="2688">
                  <c:v>5.7848376182468</c:v>
                </c:pt>
                <c:pt idx="2689">
                  <c:v>5.8091177562618297</c:v>
                </c:pt>
                <c:pt idx="2690">
                  <c:v>5.8023033861553301</c:v>
                </c:pt>
                <c:pt idx="2691">
                  <c:v>5.8228178476545001</c:v>
                </c:pt>
                <c:pt idx="2692">
                  <c:v>5.8043432989891404</c:v>
                </c:pt>
                <c:pt idx="2693">
                  <c:v>5.8323448419564698</c:v>
                </c:pt>
                <c:pt idx="2694">
                  <c:v>5.8419057242045804</c:v>
                </c:pt>
                <c:pt idx="2695">
                  <c:v>5.8610262949882603</c:v>
                </c:pt>
                <c:pt idx="2696">
                  <c:v>5.8512452796010903</c:v>
                </c:pt>
                <c:pt idx="2697">
                  <c:v>5.88036080263889</c:v>
                </c:pt>
                <c:pt idx="2698">
                  <c:v>5.7817534513263604</c:v>
                </c:pt>
                <c:pt idx="2699">
                  <c:v>5.7605122975534098</c:v>
                </c:pt>
                <c:pt idx="2700">
                  <c:v>5.7593687394382096</c:v>
                </c:pt>
                <c:pt idx="2701">
                  <c:v>5.7472677824478202</c:v>
                </c:pt>
                <c:pt idx="2702">
                  <c:v>5.7128687600928796</c:v>
                </c:pt>
                <c:pt idx="2703">
                  <c:v>5.7396004790614601</c:v>
                </c:pt>
                <c:pt idx="2704">
                  <c:v>5.7769644963243598</c:v>
                </c:pt>
                <c:pt idx="2705">
                  <c:v>5.8427444877131398</c:v>
                </c:pt>
                <c:pt idx="2706">
                  <c:v>5.8142896829735999</c:v>
                </c:pt>
                <c:pt idx="2707">
                  <c:v>5.7642456911318396</c:v>
                </c:pt>
                <c:pt idx="2708">
                  <c:v>5.7910101413877699</c:v>
                </c:pt>
                <c:pt idx="2709">
                  <c:v>5.8095681609415699</c:v>
                </c:pt>
                <c:pt idx="2710">
                  <c:v>5.7887768860592104</c:v>
                </c:pt>
                <c:pt idx="2711">
                  <c:v>5.7383092588910296</c:v>
                </c:pt>
                <c:pt idx="2712">
                  <c:v>5.6987819023411097</c:v>
                </c:pt>
                <c:pt idx="2713">
                  <c:v>5.6030669740619397</c:v>
                </c:pt>
                <c:pt idx="2714">
                  <c:v>5.7189601793611704</c:v>
                </c:pt>
                <c:pt idx="2715">
                  <c:v>5.73627354114371</c:v>
                </c:pt>
                <c:pt idx="2716">
                  <c:v>5.7835057468240096</c:v>
                </c:pt>
                <c:pt idx="2717">
                  <c:v>5.7421969348160298</c:v>
                </c:pt>
                <c:pt idx="2718">
                  <c:v>5.6812887973530497</c:v>
                </c:pt>
                <c:pt idx="2719">
                  <c:v>5.6880152589096102</c:v>
                </c:pt>
                <c:pt idx="2720">
                  <c:v>5.6858131282924802</c:v>
                </c:pt>
                <c:pt idx="2721">
                  <c:v>5.70044933157057</c:v>
                </c:pt>
                <c:pt idx="2722">
                  <c:v>5.7825253503785401</c:v>
                </c:pt>
                <c:pt idx="2723">
                  <c:v>5.8647107621815699</c:v>
                </c:pt>
                <c:pt idx="2724">
                  <c:v>5.7598377529168703</c:v>
                </c:pt>
                <c:pt idx="2725">
                  <c:v>5.80025488107212</c:v>
                </c:pt>
                <c:pt idx="2726">
                  <c:v>5.7903263815728003</c:v>
                </c:pt>
                <c:pt idx="2727">
                  <c:v>5.7619228437664498</c:v>
                </c:pt>
                <c:pt idx="2728">
                  <c:v>5.6961319655899398</c:v>
                </c:pt>
                <c:pt idx="2729">
                  <c:v>5.6833664529618098</c:v>
                </c:pt>
                <c:pt idx="2730">
                  <c:v>5.6878746631519004</c:v>
                </c:pt>
                <c:pt idx="2731">
                  <c:v>5.6992427682111302</c:v>
                </c:pt>
                <c:pt idx="2732">
                  <c:v>5.7561771412338398</c:v>
                </c:pt>
                <c:pt idx="2733">
                  <c:v>5.7010914987634704</c:v>
                </c:pt>
                <c:pt idx="2734">
                  <c:v>5.67248032501662</c:v>
                </c:pt>
                <c:pt idx="2735">
                  <c:v>5.6186030639178899</c:v>
                </c:pt>
                <c:pt idx="2736">
                  <c:v>5.6001378915522597</c:v>
                </c:pt>
                <c:pt idx="2737">
                  <c:v>5.6039696407914299</c:v>
                </c:pt>
                <c:pt idx="2738">
                  <c:v>5.6517008481434798</c:v>
                </c:pt>
                <c:pt idx="2739">
                  <c:v>5.6068611396627901</c:v>
                </c:pt>
                <c:pt idx="2740">
                  <c:v>5.5842372847827404</c:v>
                </c:pt>
                <c:pt idx="2741">
                  <c:v>5.6548707818172499</c:v>
                </c:pt>
                <c:pt idx="2742">
                  <c:v>5.5745634596511699</c:v>
                </c:pt>
                <c:pt idx="2743">
                  <c:v>5.5060845410698596</c:v>
                </c:pt>
                <c:pt idx="2744">
                  <c:v>5.4282491238359203</c:v>
                </c:pt>
                <c:pt idx="2745">
                  <c:v>5.5047499382076497</c:v>
                </c:pt>
                <c:pt idx="2746">
                  <c:v>5.5258717731131197</c:v>
                </c:pt>
                <c:pt idx="2747">
                  <c:v>5.4247444143671402</c:v>
                </c:pt>
                <c:pt idx="2748">
                  <c:v>5.4814353392350901</c:v>
                </c:pt>
                <c:pt idx="2749">
                  <c:v>5.5107970874117704</c:v>
                </c:pt>
                <c:pt idx="2750">
                  <c:v>5.55977797005393</c:v>
                </c:pt>
                <c:pt idx="2751">
                  <c:v>5.5469016668236399</c:v>
                </c:pt>
                <c:pt idx="2752">
                  <c:v>5.4725701271332303</c:v>
                </c:pt>
                <c:pt idx="2753">
                  <c:v>5.4015732349609298</c:v>
                </c:pt>
                <c:pt idx="2754">
                  <c:v>5.3515661532384398</c:v>
                </c:pt>
                <c:pt idx="2755">
                  <c:v>5.4774961972187199</c:v>
                </c:pt>
                <c:pt idx="2756">
                  <c:v>5.3612790134805897</c:v>
                </c:pt>
                <c:pt idx="2757">
                  <c:v>5.2997985949097099</c:v>
                </c:pt>
                <c:pt idx="2758">
                  <c:v>5.2675626355589902</c:v>
                </c:pt>
                <c:pt idx="2759">
                  <c:v>5.1997886853021296</c:v>
                </c:pt>
                <c:pt idx="2760">
                  <c:v>5.2687701919326599</c:v>
                </c:pt>
                <c:pt idx="2761">
                  <c:v>5.2452258733456203</c:v>
                </c:pt>
                <c:pt idx="2762">
                  <c:v>5.28058109626404</c:v>
                </c:pt>
                <c:pt idx="2763">
                  <c:v>5.2543969964031803</c:v>
                </c:pt>
                <c:pt idx="2764">
                  <c:v>5.2803610277570998</c:v>
                </c:pt>
                <c:pt idx="2765">
                  <c:v>5.3071657245391197</c:v>
                </c:pt>
                <c:pt idx="2766">
                  <c:v>5.2703735514202998</c:v>
                </c:pt>
                <c:pt idx="2767">
                  <c:v>5.3100387914714</c:v>
                </c:pt>
                <c:pt idx="2768">
                  <c:v>5.2450489363497201</c:v>
                </c:pt>
                <c:pt idx="2769">
                  <c:v>5.1928942880243003</c:v>
                </c:pt>
                <c:pt idx="2770">
                  <c:v>5.3151382593980303</c:v>
                </c:pt>
                <c:pt idx="2771">
                  <c:v>5.3224366254505</c:v>
                </c:pt>
                <c:pt idx="2772">
                  <c:v>5.3498126772253398</c:v>
                </c:pt>
                <c:pt idx="2773">
                  <c:v>5.3945189174349997</c:v>
                </c:pt>
                <c:pt idx="2774">
                  <c:v>5.2853222071149597</c:v>
                </c:pt>
                <c:pt idx="2775">
                  <c:v>5.3072551255183402</c:v>
                </c:pt>
                <c:pt idx="2776">
                  <c:v>5.3430628862145104</c:v>
                </c:pt>
                <c:pt idx="2777">
                  <c:v>5.3535698863390699</c:v>
                </c:pt>
                <c:pt idx="2778">
                  <c:v>5.3848732445184702</c:v>
                </c:pt>
                <c:pt idx="2779">
                  <c:v>5.4472948368675</c:v>
                </c:pt>
                <c:pt idx="2780">
                  <c:v>5.3878243578980696</c:v>
                </c:pt>
                <c:pt idx="2781">
                  <c:v>5.4150479218015297</c:v>
                </c:pt>
                <c:pt idx="2782">
                  <c:v>5.4249298271102999</c:v>
                </c:pt>
                <c:pt idx="2783">
                  <c:v>5.3946361417492499</c:v>
                </c:pt>
                <c:pt idx="2784">
                  <c:v>5.4109876361587101</c:v>
                </c:pt>
                <c:pt idx="2785">
                  <c:v>5.4631977811584802</c:v>
                </c:pt>
                <c:pt idx="2786">
                  <c:v>5.4539956892606201</c:v>
                </c:pt>
                <c:pt idx="2787">
                  <c:v>5.4447374713377696</c:v>
                </c:pt>
                <c:pt idx="2788">
                  <c:v>5.4984187763254297</c:v>
                </c:pt>
                <c:pt idx="2789">
                  <c:v>5.5624634254260297</c:v>
                </c:pt>
                <c:pt idx="2790">
                  <c:v>5.6540911072589299</c:v>
                </c:pt>
                <c:pt idx="2791">
                  <c:v>5.6016264018374997</c:v>
                </c:pt>
                <c:pt idx="2792">
                  <c:v>5.6071582596326</c:v>
                </c:pt>
                <c:pt idx="2793">
                  <c:v>5.5995748011204398</c:v>
                </c:pt>
                <c:pt idx="2794">
                  <c:v>5.5579496613525396</c:v>
                </c:pt>
                <c:pt idx="2795">
                  <c:v>5.6370661104615598</c:v>
                </c:pt>
                <c:pt idx="2796">
                  <c:v>5.7240122408440399</c:v>
                </c:pt>
                <c:pt idx="2797">
                  <c:v>5.7240353600191201</c:v>
                </c:pt>
                <c:pt idx="2798">
                  <c:v>5.6823649303757398</c:v>
                </c:pt>
                <c:pt idx="2799">
                  <c:v>5.6667856102695904</c:v>
                </c:pt>
                <c:pt idx="2800">
                  <c:v>5.6198380391651996</c:v>
                </c:pt>
                <c:pt idx="2801">
                  <c:v>5.6640759442240904</c:v>
                </c:pt>
                <c:pt idx="2802">
                  <c:v>5.6796908826727703</c:v>
                </c:pt>
                <c:pt idx="2803">
                  <c:v>5.5656631424562697</c:v>
                </c:pt>
                <c:pt idx="2804">
                  <c:v>5.5807647303833701</c:v>
                </c:pt>
                <c:pt idx="2805">
                  <c:v>5.5316546017845196</c:v>
                </c:pt>
                <c:pt idx="2806">
                  <c:v>5.4955483718703402</c:v>
                </c:pt>
                <c:pt idx="2807">
                  <c:v>5.45244464403733</c:v>
                </c:pt>
                <c:pt idx="2808">
                  <c:v>5.4062614246821399</c:v>
                </c:pt>
                <c:pt idx="2809">
                  <c:v>5.35929994675773</c:v>
                </c:pt>
                <c:pt idx="2810">
                  <c:v>5.3975103994826199</c:v>
                </c:pt>
                <c:pt idx="2811">
                  <c:v>5.4402805160160401</c:v>
                </c:pt>
                <c:pt idx="2812">
                  <c:v>5.4954122628412501</c:v>
                </c:pt>
                <c:pt idx="2813">
                  <c:v>5.5151705731307796</c:v>
                </c:pt>
                <c:pt idx="2814">
                  <c:v>5.5217442081421497</c:v>
                </c:pt>
                <c:pt idx="2815">
                  <c:v>5.5020731090177</c:v>
                </c:pt>
                <c:pt idx="2816">
                  <c:v>5.53136707277217</c:v>
                </c:pt>
                <c:pt idx="2817">
                  <c:v>5.5638051846787997</c:v>
                </c:pt>
                <c:pt idx="2818">
                  <c:v>5.5908694196665198</c:v>
                </c:pt>
                <c:pt idx="2819">
                  <c:v>5.5778612095562998</c:v>
                </c:pt>
                <c:pt idx="2820">
                  <c:v>5.5979768657680502</c:v>
                </c:pt>
                <c:pt idx="2821">
                  <c:v>5.5697879904462297</c:v>
                </c:pt>
                <c:pt idx="2822">
                  <c:v>5.5358119366060201</c:v>
                </c:pt>
                <c:pt idx="2823">
                  <c:v>5.4938546253753504</c:v>
                </c:pt>
                <c:pt idx="2824">
                  <c:v>5.5223102667178203</c:v>
                </c:pt>
                <c:pt idx="2825">
                  <c:v>5.5372680240105998</c:v>
                </c:pt>
                <c:pt idx="2826">
                  <c:v>5.51562107328804</c:v>
                </c:pt>
                <c:pt idx="2827">
                  <c:v>5.5491021245674901</c:v>
                </c:pt>
                <c:pt idx="2828">
                  <c:v>5.5363041274326799</c:v>
                </c:pt>
                <c:pt idx="2829">
                  <c:v>5.6163917022179701</c:v>
                </c:pt>
                <c:pt idx="2830">
                  <c:v>5.6176450831617197</c:v>
                </c:pt>
                <c:pt idx="2831">
                  <c:v>5.6041846701899702</c:v>
                </c:pt>
                <c:pt idx="2832">
                  <c:v>5.60496797377058</c:v>
                </c:pt>
                <c:pt idx="2833">
                  <c:v>5.5610459970636601</c:v>
                </c:pt>
                <c:pt idx="2834">
                  <c:v>5.4966683526844404</c:v>
                </c:pt>
                <c:pt idx="2835">
                  <c:v>5.4694627730613199</c:v>
                </c:pt>
                <c:pt idx="2836">
                  <c:v>5.4519084107711597</c:v>
                </c:pt>
                <c:pt idx="2837">
                  <c:v>5.3950001878523599</c:v>
                </c:pt>
                <c:pt idx="2838">
                  <c:v>5.3757155377436101</c:v>
                </c:pt>
                <c:pt idx="2839">
                  <c:v>5.2618842159835504</c:v>
                </c:pt>
                <c:pt idx="2840">
                  <c:v>5.2844741685091998</c:v>
                </c:pt>
                <c:pt idx="2841">
                  <c:v>5.2859909587523797</c:v>
                </c:pt>
                <c:pt idx="2842">
                  <c:v>5.2729009974595202</c:v>
                </c:pt>
                <c:pt idx="2843">
                  <c:v>5.2830660373763196</c:v>
                </c:pt>
                <c:pt idx="2844">
                  <c:v>5.3209305959969404</c:v>
                </c:pt>
                <c:pt idx="2845">
                  <c:v>5.3139999180239004</c:v>
                </c:pt>
                <c:pt idx="2846">
                  <c:v>5.2670293343580301</c:v>
                </c:pt>
                <c:pt idx="2847">
                  <c:v>5.2147630747146696</c:v>
                </c:pt>
                <c:pt idx="2848">
                  <c:v>5.1846859933689204</c:v>
                </c:pt>
                <c:pt idx="2849">
                  <c:v>5.2286909965739898</c:v>
                </c:pt>
                <c:pt idx="2850">
                  <c:v>5.2302142123105702</c:v>
                </c:pt>
                <c:pt idx="2851">
                  <c:v>5.1879656574775703</c:v>
                </c:pt>
                <c:pt idx="2852">
                  <c:v>5.1736392752839304</c:v>
                </c:pt>
                <c:pt idx="2853">
                  <c:v>5.2031496616041002</c:v>
                </c:pt>
                <c:pt idx="2854">
                  <c:v>5.2447212319373797</c:v>
                </c:pt>
                <c:pt idx="2855">
                  <c:v>5.2222621828562303</c:v>
                </c:pt>
                <c:pt idx="2856">
                  <c:v>5.1507925379612196</c:v>
                </c:pt>
                <c:pt idx="2857">
                  <c:v>5.1864099342565799</c:v>
                </c:pt>
                <c:pt idx="2858">
                  <c:v>5.1550362366055902</c:v>
                </c:pt>
                <c:pt idx="2859">
                  <c:v>5.1349316832322103</c:v>
                </c:pt>
                <c:pt idx="2860">
                  <c:v>5.0726200822169396</c:v>
                </c:pt>
                <c:pt idx="2861">
                  <c:v>5.0937034105217203</c:v>
                </c:pt>
                <c:pt idx="2862">
                  <c:v>5.13193549205912</c:v>
                </c:pt>
                <c:pt idx="2863">
                  <c:v>5.1154165054548297</c:v>
                </c:pt>
                <c:pt idx="2864">
                  <c:v>5.1796609087979997</c:v>
                </c:pt>
                <c:pt idx="2865">
                  <c:v>5.1333269976138203</c:v>
                </c:pt>
                <c:pt idx="2866">
                  <c:v>5.2277510765605903</c:v>
                </c:pt>
                <c:pt idx="2867">
                  <c:v>5.2622619467456397</c:v>
                </c:pt>
                <c:pt idx="2868">
                  <c:v>5.4157405791843498</c:v>
                </c:pt>
                <c:pt idx="2869">
                  <c:v>5.4081661844796001</c:v>
                </c:pt>
                <c:pt idx="2870">
                  <c:v>5.3476425960999601</c:v>
                </c:pt>
                <c:pt idx="2871">
                  <c:v>5.4158737784425499</c:v>
                </c:pt>
                <c:pt idx="2872">
                  <c:v>5.4659217188158902</c:v>
                </c:pt>
                <c:pt idx="2873">
                  <c:v>5.4826372653964004</c:v>
                </c:pt>
                <c:pt idx="2874">
                  <c:v>5.5172034678662198</c:v>
                </c:pt>
                <c:pt idx="2875">
                  <c:v>5.5235938743357602</c:v>
                </c:pt>
                <c:pt idx="2876">
                  <c:v>5.6303404100738703</c:v>
                </c:pt>
                <c:pt idx="2877">
                  <c:v>5.6579864023963804</c:v>
                </c:pt>
                <c:pt idx="2878">
                  <c:v>5.4380707838564204</c:v>
                </c:pt>
                <c:pt idx="2879">
                  <c:v>5.6410151970209004</c:v>
                </c:pt>
                <c:pt idx="2880">
                  <c:v>5.5121545696144798</c:v>
                </c:pt>
                <c:pt idx="2881">
                  <c:v>5.4976209966969396</c:v>
                </c:pt>
                <c:pt idx="2882">
                  <c:v>5.7368418701713404</c:v>
                </c:pt>
                <c:pt idx="2883">
                  <c:v>5.5503878059993497</c:v>
                </c:pt>
                <c:pt idx="2884">
                  <c:v>5.5497358035328004</c:v>
                </c:pt>
                <c:pt idx="2885">
                  <c:v>5.5548025346952299</c:v>
                </c:pt>
                <c:pt idx="2886">
                  <c:v>5.5838485233792703</c:v>
                </c:pt>
                <c:pt idx="2887">
                  <c:v>5.5750944688798798</c:v>
                </c:pt>
                <c:pt idx="2888">
                  <c:v>5.5853556437350704</c:v>
                </c:pt>
                <c:pt idx="2889">
                  <c:v>5.5518253960778701</c:v>
                </c:pt>
                <c:pt idx="2890">
                  <c:v>5.5351194135263899</c:v>
                </c:pt>
                <c:pt idx="2891">
                  <c:v>5.5795165807222897</c:v>
                </c:pt>
                <c:pt idx="2892">
                  <c:v>5.5611973660859704</c:v>
                </c:pt>
                <c:pt idx="2893">
                  <c:v>5.4374809320659301</c:v>
                </c:pt>
                <c:pt idx="2894">
                  <c:v>5.3225487468104902</c:v>
                </c:pt>
                <c:pt idx="2895">
                  <c:v>5.3763131164541402</c:v>
                </c:pt>
                <c:pt idx="2896">
                  <c:v>5.2950877202681896</c:v>
                </c:pt>
                <c:pt idx="2897">
                  <c:v>5.3313317901908803</c:v>
                </c:pt>
                <c:pt idx="2898">
                  <c:v>5.3323739890075101</c:v>
                </c:pt>
                <c:pt idx="2899">
                  <c:v>5.5041437923378203</c:v>
                </c:pt>
                <c:pt idx="2900">
                  <c:v>5.51500147398656</c:v>
                </c:pt>
                <c:pt idx="2901">
                  <c:v>5.3731690668139001</c:v>
                </c:pt>
                <c:pt idx="2902">
                  <c:v>5.33694055504278</c:v>
                </c:pt>
                <c:pt idx="2903">
                  <c:v>5.3572623162767599</c:v>
                </c:pt>
                <c:pt idx="2904">
                  <c:v>5.2673655580475804</c:v>
                </c:pt>
                <c:pt idx="2905">
                  <c:v>5.3393149315640596</c:v>
                </c:pt>
                <c:pt idx="2906">
                  <c:v>5.3376411940031296</c:v>
                </c:pt>
                <c:pt idx="2907">
                  <c:v>5.2713327008195296</c:v>
                </c:pt>
                <c:pt idx="2908">
                  <c:v>5.3949276028904398</c:v>
                </c:pt>
                <c:pt idx="2909">
                  <c:v>5.3530980487836501</c:v>
                </c:pt>
                <c:pt idx="2910">
                  <c:v>5.2540878930311399</c:v>
                </c:pt>
                <c:pt idx="2911">
                  <c:v>5.2729683219508203</c:v>
                </c:pt>
                <c:pt idx="2912">
                  <c:v>5.2745479977879599</c:v>
                </c:pt>
                <c:pt idx="2913">
                  <c:v>5.1933612380550596</c:v>
                </c:pt>
                <c:pt idx="2914">
                  <c:v>5.2034269740236496</c:v>
                </c:pt>
                <c:pt idx="2915">
                  <c:v>5.1261982110465398</c:v>
                </c:pt>
                <c:pt idx="2916">
                  <c:v>5.0755959734090101</c:v>
                </c:pt>
                <c:pt idx="2917">
                  <c:v>5.0108970285463599</c:v>
                </c:pt>
                <c:pt idx="2918">
                  <c:v>5.0444987897493299</c:v>
                </c:pt>
                <c:pt idx="2919">
                  <c:v>5.1042670351442601</c:v>
                </c:pt>
                <c:pt idx="2920">
                  <c:v>5.1451050257853197</c:v>
                </c:pt>
                <c:pt idx="2921">
                  <c:v>5.1925882584840002</c:v>
                </c:pt>
                <c:pt idx="2922">
                  <c:v>5.3370737399168897</c:v>
                </c:pt>
                <c:pt idx="2923">
                  <c:v>5.2973614342505604</c:v>
                </c:pt>
                <c:pt idx="2924">
                  <c:v>5.2696599414902803</c:v>
                </c:pt>
                <c:pt idx="2925">
                  <c:v>5.3137574228902098</c:v>
                </c:pt>
                <c:pt idx="2926">
                  <c:v>5.4337371876278198</c:v>
                </c:pt>
                <c:pt idx="2927">
                  <c:v>5.27520753700054</c:v>
                </c:pt>
                <c:pt idx="2928">
                  <c:v>5.2571354394154204</c:v>
                </c:pt>
                <c:pt idx="2929">
                  <c:v>5.2942242533886601</c:v>
                </c:pt>
                <c:pt idx="2930">
                  <c:v>5.2669834588083502</c:v>
                </c:pt>
                <c:pt idx="2931">
                  <c:v>5.2310248989744501</c:v>
                </c:pt>
                <c:pt idx="2932">
                  <c:v>5.3851922389107596</c:v>
                </c:pt>
                <c:pt idx="2933">
                  <c:v>5.36454614725141</c:v>
                </c:pt>
                <c:pt idx="2934">
                  <c:v>5.40063347453858</c:v>
                </c:pt>
                <c:pt idx="2935">
                  <c:v>5.1419887921915004</c:v>
                </c:pt>
                <c:pt idx="2936">
                  <c:v>5.0829707218400397</c:v>
                </c:pt>
                <c:pt idx="2937">
                  <c:v>5.1579546741404902</c:v>
                </c:pt>
                <c:pt idx="2938">
                  <c:v>5.1920926913998597</c:v>
                </c:pt>
                <c:pt idx="2939">
                  <c:v>5.1414465368059599</c:v>
                </c:pt>
                <c:pt idx="2940">
                  <c:v>5.2372936420687601</c:v>
                </c:pt>
                <c:pt idx="2941">
                  <c:v>5.2764755934959302</c:v>
                </c:pt>
                <c:pt idx="2942">
                  <c:v>5.2947522509013902</c:v>
                </c:pt>
                <c:pt idx="2943">
                  <c:v>5.3098808668844999</c:v>
                </c:pt>
                <c:pt idx="2944">
                  <c:v>5.3412771793286602</c:v>
                </c:pt>
                <c:pt idx="2945">
                  <c:v>5.4512204505121904</c:v>
                </c:pt>
                <c:pt idx="2946">
                  <c:v>5.4994396841758597</c:v>
                </c:pt>
                <c:pt idx="2947">
                  <c:v>5.5330282331065197</c:v>
                </c:pt>
                <c:pt idx="2948">
                  <c:v>5.3878422240885504</c:v>
                </c:pt>
                <c:pt idx="2949">
                  <c:v>5.48471248410707</c:v>
                </c:pt>
                <c:pt idx="2950">
                  <c:v>5.4178398930893499</c:v>
                </c:pt>
                <c:pt idx="2951">
                  <c:v>5.4864582179813599</c:v>
                </c:pt>
                <c:pt idx="2952">
                  <c:v>5.3849190012260904</c:v>
                </c:pt>
                <c:pt idx="2953">
                  <c:v>5.4744145639867803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2224"/>
        <c:axId val="115675904"/>
      </c:lineChart>
      <c:dateAx>
        <c:axId val="84052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15675904"/>
        <c:crosses val="autoZero"/>
        <c:auto val="1"/>
        <c:lblOffset val="100"/>
        <c:baseTimeUnit val="days"/>
      </c:dateAx>
      <c:valAx>
        <c:axId val="115675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05222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组合策略</c:v>
                </c:pt>
              </c:strCache>
            </c:strRef>
          </c:tx>
          <c:marker>
            <c:symbol val="none"/>
          </c:marker>
          <c:cat>
            <c:numRef>
              <c:f>Sheet1!$A$2:$A$2955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Sheet1!$B$2:$B$2955</c:f>
              <c:numCache>
                <c:formatCode>General</c:formatCode>
                <c:ptCount val="2954"/>
                <c:pt idx="0">
                  <c:v>1</c:v>
                </c:pt>
                <c:pt idx="1">
                  <c:v>1.00106583126308</c:v>
                </c:pt>
                <c:pt idx="2">
                  <c:v>0.98943374761912595</c:v>
                </c:pt>
                <c:pt idx="3">
                  <c:v>0.996133942287458</c:v>
                </c:pt>
                <c:pt idx="4">
                  <c:v>0.99925049803646904</c:v>
                </c:pt>
                <c:pt idx="5">
                  <c:v>0.99937078743338803</c:v>
                </c:pt>
                <c:pt idx="6">
                  <c:v>0.99665245046584305</c:v>
                </c:pt>
                <c:pt idx="7">
                  <c:v>0.99425245712563604</c:v>
                </c:pt>
                <c:pt idx="8">
                  <c:v>0.99107509519013204</c:v>
                </c:pt>
                <c:pt idx="9">
                  <c:v>0.98748053962289495</c:v>
                </c:pt>
                <c:pt idx="10">
                  <c:v>0.99359454276934001</c:v>
                </c:pt>
                <c:pt idx="11">
                  <c:v>0.988739466243445</c:v>
                </c:pt>
                <c:pt idx="12">
                  <c:v>0.97917398545991197</c:v>
                </c:pt>
                <c:pt idx="13">
                  <c:v>0.98225846811516104</c:v>
                </c:pt>
                <c:pt idx="14">
                  <c:v>0.98332309587299405</c:v>
                </c:pt>
                <c:pt idx="15">
                  <c:v>0.98497586563349504</c:v>
                </c:pt>
                <c:pt idx="16">
                  <c:v>0.98776702515831605</c:v>
                </c:pt>
                <c:pt idx="17">
                  <c:v>0.99106155916924199</c:v>
                </c:pt>
                <c:pt idx="18">
                  <c:v>0.98719437205799498</c:v>
                </c:pt>
                <c:pt idx="19">
                  <c:v>0.98134535365537801</c:v>
                </c:pt>
                <c:pt idx="20">
                  <c:v>0.98040386535189705</c:v>
                </c:pt>
                <c:pt idx="21">
                  <c:v>0.98045468006464598</c:v>
                </c:pt>
                <c:pt idx="22">
                  <c:v>0.97409213958400198</c:v>
                </c:pt>
                <c:pt idx="23">
                  <c:v>0.980702841557056</c:v>
                </c:pt>
                <c:pt idx="24">
                  <c:v>0.99513355960106398</c:v>
                </c:pt>
                <c:pt idx="25">
                  <c:v>1.00224502309828</c:v>
                </c:pt>
                <c:pt idx="26">
                  <c:v>1.0177247436286501</c:v>
                </c:pt>
                <c:pt idx="27">
                  <c:v>1.00708853803848</c:v>
                </c:pt>
                <c:pt idx="28">
                  <c:v>1.00494348394362</c:v>
                </c:pt>
                <c:pt idx="29">
                  <c:v>0.99480046587807203</c:v>
                </c:pt>
                <c:pt idx="30">
                  <c:v>0.997446882767828</c:v>
                </c:pt>
                <c:pt idx="31">
                  <c:v>0.98635566964920296</c:v>
                </c:pt>
                <c:pt idx="32">
                  <c:v>1.01716218691111</c:v>
                </c:pt>
                <c:pt idx="33">
                  <c:v>1.0173384594246799</c:v>
                </c:pt>
                <c:pt idx="34">
                  <c:v>1.0294418164450001</c:v>
                </c:pt>
                <c:pt idx="35">
                  <c:v>1.0282280745333301</c:v>
                </c:pt>
                <c:pt idx="36">
                  <c:v>1.02439755272443</c:v>
                </c:pt>
                <c:pt idx="37">
                  <c:v>1.0333649285402</c:v>
                </c:pt>
                <c:pt idx="38">
                  <c:v>1.0257663918250199</c:v>
                </c:pt>
                <c:pt idx="39">
                  <c:v>1.0337822777010699</c:v>
                </c:pt>
                <c:pt idx="40">
                  <c:v>1.0410216813136099</c:v>
                </c:pt>
                <c:pt idx="41">
                  <c:v>1.0527905268847499</c:v>
                </c:pt>
                <c:pt idx="42">
                  <c:v>1.06729120972998</c:v>
                </c:pt>
                <c:pt idx="43">
                  <c:v>1.06573589911346</c:v>
                </c:pt>
                <c:pt idx="44">
                  <c:v>1.0559706258111601</c:v>
                </c:pt>
                <c:pt idx="45">
                  <c:v>1.0674942516071899</c:v>
                </c:pt>
                <c:pt idx="46">
                  <c:v>1.06523329691138</c:v>
                </c:pt>
                <c:pt idx="47">
                  <c:v>1.0524504355692701</c:v>
                </c:pt>
                <c:pt idx="48">
                  <c:v>1.04801996049005</c:v>
                </c:pt>
                <c:pt idx="49">
                  <c:v>1.0513411330526701</c:v>
                </c:pt>
                <c:pt idx="50">
                  <c:v>1.04797647971411</c:v>
                </c:pt>
                <c:pt idx="51">
                  <c:v>1.05492924453782</c:v>
                </c:pt>
                <c:pt idx="52">
                  <c:v>1.06258929166245</c:v>
                </c:pt>
                <c:pt idx="53">
                  <c:v>1.0436390530593</c:v>
                </c:pt>
                <c:pt idx="54">
                  <c:v>1.0400514325030601</c:v>
                </c:pt>
                <c:pt idx="55">
                  <c:v>1.0576686602440899</c:v>
                </c:pt>
                <c:pt idx="56">
                  <c:v>1.07107838472758</c:v>
                </c:pt>
                <c:pt idx="57">
                  <c:v>1.09167871860284</c:v>
                </c:pt>
                <c:pt idx="58">
                  <c:v>1.0914514802014399</c:v>
                </c:pt>
                <c:pt idx="59">
                  <c:v>1.11018072000448</c:v>
                </c:pt>
                <c:pt idx="60">
                  <c:v>1.12686875229289</c:v>
                </c:pt>
                <c:pt idx="61">
                  <c:v>1.1349035329553601</c:v>
                </c:pt>
                <c:pt idx="62">
                  <c:v>1.1536714923088001</c:v>
                </c:pt>
                <c:pt idx="63">
                  <c:v>1.15980203827512</c:v>
                </c:pt>
                <c:pt idx="64">
                  <c:v>1.1547083869958901</c:v>
                </c:pt>
                <c:pt idx="65">
                  <c:v>1.1361902588574599</c:v>
                </c:pt>
                <c:pt idx="66">
                  <c:v>1.1495523578339</c:v>
                </c:pt>
                <c:pt idx="67">
                  <c:v>1.14371273029758</c:v>
                </c:pt>
                <c:pt idx="68">
                  <c:v>1.14608668410346</c:v>
                </c:pt>
                <c:pt idx="69">
                  <c:v>1.1682314093619901</c:v>
                </c:pt>
                <c:pt idx="70">
                  <c:v>1.1731340934858701</c:v>
                </c:pt>
                <c:pt idx="71">
                  <c:v>1.1862281649700199</c:v>
                </c:pt>
                <c:pt idx="72">
                  <c:v>1.19247189379737</c:v>
                </c:pt>
                <c:pt idx="73">
                  <c:v>1.1940427390352399</c:v>
                </c:pt>
                <c:pt idx="74">
                  <c:v>1.17364611955759</c:v>
                </c:pt>
                <c:pt idx="75">
                  <c:v>1.1535227210329899</c:v>
                </c:pt>
                <c:pt idx="76">
                  <c:v>1.16738272928617</c:v>
                </c:pt>
                <c:pt idx="77">
                  <c:v>1.1678808292637199</c:v>
                </c:pt>
                <c:pt idx="78">
                  <c:v>1.1780323475647501</c:v>
                </c:pt>
                <c:pt idx="79">
                  <c:v>1.16561325984192</c:v>
                </c:pt>
                <c:pt idx="80">
                  <c:v>1.15112765205469</c:v>
                </c:pt>
                <c:pt idx="81">
                  <c:v>1.12301756993</c:v>
                </c:pt>
                <c:pt idx="82">
                  <c:v>1.11647906067467</c:v>
                </c:pt>
                <c:pt idx="83">
                  <c:v>1.1011355365817701</c:v>
                </c:pt>
                <c:pt idx="84">
                  <c:v>1.1032755005866699</c:v>
                </c:pt>
                <c:pt idx="85">
                  <c:v>1.1122235115791399</c:v>
                </c:pt>
                <c:pt idx="86">
                  <c:v>1.1125529748984899</c:v>
                </c:pt>
                <c:pt idx="87">
                  <c:v>1.1069081117145501</c:v>
                </c:pt>
                <c:pt idx="88">
                  <c:v>1.12088899593875</c:v>
                </c:pt>
                <c:pt idx="89">
                  <c:v>1.1266397687066001</c:v>
                </c:pt>
                <c:pt idx="90">
                  <c:v>1.1210179468071899</c:v>
                </c:pt>
                <c:pt idx="91">
                  <c:v>1.11721681491461</c:v>
                </c:pt>
                <c:pt idx="92">
                  <c:v>1.12491380147141</c:v>
                </c:pt>
                <c:pt idx="93">
                  <c:v>1.12129800558607</c:v>
                </c:pt>
                <c:pt idx="94">
                  <c:v>1.12512273521022</c:v>
                </c:pt>
                <c:pt idx="95">
                  <c:v>1.14095165802263</c:v>
                </c:pt>
                <c:pt idx="96">
                  <c:v>1.1453773298891501</c:v>
                </c:pt>
                <c:pt idx="97">
                  <c:v>1.17072427928009</c:v>
                </c:pt>
                <c:pt idx="98">
                  <c:v>1.1557865011834101</c:v>
                </c:pt>
                <c:pt idx="99">
                  <c:v>1.1421357535097001</c:v>
                </c:pt>
                <c:pt idx="100">
                  <c:v>1.12932885655938</c:v>
                </c:pt>
                <c:pt idx="101">
                  <c:v>1.14952321758651</c:v>
                </c:pt>
                <c:pt idx="102">
                  <c:v>1.1443576317481099</c:v>
                </c:pt>
                <c:pt idx="103">
                  <c:v>1.1516053337858001</c:v>
                </c:pt>
                <c:pt idx="104">
                  <c:v>1.1592750344912</c:v>
                </c:pt>
                <c:pt idx="105">
                  <c:v>1.1616536774634401</c:v>
                </c:pt>
                <c:pt idx="106">
                  <c:v>1.1709275551462599</c:v>
                </c:pt>
                <c:pt idx="107">
                  <c:v>1.1982238141927499</c:v>
                </c:pt>
                <c:pt idx="108">
                  <c:v>1.1860660269788299</c:v>
                </c:pt>
                <c:pt idx="109">
                  <c:v>1.1870163749700799</c:v>
                </c:pt>
                <c:pt idx="110">
                  <c:v>1.17325964271264</c:v>
                </c:pt>
                <c:pt idx="111">
                  <c:v>1.17679170524674</c:v>
                </c:pt>
                <c:pt idx="112">
                  <c:v>1.18457836913035</c:v>
                </c:pt>
                <c:pt idx="113">
                  <c:v>1.18687618381384</c:v>
                </c:pt>
                <c:pt idx="114">
                  <c:v>1.1795939707134799</c:v>
                </c:pt>
                <c:pt idx="115">
                  <c:v>1.19326249153454</c:v>
                </c:pt>
                <c:pt idx="116">
                  <c:v>1.19720674457397</c:v>
                </c:pt>
                <c:pt idx="117">
                  <c:v>1.2111784930574201</c:v>
                </c:pt>
                <c:pt idx="118">
                  <c:v>1.22079162812527</c:v>
                </c:pt>
                <c:pt idx="119">
                  <c:v>1.2336053461204399</c:v>
                </c:pt>
                <c:pt idx="120">
                  <c:v>1.2586952923744399</c:v>
                </c:pt>
                <c:pt idx="121">
                  <c:v>1.26667447798008</c:v>
                </c:pt>
                <c:pt idx="122">
                  <c:v>1.25447886262087</c:v>
                </c:pt>
                <c:pt idx="123">
                  <c:v>1.26758903438171</c:v>
                </c:pt>
                <c:pt idx="124">
                  <c:v>1.28218767738757</c:v>
                </c:pt>
                <c:pt idx="125">
                  <c:v>1.2800313548383699</c:v>
                </c:pt>
                <c:pt idx="126">
                  <c:v>1.27853839111205</c:v>
                </c:pt>
                <c:pt idx="127">
                  <c:v>1.2957195375880799</c:v>
                </c:pt>
                <c:pt idx="128">
                  <c:v>1.2903523411940001</c:v>
                </c:pt>
                <c:pt idx="129">
                  <c:v>1.2947003583435599</c:v>
                </c:pt>
                <c:pt idx="130">
                  <c:v>1.2939169523098999</c:v>
                </c:pt>
                <c:pt idx="131">
                  <c:v>1.3121066417796601</c:v>
                </c:pt>
                <c:pt idx="132">
                  <c:v>1.33452828559083</c:v>
                </c:pt>
                <c:pt idx="133">
                  <c:v>1.3451865324130601</c:v>
                </c:pt>
                <c:pt idx="134">
                  <c:v>1.34323198082305</c:v>
                </c:pt>
                <c:pt idx="135">
                  <c:v>1.36584936173261</c:v>
                </c:pt>
                <c:pt idx="136">
                  <c:v>1.3452937471894999</c:v>
                </c:pt>
                <c:pt idx="137">
                  <c:v>1.33477063866279</c:v>
                </c:pt>
                <c:pt idx="138">
                  <c:v>1.3249677081643101</c:v>
                </c:pt>
                <c:pt idx="139">
                  <c:v>1.3445507634883</c:v>
                </c:pt>
                <c:pt idx="140">
                  <c:v>1.33442830923614</c:v>
                </c:pt>
                <c:pt idx="141">
                  <c:v>1.3273826450055799</c:v>
                </c:pt>
                <c:pt idx="142">
                  <c:v>1.3062666749540599</c:v>
                </c:pt>
                <c:pt idx="143">
                  <c:v>1.31483284218963</c:v>
                </c:pt>
                <c:pt idx="144">
                  <c:v>1.30718181030016</c:v>
                </c:pt>
                <c:pt idx="145">
                  <c:v>1.31214428623048</c:v>
                </c:pt>
                <c:pt idx="146">
                  <c:v>1.31067849460448</c:v>
                </c:pt>
                <c:pt idx="147">
                  <c:v>1.3145790436196501</c:v>
                </c:pt>
                <c:pt idx="148">
                  <c:v>1.2981574312270501</c:v>
                </c:pt>
                <c:pt idx="149">
                  <c:v>1.29823562521812</c:v>
                </c:pt>
                <c:pt idx="150">
                  <c:v>1.3029966627504701</c:v>
                </c:pt>
                <c:pt idx="151">
                  <c:v>1.3016220402104499</c:v>
                </c:pt>
                <c:pt idx="152">
                  <c:v>1.30103843276576</c:v>
                </c:pt>
                <c:pt idx="153">
                  <c:v>1.3156139039142101</c:v>
                </c:pt>
                <c:pt idx="154">
                  <c:v>1.30094215248497</c:v>
                </c:pt>
                <c:pt idx="155">
                  <c:v>1.29543373449085</c:v>
                </c:pt>
                <c:pt idx="156">
                  <c:v>1.2893169189218501</c:v>
                </c:pt>
                <c:pt idx="157">
                  <c:v>1.29353113113601</c:v>
                </c:pt>
                <c:pt idx="158">
                  <c:v>1.2934025550353501</c:v>
                </c:pt>
                <c:pt idx="159">
                  <c:v>1.2881623530903901</c:v>
                </c:pt>
                <c:pt idx="160">
                  <c:v>1.2728555446799501</c:v>
                </c:pt>
                <c:pt idx="161">
                  <c:v>1.2768335430140401</c:v>
                </c:pt>
                <c:pt idx="162">
                  <c:v>1.2887315361364799</c:v>
                </c:pt>
                <c:pt idx="163">
                  <c:v>1.2824661587255799</c:v>
                </c:pt>
                <c:pt idx="164">
                  <c:v>1.27991983495511</c:v>
                </c:pt>
                <c:pt idx="165">
                  <c:v>1.2941081569853099</c:v>
                </c:pt>
                <c:pt idx="166">
                  <c:v>1.2933746526282801</c:v>
                </c:pt>
                <c:pt idx="167">
                  <c:v>1.30504550855787</c:v>
                </c:pt>
                <c:pt idx="168">
                  <c:v>1.29883241001682</c:v>
                </c:pt>
                <c:pt idx="169">
                  <c:v>1.3016310346389199</c:v>
                </c:pt>
                <c:pt idx="170">
                  <c:v>1.31034509629367</c:v>
                </c:pt>
                <c:pt idx="171">
                  <c:v>1.2986895443406601</c:v>
                </c:pt>
                <c:pt idx="172">
                  <c:v>1.2893211212036699</c:v>
                </c:pt>
                <c:pt idx="173">
                  <c:v>1.3146939924730301</c:v>
                </c:pt>
                <c:pt idx="174">
                  <c:v>1.3196000624378199</c:v>
                </c:pt>
                <c:pt idx="175">
                  <c:v>1.34357600301967</c:v>
                </c:pt>
                <c:pt idx="176">
                  <c:v>1.34563964658135</c:v>
                </c:pt>
                <c:pt idx="177">
                  <c:v>1.3361565612988999</c:v>
                </c:pt>
                <c:pt idx="178">
                  <c:v>1.3528089122709499</c:v>
                </c:pt>
                <c:pt idx="179">
                  <c:v>1.3471068642394499</c:v>
                </c:pt>
                <c:pt idx="180">
                  <c:v>1.34049227806349</c:v>
                </c:pt>
                <c:pt idx="181">
                  <c:v>1.3451199087171599</c:v>
                </c:pt>
                <c:pt idx="182">
                  <c:v>1.3446691746007</c:v>
                </c:pt>
                <c:pt idx="183">
                  <c:v>1.3367157310619699</c:v>
                </c:pt>
                <c:pt idx="184">
                  <c:v>1.348509243504</c:v>
                </c:pt>
                <c:pt idx="185">
                  <c:v>1.34825685830206</c:v>
                </c:pt>
                <c:pt idx="186">
                  <c:v>1.3472307656970399</c:v>
                </c:pt>
                <c:pt idx="187">
                  <c:v>1.34990154934551</c:v>
                </c:pt>
                <c:pt idx="188">
                  <c:v>1.3592009190040499</c:v>
                </c:pt>
                <c:pt idx="189">
                  <c:v>1.3441219623032099</c:v>
                </c:pt>
                <c:pt idx="190">
                  <c:v>1.3478660293242699</c:v>
                </c:pt>
                <c:pt idx="191">
                  <c:v>1.3236214874761001</c:v>
                </c:pt>
                <c:pt idx="192">
                  <c:v>1.32712060335895</c:v>
                </c:pt>
                <c:pt idx="193">
                  <c:v>1.32554332903704</c:v>
                </c:pt>
                <c:pt idx="194">
                  <c:v>1.31422808028803</c:v>
                </c:pt>
                <c:pt idx="195">
                  <c:v>1.29705559621705</c:v>
                </c:pt>
                <c:pt idx="196">
                  <c:v>1.30889782126635</c:v>
                </c:pt>
                <c:pt idx="197">
                  <c:v>1.30142741310482</c:v>
                </c:pt>
                <c:pt idx="198">
                  <c:v>1.30648585748532</c:v>
                </c:pt>
                <c:pt idx="199">
                  <c:v>1.30679869700984</c:v>
                </c:pt>
                <c:pt idx="200">
                  <c:v>1.3018779905483699</c:v>
                </c:pt>
                <c:pt idx="201">
                  <c:v>1.3096152627215101</c:v>
                </c:pt>
                <c:pt idx="202">
                  <c:v>1.30601173280528</c:v>
                </c:pt>
                <c:pt idx="203">
                  <c:v>1.30943376546732</c:v>
                </c:pt>
                <c:pt idx="204">
                  <c:v>1.31491139937658</c:v>
                </c:pt>
                <c:pt idx="205">
                  <c:v>1.29773548613733</c:v>
                </c:pt>
                <c:pt idx="206">
                  <c:v>1.2973369560672099</c:v>
                </c:pt>
                <c:pt idx="207">
                  <c:v>1.3105704794002799</c:v>
                </c:pt>
                <c:pt idx="208">
                  <c:v>1.3046484994626399</c:v>
                </c:pt>
                <c:pt idx="209">
                  <c:v>1.30038742921692</c:v>
                </c:pt>
                <c:pt idx="210">
                  <c:v>1.2929006731638899</c:v>
                </c:pt>
                <c:pt idx="211">
                  <c:v>1.2919152463611601</c:v>
                </c:pt>
                <c:pt idx="212">
                  <c:v>1.2870910104738</c:v>
                </c:pt>
                <c:pt idx="213">
                  <c:v>1.2662352881458001</c:v>
                </c:pt>
                <c:pt idx="214">
                  <c:v>1.2414892673432101</c:v>
                </c:pt>
                <c:pt idx="215">
                  <c:v>1.23206101289531</c:v>
                </c:pt>
                <c:pt idx="216">
                  <c:v>1.2391075257167099</c:v>
                </c:pt>
                <c:pt idx="217">
                  <c:v>1.22944637784505</c:v>
                </c:pt>
                <c:pt idx="218">
                  <c:v>1.23640233181798</c:v>
                </c:pt>
                <c:pt idx="219">
                  <c:v>1.2560649393422401</c:v>
                </c:pt>
                <c:pt idx="220">
                  <c:v>1.2509626122977699</c:v>
                </c:pt>
                <c:pt idx="221">
                  <c:v>1.25494493548052</c:v>
                </c:pt>
                <c:pt idx="222">
                  <c:v>1.24279172165411</c:v>
                </c:pt>
                <c:pt idx="223">
                  <c:v>1.2406108026943601</c:v>
                </c:pt>
                <c:pt idx="224">
                  <c:v>1.23621438830341</c:v>
                </c:pt>
                <c:pt idx="225">
                  <c:v>1.25296524672709</c:v>
                </c:pt>
                <c:pt idx="226">
                  <c:v>1.2282903085388299</c:v>
                </c:pt>
                <c:pt idx="227">
                  <c:v>1.2355920310283901</c:v>
                </c:pt>
                <c:pt idx="228">
                  <c:v>1.2313350066039901</c:v>
                </c:pt>
                <c:pt idx="229">
                  <c:v>1.2519836490581899</c:v>
                </c:pt>
                <c:pt idx="230">
                  <c:v>1.24957416686283</c:v>
                </c:pt>
                <c:pt idx="231">
                  <c:v>1.2457652410118401</c:v>
                </c:pt>
                <c:pt idx="232">
                  <c:v>1.2433348573093901</c:v>
                </c:pt>
                <c:pt idx="233">
                  <c:v>1.2370294203411201</c:v>
                </c:pt>
                <c:pt idx="234">
                  <c:v>1.24326152327685</c:v>
                </c:pt>
                <c:pt idx="235">
                  <c:v>1.23913722494651</c:v>
                </c:pt>
                <c:pt idx="236">
                  <c:v>1.2505611494687301</c:v>
                </c:pt>
                <c:pt idx="237">
                  <c:v>1.25729779009495</c:v>
                </c:pt>
                <c:pt idx="238">
                  <c:v>1.26584335220458</c:v>
                </c:pt>
                <c:pt idx="239">
                  <c:v>1.2751407621348401</c:v>
                </c:pt>
                <c:pt idx="240">
                  <c:v>1.26603457309523</c:v>
                </c:pt>
                <c:pt idx="241">
                  <c:v>1.2799948169808999</c:v>
                </c:pt>
                <c:pt idx="242">
                  <c:v>1.2717114167327199</c:v>
                </c:pt>
                <c:pt idx="243">
                  <c:v>1.2792285744298499</c:v>
                </c:pt>
                <c:pt idx="244">
                  <c:v>1.28434887548673</c:v>
                </c:pt>
                <c:pt idx="245">
                  <c:v>1.2955626545760099</c:v>
                </c:pt>
                <c:pt idx="246">
                  <c:v>1.3061236977877</c:v>
                </c:pt>
                <c:pt idx="247">
                  <c:v>1.31172235235596</c:v>
                </c:pt>
                <c:pt idx="248">
                  <c:v>1.32633576885766</c:v>
                </c:pt>
                <c:pt idx="249">
                  <c:v>1.33545309241789</c:v>
                </c:pt>
                <c:pt idx="250">
                  <c:v>1.3455539221321</c:v>
                </c:pt>
                <c:pt idx="251">
                  <c:v>1.3576718337561</c:v>
                </c:pt>
                <c:pt idx="252">
                  <c:v>1.3575078083755401</c:v>
                </c:pt>
                <c:pt idx="253">
                  <c:v>1.3535552099425501</c:v>
                </c:pt>
                <c:pt idx="254">
                  <c:v>1.3585167455113201</c:v>
                </c:pt>
                <c:pt idx="255">
                  <c:v>1.3584363282309599</c:v>
                </c:pt>
                <c:pt idx="256">
                  <c:v>1.3602678650156901</c:v>
                </c:pt>
                <c:pt idx="257">
                  <c:v>1.34020217790663</c:v>
                </c:pt>
                <c:pt idx="258">
                  <c:v>1.36539619998825</c:v>
                </c:pt>
                <c:pt idx="259">
                  <c:v>1.37313897668826</c:v>
                </c:pt>
                <c:pt idx="260">
                  <c:v>1.3824918918603999</c:v>
                </c:pt>
                <c:pt idx="261">
                  <c:v>1.4034791512197</c:v>
                </c:pt>
                <c:pt idx="262">
                  <c:v>1.3830125438280101</c:v>
                </c:pt>
                <c:pt idx="263">
                  <c:v>1.36708282499078</c:v>
                </c:pt>
                <c:pt idx="264">
                  <c:v>1.3272457358588501</c:v>
                </c:pt>
                <c:pt idx="265">
                  <c:v>1.34786170403566</c:v>
                </c:pt>
                <c:pt idx="266">
                  <c:v>1.29962564896893</c:v>
                </c:pt>
                <c:pt idx="267">
                  <c:v>1.2721921258828699</c:v>
                </c:pt>
                <c:pt idx="268">
                  <c:v>1.2933323941495101</c:v>
                </c:pt>
                <c:pt idx="269">
                  <c:v>1.31115495212257</c:v>
                </c:pt>
                <c:pt idx="270">
                  <c:v>1.2968805444931599</c:v>
                </c:pt>
                <c:pt idx="271">
                  <c:v>1.3040998375678501</c:v>
                </c:pt>
                <c:pt idx="272">
                  <c:v>1.3162203627561599</c:v>
                </c:pt>
                <c:pt idx="273">
                  <c:v>1.3148965141290501</c:v>
                </c:pt>
                <c:pt idx="274">
                  <c:v>1.31757977178575</c:v>
                </c:pt>
                <c:pt idx="275">
                  <c:v>1.3250716496222601</c:v>
                </c:pt>
                <c:pt idx="276">
                  <c:v>1.3281653195062999</c:v>
                </c:pt>
                <c:pt idx="277">
                  <c:v>1.3249145290314901</c:v>
                </c:pt>
                <c:pt idx="278">
                  <c:v>1.32663873835113</c:v>
                </c:pt>
                <c:pt idx="279">
                  <c:v>1.32535440417897</c:v>
                </c:pt>
                <c:pt idx="280">
                  <c:v>1.31607259243984</c:v>
                </c:pt>
                <c:pt idx="281">
                  <c:v>1.3190251184369799</c:v>
                </c:pt>
                <c:pt idx="282">
                  <c:v>1.3150167945873099</c:v>
                </c:pt>
                <c:pt idx="283">
                  <c:v>1.3219230638037101</c:v>
                </c:pt>
                <c:pt idx="284">
                  <c:v>1.32592384458987</c:v>
                </c:pt>
                <c:pt idx="285">
                  <c:v>1.3227590205136901</c:v>
                </c:pt>
                <c:pt idx="286">
                  <c:v>1.3275673771052099</c:v>
                </c:pt>
                <c:pt idx="287">
                  <c:v>1.3308371494200399</c:v>
                </c:pt>
                <c:pt idx="288">
                  <c:v>1.3485276330071301</c:v>
                </c:pt>
                <c:pt idx="289">
                  <c:v>1.3519407418323699</c:v>
                </c:pt>
                <c:pt idx="290">
                  <c:v>1.3446907599439499</c:v>
                </c:pt>
                <c:pt idx="291">
                  <c:v>1.35372532165835</c:v>
                </c:pt>
                <c:pt idx="292">
                  <c:v>1.35556335175013</c:v>
                </c:pt>
                <c:pt idx="293">
                  <c:v>1.35168116291448</c:v>
                </c:pt>
                <c:pt idx="294">
                  <c:v>1.3582366595581901</c:v>
                </c:pt>
                <c:pt idx="295">
                  <c:v>1.3588425579929799</c:v>
                </c:pt>
                <c:pt idx="296">
                  <c:v>1.3647238648718301</c:v>
                </c:pt>
                <c:pt idx="297">
                  <c:v>1.36742822009126</c:v>
                </c:pt>
                <c:pt idx="298">
                  <c:v>1.38167198721115</c:v>
                </c:pt>
                <c:pt idx="299">
                  <c:v>1.4046169972147899</c:v>
                </c:pt>
                <c:pt idx="300">
                  <c:v>1.4000831081218099</c:v>
                </c:pt>
                <c:pt idx="301">
                  <c:v>1.4188641438335201</c:v>
                </c:pt>
                <c:pt idx="302">
                  <c:v>1.4321583459128799</c:v>
                </c:pt>
                <c:pt idx="303">
                  <c:v>1.4494707907575699</c:v>
                </c:pt>
                <c:pt idx="304">
                  <c:v>1.4653734777493199</c:v>
                </c:pt>
                <c:pt idx="305">
                  <c:v>1.47163954334747</c:v>
                </c:pt>
                <c:pt idx="306">
                  <c:v>1.48611238535722</c:v>
                </c:pt>
                <c:pt idx="307">
                  <c:v>1.5021627013744701</c:v>
                </c:pt>
                <c:pt idx="308">
                  <c:v>1.52085053422088</c:v>
                </c:pt>
                <c:pt idx="309">
                  <c:v>1.5158325927130401</c:v>
                </c:pt>
                <c:pt idx="310">
                  <c:v>1.51959025285927</c:v>
                </c:pt>
                <c:pt idx="311">
                  <c:v>1.5240199269585399</c:v>
                </c:pt>
                <c:pt idx="312">
                  <c:v>1.50604059936074</c:v>
                </c:pt>
                <c:pt idx="313">
                  <c:v>1.5381907717333601</c:v>
                </c:pt>
                <c:pt idx="314">
                  <c:v>1.5444209628937899</c:v>
                </c:pt>
                <c:pt idx="315">
                  <c:v>1.55779263285367</c:v>
                </c:pt>
                <c:pt idx="316">
                  <c:v>1.5723211273720299</c:v>
                </c:pt>
                <c:pt idx="317">
                  <c:v>1.5388652447579001</c:v>
                </c:pt>
                <c:pt idx="318">
                  <c:v>1.5765780552933999</c:v>
                </c:pt>
                <c:pt idx="319">
                  <c:v>1.5840425427506799</c:v>
                </c:pt>
                <c:pt idx="320">
                  <c:v>1.6311133338906501</c:v>
                </c:pt>
                <c:pt idx="321">
                  <c:v>1.65134684113698</c:v>
                </c:pt>
                <c:pt idx="322">
                  <c:v>1.6952118603538999</c:v>
                </c:pt>
                <c:pt idx="323">
                  <c:v>1.7397119354709201</c:v>
                </c:pt>
                <c:pt idx="324">
                  <c:v>1.72362738659975</c:v>
                </c:pt>
                <c:pt idx="325">
                  <c:v>1.7389162224119501</c:v>
                </c:pt>
                <c:pt idx="326">
                  <c:v>1.6930775977067101</c:v>
                </c:pt>
                <c:pt idx="327">
                  <c:v>1.6729244754132799</c:v>
                </c:pt>
                <c:pt idx="328">
                  <c:v>1.63550978150243</c:v>
                </c:pt>
                <c:pt idx="329">
                  <c:v>1.63012831401113</c:v>
                </c:pt>
                <c:pt idx="330">
                  <c:v>1.65691781321661</c:v>
                </c:pt>
                <c:pt idx="331">
                  <c:v>1.6798183234931401</c:v>
                </c:pt>
                <c:pt idx="332">
                  <c:v>1.68847441490323</c:v>
                </c:pt>
                <c:pt idx="333">
                  <c:v>1.7314031030235399</c:v>
                </c:pt>
                <c:pt idx="334">
                  <c:v>1.72702821145746</c:v>
                </c:pt>
                <c:pt idx="335">
                  <c:v>1.70871889144412</c:v>
                </c:pt>
                <c:pt idx="336">
                  <c:v>1.6792821721267399</c:v>
                </c:pt>
                <c:pt idx="337">
                  <c:v>1.6814535848269001</c:v>
                </c:pt>
                <c:pt idx="338">
                  <c:v>1.6982215479851701</c:v>
                </c:pt>
                <c:pt idx="339">
                  <c:v>1.67690438731753</c:v>
                </c:pt>
                <c:pt idx="340">
                  <c:v>1.66822355998053</c:v>
                </c:pt>
                <c:pt idx="341">
                  <c:v>1.66759106898942</c:v>
                </c:pt>
                <c:pt idx="342">
                  <c:v>1.67594818260914</c:v>
                </c:pt>
                <c:pt idx="343">
                  <c:v>1.6736627422675801</c:v>
                </c:pt>
                <c:pt idx="344">
                  <c:v>1.6660111578199901</c:v>
                </c:pt>
                <c:pt idx="345">
                  <c:v>1.6692722224515</c:v>
                </c:pt>
                <c:pt idx="346">
                  <c:v>1.6334583561559599</c:v>
                </c:pt>
                <c:pt idx="347">
                  <c:v>1.6369197337735999</c:v>
                </c:pt>
                <c:pt idx="348">
                  <c:v>1.64878589893384</c:v>
                </c:pt>
                <c:pt idx="349">
                  <c:v>1.6456620450439401</c:v>
                </c:pt>
                <c:pt idx="350">
                  <c:v>1.64351881205074</c:v>
                </c:pt>
                <c:pt idx="351">
                  <c:v>1.63896748593898</c:v>
                </c:pt>
                <c:pt idx="352">
                  <c:v>1.6429744680907901</c:v>
                </c:pt>
                <c:pt idx="353">
                  <c:v>1.6419552672087101</c:v>
                </c:pt>
                <c:pt idx="354">
                  <c:v>1.6250717156466199</c:v>
                </c:pt>
                <c:pt idx="355">
                  <c:v>1.6322197979306901</c:v>
                </c:pt>
                <c:pt idx="356">
                  <c:v>1.62518839886671</c:v>
                </c:pt>
                <c:pt idx="357">
                  <c:v>1.62014213241838</c:v>
                </c:pt>
                <c:pt idx="358">
                  <c:v>1.6272427612795799</c:v>
                </c:pt>
                <c:pt idx="359">
                  <c:v>1.6261323680103901</c:v>
                </c:pt>
                <c:pt idx="360">
                  <c:v>1.6318318462664601</c:v>
                </c:pt>
                <c:pt idx="361">
                  <c:v>1.6231395711634</c:v>
                </c:pt>
                <c:pt idx="362">
                  <c:v>1.6777344516269499</c:v>
                </c:pt>
                <c:pt idx="363">
                  <c:v>1.6749938056086999</c:v>
                </c:pt>
                <c:pt idx="364">
                  <c:v>1.68964270037034</c:v>
                </c:pt>
                <c:pt idx="365">
                  <c:v>1.71382179735788</c:v>
                </c:pt>
                <c:pt idx="366">
                  <c:v>1.6816641059999</c:v>
                </c:pt>
                <c:pt idx="367">
                  <c:v>1.6730329718333601</c:v>
                </c:pt>
                <c:pt idx="368">
                  <c:v>1.69311202008865</c:v>
                </c:pt>
                <c:pt idx="369">
                  <c:v>1.6456507560123199</c:v>
                </c:pt>
                <c:pt idx="370">
                  <c:v>1.6020188048100099</c:v>
                </c:pt>
                <c:pt idx="371">
                  <c:v>1.6015578342585199</c:v>
                </c:pt>
                <c:pt idx="372">
                  <c:v>1.63703402560051</c:v>
                </c:pt>
                <c:pt idx="373">
                  <c:v>1.6358119544578</c:v>
                </c:pt>
                <c:pt idx="374">
                  <c:v>1.65964464087479</c:v>
                </c:pt>
                <c:pt idx="375">
                  <c:v>1.65783991493727</c:v>
                </c:pt>
                <c:pt idx="376">
                  <c:v>1.6849709011748</c:v>
                </c:pt>
                <c:pt idx="377">
                  <c:v>1.7007570771998799</c:v>
                </c:pt>
                <c:pt idx="378">
                  <c:v>1.72277493211151</c:v>
                </c:pt>
                <c:pt idx="379">
                  <c:v>1.75079593393629</c:v>
                </c:pt>
                <c:pt idx="380">
                  <c:v>1.7345432967533401</c:v>
                </c:pt>
                <c:pt idx="381">
                  <c:v>1.73617085240267</c:v>
                </c:pt>
                <c:pt idx="382">
                  <c:v>1.70842733539574</c:v>
                </c:pt>
                <c:pt idx="383">
                  <c:v>1.73505010944711</c:v>
                </c:pt>
                <c:pt idx="384">
                  <c:v>1.7495584305996601</c:v>
                </c:pt>
                <c:pt idx="385">
                  <c:v>1.7519230661484999</c:v>
                </c:pt>
                <c:pt idx="386">
                  <c:v>1.7636560521774101</c:v>
                </c:pt>
                <c:pt idx="387">
                  <c:v>1.7510211739950201</c:v>
                </c:pt>
                <c:pt idx="388">
                  <c:v>1.7254289363855899</c:v>
                </c:pt>
                <c:pt idx="389">
                  <c:v>1.71069044792581</c:v>
                </c:pt>
                <c:pt idx="390">
                  <c:v>1.7023039530910999</c:v>
                </c:pt>
                <c:pt idx="391">
                  <c:v>1.7099036402315999</c:v>
                </c:pt>
                <c:pt idx="392">
                  <c:v>1.69400132733562</c:v>
                </c:pt>
                <c:pt idx="393">
                  <c:v>1.7132495406297801</c:v>
                </c:pt>
                <c:pt idx="394">
                  <c:v>1.75346305156342</c:v>
                </c:pt>
                <c:pt idx="395">
                  <c:v>1.75421202455328</c:v>
                </c:pt>
                <c:pt idx="396">
                  <c:v>1.73991563308532</c:v>
                </c:pt>
                <c:pt idx="397">
                  <c:v>1.75677443506231</c:v>
                </c:pt>
                <c:pt idx="398">
                  <c:v>1.78998935909506</c:v>
                </c:pt>
                <c:pt idx="399">
                  <c:v>1.8219665680658299</c:v>
                </c:pt>
                <c:pt idx="400">
                  <c:v>1.81528870255021</c:v>
                </c:pt>
                <c:pt idx="401">
                  <c:v>1.79409526730661</c:v>
                </c:pt>
                <c:pt idx="402">
                  <c:v>1.8393676503251</c:v>
                </c:pt>
                <c:pt idx="403">
                  <c:v>1.8805254298992899</c:v>
                </c:pt>
                <c:pt idx="404">
                  <c:v>1.8840038425072001</c:v>
                </c:pt>
                <c:pt idx="405">
                  <c:v>1.9322997953671399</c:v>
                </c:pt>
                <c:pt idx="406">
                  <c:v>1.9803128833008099</c:v>
                </c:pt>
                <c:pt idx="407">
                  <c:v>1.9262972764270001</c:v>
                </c:pt>
                <c:pt idx="408">
                  <c:v>1.8838267441929699</c:v>
                </c:pt>
                <c:pt idx="409">
                  <c:v>1.83791051876301</c:v>
                </c:pt>
                <c:pt idx="410">
                  <c:v>1.82469631860027</c:v>
                </c:pt>
                <c:pt idx="411">
                  <c:v>1.8113817942015</c:v>
                </c:pt>
                <c:pt idx="412">
                  <c:v>1.7810336425320099</c:v>
                </c:pt>
                <c:pt idx="413">
                  <c:v>1.7562319598505001</c:v>
                </c:pt>
                <c:pt idx="414">
                  <c:v>1.76601692132429</c:v>
                </c:pt>
                <c:pt idx="415">
                  <c:v>1.79411058451924</c:v>
                </c:pt>
                <c:pt idx="416">
                  <c:v>1.8245252708181301</c:v>
                </c:pt>
                <c:pt idx="417">
                  <c:v>1.8198029154648301</c:v>
                </c:pt>
                <c:pt idx="418">
                  <c:v>1.8355683245301799</c:v>
                </c:pt>
                <c:pt idx="419">
                  <c:v>1.80165399098701</c:v>
                </c:pt>
                <c:pt idx="420">
                  <c:v>1.8042972257213099</c:v>
                </c:pt>
                <c:pt idx="421">
                  <c:v>1.78160261518467</c:v>
                </c:pt>
                <c:pt idx="422">
                  <c:v>1.8039264654466201</c:v>
                </c:pt>
                <c:pt idx="423">
                  <c:v>1.80865416050829</c:v>
                </c:pt>
                <c:pt idx="424">
                  <c:v>1.7993347709423699</c:v>
                </c:pt>
                <c:pt idx="425">
                  <c:v>1.81912581356906</c:v>
                </c:pt>
                <c:pt idx="426">
                  <c:v>1.8196600502059499</c:v>
                </c:pt>
                <c:pt idx="427">
                  <c:v>1.8096988838857799</c:v>
                </c:pt>
                <c:pt idx="428">
                  <c:v>1.78927988882795</c:v>
                </c:pt>
                <c:pt idx="429">
                  <c:v>1.8085250440860801</c:v>
                </c:pt>
                <c:pt idx="430">
                  <c:v>1.8281621064076401</c:v>
                </c:pt>
                <c:pt idx="431">
                  <c:v>1.8378709478106201</c:v>
                </c:pt>
                <c:pt idx="432">
                  <c:v>1.83327148117943</c:v>
                </c:pt>
                <c:pt idx="433">
                  <c:v>1.8816250056686901</c:v>
                </c:pt>
                <c:pt idx="434">
                  <c:v>1.85117138514812</c:v>
                </c:pt>
                <c:pt idx="435">
                  <c:v>1.85535873155141</c:v>
                </c:pt>
                <c:pt idx="436">
                  <c:v>1.8553463597975799</c:v>
                </c:pt>
                <c:pt idx="437">
                  <c:v>1.8339149974518301</c:v>
                </c:pt>
                <c:pt idx="438">
                  <c:v>1.78314802689075</c:v>
                </c:pt>
                <c:pt idx="439">
                  <c:v>1.76658706105459</c:v>
                </c:pt>
                <c:pt idx="440">
                  <c:v>1.78534979313835</c:v>
                </c:pt>
                <c:pt idx="441">
                  <c:v>1.8019859510288601</c:v>
                </c:pt>
                <c:pt idx="442">
                  <c:v>1.78772247545785</c:v>
                </c:pt>
                <c:pt idx="443">
                  <c:v>1.7829079433439301</c:v>
                </c:pt>
                <c:pt idx="444">
                  <c:v>1.76177951711494</c:v>
                </c:pt>
                <c:pt idx="445">
                  <c:v>1.78012622039991</c:v>
                </c:pt>
                <c:pt idx="446">
                  <c:v>1.77334509139412</c:v>
                </c:pt>
                <c:pt idx="447">
                  <c:v>1.77752728705177</c:v>
                </c:pt>
                <c:pt idx="448">
                  <c:v>1.7914011706486399</c:v>
                </c:pt>
                <c:pt idx="449">
                  <c:v>1.8236280557801501</c:v>
                </c:pt>
                <c:pt idx="450">
                  <c:v>1.85427333992032</c:v>
                </c:pt>
                <c:pt idx="451">
                  <c:v>1.8448279227345801</c:v>
                </c:pt>
                <c:pt idx="452">
                  <c:v>1.8643099381460499</c:v>
                </c:pt>
                <c:pt idx="453">
                  <c:v>1.9148609173406901</c:v>
                </c:pt>
                <c:pt idx="454">
                  <c:v>1.90859349790043</c:v>
                </c:pt>
                <c:pt idx="455">
                  <c:v>1.8663326792380599</c:v>
                </c:pt>
                <c:pt idx="456">
                  <c:v>1.8458878196839901</c:v>
                </c:pt>
                <c:pt idx="457">
                  <c:v>1.8648304136425899</c:v>
                </c:pt>
                <c:pt idx="458">
                  <c:v>1.8830563235458599</c:v>
                </c:pt>
                <c:pt idx="459">
                  <c:v>1.88239309118113</c:v>
                </c:pt>
                <c:pt idx="460">
                  <c:v>1.86959762841253</c:v>
                </c:pt>
                <c:pt idx="461">
                  <c:v>1.87909266635893</c:v>
                </c:pt>
                <c:pt idx="462">
                  <c:v>1.8803748212648601</c:v>
                </c:pt>
                <c:pt idx="463">
                  <c:v>1.86488277946343</c:v>
                </c:pt>
                <c:pt idx="464">
                  <c:v>1.85372124374267</c:v>
                </c:pt>
                <c:pt idx="465">
                  <c:v>1.8685596736443</c:v>
                </c:pt>
                <c:pt idx="466">
                  <c:v>1.8526581186853099</c:v>
                </c:pt>
                <c:pt idx="467">
                  <c:v>1.85332148825387</c:v>
                </c:pt>
                <c:pt idx="468">
                  <c:v>1.8703218536615001</c:v>
                </c:pt>
                <c:pt idx="469">
                  <c:v>1.90115456011638</c:v>
                </c:pt>
                <c:pt idx="470">
                  <c:v>1.9117621830646601</c:v>
                </c:pt>
                <c:pt idx="471">
                  <c:v>1.89625734296335</c:v>
                </c:pt>
                <c:pt idx="472">
                  <c:v>1.9078761330079299</c:v>
                </c:pt>
                <c:pt idx="473">
                  <c:v>1.9251768594471199</c:v>
                </c:pt>
                <c:pt idx="474">
                  <c:v>1.92407571908937</c:v>
                </c:pt>
                <c:pt idx="475">
                  <c:v>1.9507870375716401</c:v>
                </c:pt>
                <c:pt idx="476">
                  <c:v>1.9179149095430901</c:v>
                </c:pt>
                <c:pt idx="477">
                  <c:v>1.92595154184798</c:v>
                </c:pt>
                <c:pt idx="478">
                  <c:v>1.91456310886327</c:v>
                </c:pt>
                <c:pt idx="479">
                  <c:v>1.93158732818807</c:v>
                </c:pt>
                <c:pt idx="480">
                  <c:v>1.95925785676901</c:v>
                </c:pt>
                <c:pt idx="481">
                  <c:v>1.97538240821613</c:v>
                </c:pt>
                <c:pt idx="482">
                  <c:v>1.95310358471143</c:v>
                </c:pt>
                <c:pt idx="483">
                  <c:v>1.9595357460882701</c:v>
                </c:pt>
                <c:pt idx="484">
                  <c:v>1.9776428016840299</c:v>
                </c:pt>
                <c:pt idx="485">
                  <c:v>1.9296995498875</c:v>
                </c:pt>
                <c:pt idx="486">
                  <c:v>1.98473539751182</c:v>
                </c:pt>
                <c:pt idx="487">
                  <c:v>1.99258838145926</c:v>
                </c:pt>
                <c:pt idx="488">
                  <c:v>2.0047607017976201</c:v>
                </c:pt>
                <c:pt idx="489">
                  <c:v>1.95545984885409</c:v>
                </c:pt>
                <c:pt idx="490">
                  <c:v>1.9633168273353501</c:v>
                </c:pt>
                <c:pt idx="491">
                  <c:v>1.9693871919279899</c:v>
                </c:pt>
                <c:pt idx="492">
                  <c:v>1.9843453780551501</c:v>
                </c:pt>
                <c:pt idx="493">
                  <c:v>1.9884726889637201</c:v>
                </c:pt>
                <c:pt idx="494">
                  <c:v>1.9877440942579501</c:v>
                </c:pt>
                <c:pt idx="495">
                  <c:v>1.97102588836697</c:v>
                </c:pt>
                <c:pt idx="496">
                  <c:v>1.9952608403034799</c:v>
                </c:pt>
                <c:pt idx="497">
                  <c:v>1.99875022846142</c:v>
                </c:pt>
                <c:pt idx="498">
                  <c:v>2.0109727076630901</c:v>
                </c:pt>
                <c:pt idx="499">
                  <c:v>2.0052838892607401</c:v>
                </c:pt>
                <c:pt idx="500">
                  <c:v>2.0335761154494199</c:v>
                </c:pt>
                <c:pt idx="501">
                  <c:v>2.00344094646981</c:v>
                </c:pt>
                <c:pt idx="502">
                  <c:v>1.99282105920641</c:v>
                </c:pt>
                <c:pt idx="503">
                  <c:v>1.9857363924706399</c:v>
                </c:pt>
                <c:pt idx="504">
                  <c:v>1.9590608894879</c:v>
                </c:pt>
                <c:pt idx="505">
                  <c:v>1.90115512500678</c:v>
                </c:pt>
                <c:pt idx="506">
                  <c:v>1.91705057054451</c:v>
                </c:pt>
                <c:pt idx="507">
                  <c:v>1.9457368561969699</c:v>
                </c:pt>
                <c:pt idx="508">
                  <c:v>1.92794588354126</c:v>
                </c:pt>
                <c:pt idx="509">
                  <c:v>1.9491660273338201</c:v>
                </c:pt>
                <c:pt idx="510">
                  <c:v>1.98280062064494</c:v>
                </c:pt>
                <c:pt idx="511">
                  <c:v>1.9652606402842701</c:v>
                </c:pt>
                <c:pt idx="512">
                  <c:v>2.0024195592518699</c:v>
                </c:pt>
                <c:pt idx="513">
                  <c:v>2.0062770426186201</c:v>
                </c:pt>
                <c:pt idx="514">
                  <c:v>2.01020712162182</c:v>
                </c:pt>
                <c:pt idx="515">
                  <c:v>2.0341165670240899</c:v>
                </c:pt>
                <c:pt idx="516">
                  <c:v>2.0464874856337998</c:v>
                </c:pt>
                <c:pt idx="517">
                  <c:v>2.0363759763529998</c:v>
                </c:pt>
                <c:pt idx="518">
                  <c:v>2.05258775177745</c:v>
                </c:pt>
                <c:pt idx="519">
                  <c:v>2.0488759887620702</c:v>
                </c:pt>
                <c:pt idx="520">
                  <c:v>1.99681840843037</c:v>
                </c:pt>
                <c:pt idx="521">
                  <c:v>2.0136698409610201</c:v>
                </c:pt>
                <c:pt idx="522">
                  <c:v>2.0385781335778801</c:v>
                </c:pt>
                <c:pt idx="523">
                  <c:v>2.08519352087148</c:v>
                </c:pt>
                <c:pt idx="524">
                  <c:v>2.0915037634223901</c:v>
                </c:pt>
                <c:pt idx="525">
                  <c:v>2.0788442421744699</c:v>
                </c:pt>
                <c:pt idx="526">
                  <c:v>2.0955719476577799</c:v>
                </c:pt>
                <c:pt idx="527">
                  <c:v>2.0861607875777599</c:v>
                </c:pt>
                <c:pt idx="528">
                  <c:v>2.0864575786603399</c:v>
                </c:pt>
                <c:pt idx="529">
                  <c:v>2.1230299058721198</c:v>
                </c:pt>
                <c:pt idx="530">
                  <c:v>2.1088861480214298</c:v>
                </c:pt>
                <c:pt idx="531">
                  <c:v>2.13241659482479</c:v>
                </c:pt>
                <c:pt idx="532">
                  <c:v>2.1247004444194899</c:v>
                </c:pt>
                <c:pt idx="533">
                  <c:v>2.1513701010466701</c:v>
                </c:pt>
                <c:pt idx="534">
                  <c:v>2.1972446183027001</c:v>
                </c:pt>
                <c:pt idx="535">
                  <c:v>2.19835021726804</c:v>
                </c:pt>
                <c:pt idx="536">
                  <c:v>2.1964074705079302</c:v>
                </c:pt>
                <c:pt idx="537">
                  <c:v>2.2012642729190199</c:v>
                </c:pt>
                <c:pt idx="538">
                  <c:v>2.2012622270838702</c:v>
                </c:pt>
                <c:pt idx="539">
                  <c:v>2.2182958734463201</c:v>
                </c:pt>
                <c:pt idx="540">
                  <c:v>2.2204106227300202</c:v>
                </c:pt>
                <c:pt idx="541">
                  <c:v>2.2303096149553001</c:v>
                </c:pt>
                <c:pt idx="542">
                  <c:v>2.2482051690263098</c:v>
                </c:pt>
                <c:pt idx="543">
                  <c:v>2.2757085374185499</c:v>
                </c:pt>
                <c:pt idx="544">
                  <c:v>2.2932067160713299</c:v>
                </c:pt>
                <c:pt idx="545">
                  <c:v>2.3125417548364902</c:v>
                </c:pt>
                <c:pt idx="546">
                  <c:v>2.3279058783100299</c:v>
                </c:pt>
                <c:pt idx="547">
                  <c:v>2.3375352615252001</c:v>
                </c:pt>
                <c:pt idx="548">
                  <c:v>2.3946548365048401</c:v>
                </c:pt>
                <c:pt idx="549">
                  <c:v>2.4159897209648999</c:v>
                </c:pt>
                <c:pt idx="550">
                  <c:v>2.4421788330495602</c:v>
                </c:pt>
                <c:pt idx="551">
                  <c:v>2.43617407979974</c:v>
                </c:pt>
                <c:pt idx="552">
                  <c:v>2.5215501141894001</c:v>
                </c:pt>
                <c:pt idx="553">
                  <c:v>2.4603396546018801</c:v>
                </c:pt>
                <c:pt idx="554">
                  <c:v>2.45721709293041</c:v>
                </c:pt>
                <c:pt idx="555">
                  <c:v>2.4371705198716702</c:v>
                </c:pt>
                <c:pt idx="556">
                  <c:v>2.5089275217295</c:v>
                </c:pt>
                <c:pt idx="557">
                  <c:v>2.43465079732219</c:v>
                </c:pt>
                <c:pt idx="558">
                  <c:v>2.42248068476533</c:v>
                </c:pt>
                <c:pt idx="559">
                  <c:v>2.3709708884390399</c:v>
                </c:pt>
                <c:pt idx="560">
                  <c:v>2.41448530359642</c:v>
                </c:pt>
                <c:pt idx="561">
                  <c:v>2.4558142146723601</c:v>
                </c:pt>
                <c:pt idx="562">
                  <c:v>2.4715055300769202</c:v>
                </c:pt>
                <c:pt idx="563">
                  <c:v>2.5018311762254899</c:v>
                </c:pt>
                <c:pt idx="564">
                  <c:v>2.43795511243848</c:v>
                </c:pt>
                <c:pt idx="565">
                  <c:v>2.4091010868488199</c:v>
                </c:pt>
                <c:pt idx="566">
                  <c:v>2.37308359040337</c:v>
                </c:pt>
                <c:pt idx="567">
                  <c:v>2.33164114513845</c:v>
                </c:pt>
                <c:pt idx="568">
                  <c:v>2.2708106424385601</c:v>
                </c:pt>
                <c:pt idx="569">
                  <c:v>2.2335272940558202</c:v>
                </c:pt>
                <c:pt idx="570">
                  <c:v>2.2682120749896799</c:v>
                </c:pt>
                <c:pt idx="571">
                  <c:v>2.2538426862037202</c:v>
                </c:pt>
                <c:pt idx="572">
                  <c:v>2.2462745582104602</c:v>
                </c:pt>
                <c:pt idx="573">
                  <c:v>2.2732714792062501</c:v>
                </c:pt>
                <c:pt idx="574">
                  <c:v>2.28817293255244</c:v>
                </c:pt>
                <c:pt idx="575">
                  <c:v>2.32263616569203</c:v>
                </c:pt>
                <c:pt idx="576">
                  <c:v>2.3396498635292602</c:v>
                </c:pt>
                <c:pt idx="577">
                  <c:v>2.2942962639685098</c:v>
                </c:pt>
                <c:pt idx="578">
                  <c:v>2.3215079460292598</c:v>
                </c:pt>
                <c:pt idx="579">
                  <c:v>2.3191637755466701</c:v>
                </c:pt>
                <c:pt idx="580">
                  <c:v>2.3194908791048898</c:v>
                </c:pt>
                <c:pt idx="581">
                  <c:v>2.3577481881929598</c:v>
                </c:pt>
                <c:pt idx="582">
                  <c:v>2.37444867828955</c:v>
                </c:pt>
                <c:pt idx="583">
                  <c:v>2.3551337355845701</c:v>
                </c:pt>
                <c:pt idx="584">
                  <c:v>2.3553856037345602</c:v>
                </c:pt>
                <c:pt idx="585">
                  <c:v>2.3356509691887202</c:v>
                </c:pt>
                <c:pt idx="586">
                  <c:v>2.3331549882049898</c:v>
                </c:pt>
                <c:pt idx="587">
                  <c:v>2.3546788985825202</c:v>
                </c:pt>
                <c:pt idx="588">
                  <c:v>2.3632069165389198</c:v>
                </c:pt>
                <c:pt idx="589">
                  <c:v>2.3633853833673402</c:v>
                </c:pt>
                <c:pt idx="590">
                  <c:v>2.3707032480834802</c:v>
                </c:pt>
                <c:pt idx="591">
                  <c:v>2.3808026573639101</c:v>
                </c:pt>
                <c:pt idx="592">
                  <c:v>2.3844873477772901</c:v>
                </c:pt>
                <c:pt idx="593">
                  <c:v>2.3802669935932199</c:v>
                </c:pt>
                <c:pt idx="594">
                  <c:v>2.3797461043394401</c:v>
                </c:pt>
                <c:pt idx="595">
                  <c:v>2.3727571065261799</c:v>
                </c:pt>
                <c:pt idx="596">
                  <c:v>2.3998689579789998</c:v>
                </c:pt>
                <c:pt idx="597">
                  <c:v>2.3886847604478398</c:v>
                </c:pt>
                <c:pt idx="598">
                  <c:v>2.4291570932967201</c:v>
                </c:pt>
                <c:pt idx="599">
                  <c:v>2.4465569940126399</c:v>
                </c:pt>
                <c:pt idx="600">
                  <c:v>2.4479623164479101</c:v>
                </c:pt>
                <c:pt idx="601">
                  <c:v>2.4774665215540299</c:v>
                </c:pt>
                <c:pt idx="602">
                  <c:v>2.48971692051169</c:v>
                </c:pt>
                <c:pt idx="603">
                  <c:v>2.4884543757499702</c:v>
                </c:pt>
                <c:pt idx="604">
                  <c:v>2.5006310013955302</c:v>
                </c:pt>
                <c:pt idx="605">
                  <c:v>2.5211755075726199</c:v>
                </c:pt>
                <c:pt idx="606">
                  <c:v>2.5270343996345899</c:v>
                </c:pt>
                <c:pt idx="607">
                  <c:v>2.5183676140959999</c:v>
                </c:pt>
                <c:pt idx="608">
                  <c:v>2.5224527381702599</c:v>
                </c:pt>
                <c:pt idx="609">
                  <c:v>2.5112817839319401</c:v>
                </c:pt>
                <c:pt idx="610">
                  <c:v>2.51556397452363</c:v>
                </c:pt>
                <c:pt idx="611">
                  <c:v>2.5193033186176002</c:v>
                </c:pt>
                <c:pt idx="612">
                  <c:v>2.53420990198719</c:v>
                </c:pt>
                <c:pt idx="613">
                  <c:v>2.5513129923935698</c:v>
                </c:pt>
                <c:pt idx="614">
                  <c:v>2.53869883824055</c:v>
                </c:pt>
                <c:pt idx="615">
                  <c:v>2.5632573016606299</c:v>
                </c:pt>
                <c:pt idx="616">
                  <c:v>2.5630569911188701</c:v>
                </c:pt>
                <c:pt idx="617">
                  <c:v>2.5614459927994901</c:v>
                </c:pt>
                <c:pt idx="618">
                  <c:v>2.5406360520985101</c:v>
                </c:pt>
                <c:pt idx="619">
                  <c:v>2.5571375955267701</c:v>
                </c:pt>
                <c:pt idx="620">
                  <c:v>2.56440419242614</c:v>
                </c:pt>
                <c:pt idx="621">
                  <c:v>2.56301924485081</c:v>
                </c:pt>
                <c:pt idx="622">
                  <c:v>2.5351120656759898</c:v>
                </c:pt>
                <c:pt idx="623">
                  <c:v>2.5383378668127201</c:v>
                </c:pt>
                <c:pt idx="624">
                  <c:v>2.5163970778293501</c:v>
                </c:pt>
                <c:pt idx="625">
                  <c:v>2.4651496503342201</c:v>
                </c:pt>
                <c:pt idx="626">
                  <c:v>2.4996366228276798</c:v>
                </c:pt>
                <c:pt idx="627">
                  <c:v>2.4915616633408302</c:v>
                </c:pt>
                <c:pt idx="628">
                  <c:v>2.5137151294675402</c:v>
                </c:pt>
                <c:pt idx="629">
                  <c:v>2.4691881214707401</c:v>
                </c:pt>
                <c:pt idx="630">
                  <c:v>2.4464627031887298</c:v>
                </c:pt>
                <c:pt idx="631">
                  <c:v>2.4278876281975399</c:v>
                </c:pt>
                <c:pt idx="632">
                  <c:v>2.4604859514312798</c:v>
                </c:pt>
                <c:pt idx="633">
                  <c:v>2.4509878346220999</c:v>
                </c:pt>
                <c:pt idx="634">
                  <c:v>2.4360453472920698</c:v>
                </c:pt>
                <c:pt idx="635">
                  <c:v>2.41958372817489</c:v>
                </c:pt>
                <c:pt idx="636">
                  <c:v>2.41202905118107</c:v>
                </c:pt>
                <c:pt idx="637">
                  <c:v>2.39256493214749</c:v>
                </c:pt>
                <c:pt idx="638">
                  <c:v>2.40321287463677</c:v>
                </c:pt>
                <c:pt idx="639">
                  <c:v>2.4172913906921898</c:v>
                </c:pt>
                <c:pt idx="640">
                  <c:v>2.4044897088137098</c:v>
                </c:pt>
                <c:pt idx="641">
                  <c:v>2.3509629315091898</c:v>
                </c:pt>
                <c:pt idx="642">
                  <c:v>2.3498021946937402</c:v>
                </c:pt>
                <c:pt idx="643">
                  <c:v>2.3736257022363199</c:v>
                </c:pt>
                <c:pt idx="644">
                  <c:v>2.3588309471714699</c:v>
                </c:pt>
                <c:pt idx="645">
                  <c:v>2.3331690957050202</c:v>
                </c:pt>
                <c:pt idx="646">
                  <c:v>2.3296593947261699</c:v>
                </c:pt>
                <c:pt idx="647">
                  <c:v>2.3049247190803799</c:v>
                </c:pt>
                <c:pt idx="648">
                  <c:v>2.2524675052785499</c:v>
                </c:pt>
                <c:pt idx="649">
                  <c:v>2.2601821831304099</c:v>
                </c:pt>
                <c:pt idx="650">
                  <c:v>2.2093633194429998</c:v>
                </c:pt>
                <c:pt idx="651">
                  <c:v>2.2267823633389598</c:v>
                </c:pt>
                <c:pt idx="652">
                  <c:v>2.2311429211754201</c:v>
                </c:pt>
                <c:pt idx="653">
                  <c:v>2.2518926595634201</c:v>
                </c:pt>
                <c:pt idx="654">
                  <c:v>2.2593715556201199</c:v>
                </c:pt>
                <c:pt idx="655">
                  <c:v>2.2598905016623698</c:v>
                </c:pt>
                <c:pt idx="656">
                  <c:v>2.21545985166855</c:v>
                </c:pt>
                <c:pt idx="657">
                  <c:v>2.2290533866437201</c:v>
                </c:pt>
                <c:pt idx="658">
                  <c:v>2.2348352182618401</c:v>
                </c:pt>
                <c:pt idx="659">
                  <c:v>2.2425890630915002</c:v>
                </c:pt>
                <c:pt idx="660">
                  <c:v>2.2192290508197599</c:v>
                </c:pt>
                <c:pt idx="661">
                  <c:v>2.23144968577405</c:v>
                </c:pt>
                <c:pt idx="662">
                  <c:v>2.2166472340171199</c:v>
                </c:pt>
                <c:pt idx="663">
                  <c:v>2.2338232784819398</c:v>
                </c:pt>
                <c:pt idx="664">
                  <c:v>2.2341436873126801</c:v>
                </c:pt>
                <c:pt idx="665">
                  <c:v>2.21629368939948</c:v>
                </c:pt>
                <c:pt idx="666">
                  <c:v>2.2014658047586102</c:v>
                </c:pt>
                <c:pt idx="667">
                  <c:v>2.2253765767068301</c:v>
                </c:pt>
                <c:pt idx="668">
                  <c:v>2.24019085677332</c:v>
                </c:pt>
                <c:pt idx="669">
                  <c:v>2.2342098429992401</c:v>
                </c:pt>
                <c:pt idx="670">
                  <c:v>2.2522335747905999</c:v>
                </c:pt>
                <c:pt idx="671">
                  <c:v>2.2360834046747602</c:v>
                </c:pt>
                <c:pt idx="672">
                  <c:v>2.2166270013063101</c:v>
                </c:pt>
                <c:pt idx="673">
                  <c:v>2.2149061834639499</c:v>
                </c:pt>
                <c:pt idx="674">
                  <c:v>2.1977581860728401</c:v>
                </c:pt>
                <c:pt idx="675">
                  <c:v>2.15245682120602</c:v>
                </c:pt>
                <c:pt idx="676">
                  <c:v>2.17513678716647</c:v>
                </c:pt>
                <c:pt idx="677">
                  <c:v>2.16888472477538</c:v>
                </c:pt>
                <c:pt idx="678">
                  <c:v>2.2042088833506699</c:v>
                </c:pt>
                <c:pt idx="679">
                  <c:v>2.2223187860901898</c:v>
                </c:pt>
                <c:pt idx="680">
                  <c:v>2.1954341387820002</c:v>
                </c:pt>
                <c:pt idx="681">
                  <c:v>2.1988653974778498</c:v>
                </c:pt>
                <c:pt idx="682">
                  <c:v>2.1873473502954499</c:v>
                </c:pt>
                <c:pt idx="683">
                  <c:v>2.1834985788287602</c:v>
                </c:pt>
                <c:pt idx="684">
                  <c:v>2.1851189618703399</c:v>
                </c:pt>
                <c:pt idx="685">
                  <c:v>2.16298434453264</c:v>
                </c:pt>
                <c:pt idx="686">
                  <c:v>2.19074616095393</c:v>
                </c:pt>
                <c:pt idx="687">
                  <c:v>2.1870154149519201</c:v>
                </c:pt>
                <c:pt idx="688">
                  <c:v>2.1893781595286002</c:v>
                </c:pt>
                <c:pt idx="689">
                  <c:v>2.19996750788617</c:v>
                </c:pt>
                <c:pt idx="690">
                  <c:v>2.24537758900507</c:v>
                </c:pt>
                <c:pt idx="691">
                  <c:v>2.2913031100574601</c:v>
                </c:pt>
                <c:pt idx="692">
                  <c:v>2.2890348620927599</c:v>
                </c:pt>
                <c:pt idx="693">
                  <c:v>2.2885014471439402</c:v>
                </c:pt>
                <c:pt idx="694">
                  <c:v>2.3234903764114301</c:v>
                </c:pt>
                <c:pt idx="695">
                  <c:v>2.3366923409982001</c:v>
                </c:pt>
                <c:pt idx="696">
                  <c:v>2.28495736597108</c:v>
                </c:pt>
                <c:pt idx="697">
                  <c:v>2.3375186501514902</c:v>
                </c:pt>
                <c:pt idx="698">
                  <c:v>2.3003528069582502</c:v>
                </c:pt>
                <c:pt idx="699">
                  <c:v>2.2924483386461301</c:v>
                </c:pt>
                <c:pt idx="700">
                  <c:v>2.3361302639808499</c:v>
                </c:pt>
                <c:pt idx="701">
                  <c:v>2.29855574146247</c:v>
                </c:pt>
                <c:pt idx="702">
                  <c:v>2.26724044892</c:v>
                </c:pt>
                <c:pt idx="703">
                  <c:v>2.2526724965355802</c:v>
                </c:pt>
                <c:pt idx="704">
                  <c:v>2.2325293640506101</c:v>
                </c:pt>
                <c:pt idx="705">
                  <c:v>2.2617641024466901</c:v>
                </c:pt>
                <c:pt idx="706">
                  <c:v>2.2566814977952299</c:v>
                </c:pt>
                <c:pt idx="707">
                  <c:v>2.2791388117541098</c:v>
                </c:pt>
                <c:pt idx="708">
                  <c:v>2.2557043119662699</c:v>
                </c:pt>
                <c:pt idx="709">
                  <c:v>2.2919789048525399</c:v>
                </c:pt>
                <c:pt idx="710">
                  <c:v>2.29918772948621</c:v>
                </c:pt>
                <c:pt idx="711">
                  <c:v>2.3148044443243001</c:v>
                </c:pt>
                <c:pt idx="712">
                  <c:v>2.2840295130463</c:v>
                </c:pt>
                <c:pt idx="713">
                  <c:v>2.30859465134635</c:v>
                </c:pt>
                <c:pt idx="714">
                  <c:v>2.3026721694058501</c:v>
                </c:pt>
                <c:pt idx="715">
                  <c:v>2.30738215910571</c:v>
                </c:pt>
                <c:pt idx="716">
                  <c:v>2.2792221055881798</c:v>
                </c:pt>
                <c:pt idx="717">
                  <c:v>2.3079263169508999</c:v>
                </c:pt>
                <c:pt idx="718">
                  <c:v>2.3256732066978998</c:v>
                </c:pt>
                <c:pt idx="719">
                  <c:v>2.36541225966441</c:v>
                </c:pt>
                <c:pt idx="720">
                  <c:v>2.3640794365529301</c:v>
                </c:pt>
                <c:pt idx="721">
                  <c:v>2.3732034168206102</c:v>
                </c:pt>
                <c:pt idx="722">
                  <c:v>2.4124112947206502</c:v>
                </c:pt>
                <c:pt idx="723">
                  <c:v>2.4470147319892699</c:v>
                </c:pt>
                <c:pt idx="724">
                  <c:v>2.48721267926617</c:v>
                </c:pt>
                <c:pt idx="725">
                  <c:v>2.50956971106717</c:v>
                </c:pt>
                <c:pt idx="726">
                  <c:v>2.5145330701706698</c:v>
                </c:pt>
                <c:pt idx="727">
                  <c:v>2.4894996967040601</c:v>
                </c:pt>
                <c:pt idx="728">
                  <c:v>2.4911602460107898</c:v>
                </c:pt>
                <c:pt idx="729">
                  <c:v>2.4904171276103</c:v>
                </c:pt>
                <c:pt idx="730">
                  <c:v>2.5144172729589198</c:v>
                </c:pt>
                <c:pt idx="731">
                  <c:v>2.5306946803754502</c:v>
                </c:pt>
                <c:pt idx="732">
                  <c:v>2.5834764363035201</c:v>
                </c:pt>
                <c:pt idx="733">
                  <c:v>2.6103777255116798</c:v>
                </c:pt>
                <c:pt idx="734">
                  <c:v>2.6153747554396398</c:v>
                </c:pt>
                <c:pt idx="735">
                  <c:v>2.6286465034388802</c:v>
                </c:pt>
                <c:pt idx="736">
                  <c:v>2.6747531278496099</c:v>
                </c:pt>
                <c:pt idx="737">
                  <c:v>2.6376491477456598</c:v>
                </c:pt>
                <c:pt idx="738">
                  <c:v>2.6709908098816602</c:v>
                </c:pt>
                <c:pt idx="739">
                  <c:v>2.5933266141859899</c:v>
                </c:pt>
                <c:pt idx="740">
                  <c:v>2.5727446555540898</c:v>
                </c:pt>
                <c:pt idx="741">
                  <c:v>2.56917392040687</c:v>
                </c:pt>
                <c:pt idx="742">
                  <c:v>2.5683160819833901</c:v>
                </c:pt>
                <c:pt idx="743">
                  <c:v>2.55685520093287</c:v>
                </c:pt>
                <c:pt idx="744">
                  <c:v>2.57682336991865</c:v>
                </c:pt>
                <c:pt idx="745">
                  <c:v>2.57461602099385</c:v>
                </c:pt>
                <c:pt idx="746">
                  <c:v>2.5953062611953901</c:v>
                </c:pt>
                <c:pt idx="747">
                  <c:v>2.5811748653273399</c:v>
                </c:pt>
                <c:pt idx="748">
                  <c:v>2.59992904493701</c:v>
                </c:pt>
                <c:pt idx="749">
                  <c:v>2.6331315840183098</c:v>
                </c:pt>
                <c:pt idx="750">
                  <c:v>2.6509393455806398</c:v>
                </c:pt>
                <c:pt idx="751">
                  <c:v>2.6610754549504398</c:v>
                </c:pt>
                <c:pt idx="752">
                  <c:v>2.6630263484914698</c:v>
                </c:pt>
                <c:pt idx="753">
                  <c:v>2.6711561277292799</c:v>
                </c:pt>
                <c:pt idx="754">
                  <c:v>2.6464574056972201</c:v>
                </c:pt>
                <c:pt idx="755">
                  <c:v>2.6491331500370898</c:v>
                </c:pt>
                <c:pt idx="756">
                  <c:v>2.69968925890343</c:v>
                </c:pt>
                <c:pt idx="757">
                  <c:v>2.7462055383280002</c:v>
                </c:pt>
                <c:pt idx="758">
                  <c:v>2.8095232860643198</c:v>
                </c:pt>
                <c:pt idx="759">
                  <c:v>2.7198827298446702</c:v>
                </c:pt>
                <c:pt idx="760">
                  <c:v>2.76038219135302</c:v>
                </c:pt>
                <c:pt idx="761">
                  <c:v>2.7657469903085499</c:v>
                </c:pt>
                <c:pt idx="762">
                  <c:v>2.7987531060701101</c:v>
                </c:pt>
                <c:pt idx="763">
                  <c:v>2.8235652726875502</c:v>
                </c:pt>
                <c:pt idx="764">
                  <c:v>2.8110842657079602</c:v>
                </c:pt>
                <c:pt idx="765">
                  <c:v>2.75940710794668</c:v>
                </c:pt>
                <c:pt idx="766">
                  <c:v>2.7399000103143001</c:v>
                </c:pt>
                <c:pt idx="767">
                  <c:v>2.7089657399512701</c:v>
                </c:pt>
                <c:pt idx="768">
                  <c:v>2.6688895028454298</c:v>
                </c:pt>
                <c:pt idx="769">
                  <c:v>2.6949469830371902</c:v>
                </c:pt>
                <c:pt idx="770">
                  <c:v>2.6806338391788298</c:v>
                </c:pt>
                <c:pt idx="771">
                  <c:v>2.6674562797671402</c:v>
                </c:pt>
                <c:pt idx="772">
                  <c:v>2.6703022702073702</c:v>
                </c:pt>
                <c:pt idx="773">
                  <c:v>2.6970243638469502</c:v>
                </c:pt>
                <c:pt idx="774">
                  <c:v>2.7488041425044898</c:v>
                </c:pt>
                <c:pt idx="775">
                  <c:v>2.7498231591094302</c:v>
                </c:pt>
                <c:pt idx="776">
                  <c:v>2.6929591428778799</c:v>
                </c:pt>
                <c:pt idx="777">
                  <c:v>2.6994271236202598</c:v>
                </c:pt>
                <c:pt idx="778">
                  <c:v>2.67711959296952</c:v>
                </c:pt>
                <c:pt idx="779">
                  <c:v>2.6811553693079202</c:v>
                </c:pt>
                <c:pt idx="780">
                  <c:v>2.7045597605649099</c:v>
                </c:pt>
                <c:pt idx="781">
                  <c:v>2.6995007291925601</c:v>
                </c:pt>
                <c:pt idx="782">
                  <c:v>2.6939034256493</c:v>
                </c:pt>
                <c:pt idx="783">
                  <c:v>2.7208080659099001</c:v>
                </c:pt>
                <c:pt idx="784">
                  <c:v>2.7357051814971598</c:v>
                </c:pt>
                <c:pt idx="785">
                  <c:v>2.7416131656106102</c:v>
                </c:pt>
                <c:pt idx="786">
                  <c:v>2.7420088417437398</c:v>
                </c:pt>
                <c:pt idx="787">
                  <c:v>2.7454366740276699</c:v>
                </c:pt>
                <c:pt idx="788">
                  <c:v>2.7321102027332098</c:v>
                </c:pt>
                <c:pt idx="789">
                  <c:v>2.7350825701813801</c:v>
                </c:pt>
                <c:pt idx="790">
                  <c:v>2.7307232700684798</c:v>
                </c:pt>
                <c:pt idx="791">
                  <c:v>2.7472719212013299</c:v>
                </c:pt>
                <c:pt idx="792">
                  <c:v>2.8094697683178702</c:v>
                </c:pt>
                <c:pt idx="793">
                  <c:v>2.8399802110741899</c:v>
                </c:pt>
                <c:pt idx="794">
                  <c:v>2.82304296740213</c:v>
                </c:pt>
                <c:pt idx="795">
                  <c:v>2.8272989783700302</c:v>
                </c:pt>
                <c:pt idx="796">
                  <c:v>2.8360160000564201</c:v>
                </c:pt>
                <c:pt idx="797">
                  <c:v>2.7771934394839701</c:v>
                </c:pt>
                <c:pt idx="798">
                  <c:v>2.76892861498597</c:v>
                </c:pt>
                <c:pt idx="799">
                  <c:v>2.8211813960154002</c:v>
                </c:pt>
                <c:pt idx="800">
                  <c:v>2.78195204681899</c:v>
                </c:pt>
                <c:pt idx="801">
                  <c:v>2.7467957463072001</c:v>
                </c:pt>
                <c:pt idx="802">
                  <c:v>2.7133002737549399</c:v>
                </c:pt>
                <c:pt idx="803">
                  <c:v>2.6587329690400798</c:v>
                </c:pt>
                <c:pt idx="804">
                  <c:v>2.67002506867476</c:v>
                </c:pt>
                <c:pt idx="805">
                  <c:v>2.69763606146214</c:v>
                </c:pt>
                <c:pt idx="806">
                  <c:v>2.7144194673823101</c:v>
                </c:pt>
                <c:pt idx="807">
                  <c:v>2.6985235340593299</c:v>
                </c:pt>
                <c:pt idx="808">
                  <c:v>2.7242780666502902</c:v>
                </c:pt>
                <c:pt idx="809">
                  <c:v>2.74016565375184</c:v>
                </c:pt>
                <c:pt idx="810">
                  <c:v>2.8222153150685201</c:v>
                </c:pt>
                <c:pt idx="811">
                  <c:v>2.8268989712949599</c:v>
                </c:pt>
                <c:pt idx="812">
                  <c:v>2.8243065979056898</c:v>
                </c:pt>
                <c:pt idx="813">
                  <c:v>2.85311461769499</c:v>
                </c:pt>
                <c:pt idx="814">
                  <c:v>2.8542421261437898</c:v>
                </c:pt>
                <c:pt idx="815">
                  <c:v>2.8828563494881001</c:v>
                </c:pt>
                <c:pt idx="816">
                  <c:v>2.8959343552763399</c:v>
                </c:pt>
                <c:pt idx="817">
                  <c:v>2.9352584298578002</c:v>
                </c:pt>
                <c:pt idx="818">
                  <c:v>2.9291817861864602</c:v>
                </c:pt>
                <c:pt idx="819">
                  <c:v>2.9495909685131898</c:v>
                </c:pt>
                <c:pt idx="820">
                  <c:v>2.9797369641481199</c:v>
                </c:pt>
                <c:pt idx="821">
                  <c:v>2.9644158220899302</c:v>
                </c:pt>
                <c:pt idx="822">
                  <c:v>2.97032163939032</c:v>
                </c:pt>
                <c:pt idx="823">
                  <c:v>2.9712813262102702</c:v>
                </c:pt>
                <c:pt idx="824">
                  <c:v>2.9233307503724402</c:v>
                </c:pt>
                <c:pt idx="825">
                  <c:v>2.9219632828859199</c:v>
                </c:pt>
                <c:pt idx="826">
                  <c:v>2.94065809875296</c:v>
                </c:pt>
                <c:pt idx="827">
                  <c:v>2.90528415361399</c:v>
                </c:pt>
                <c:pt idx="828">
                  <c:v>2.94393923614208</c:v>
                </c:pt>
                <c:pt idx="829">
                  <c:v>2.9949521388918399</c:v>
                </c:pt>
                <c:pt idx="830">
                  <c:v>3.0210827078831799</c:v>
                </c:pt>
                <c:pt idx="831">
                  <c:v>3.0678523163342502</c:v>
                </c:pt>
                <c:pt idx="832">
                  <c:v>3.11534766936105</c:v>
                </c:pt>
                <c:pt idx="833">
                  <c:v>3.11395588939269</c:v>
                </c:pt>
                <c:pt idx="834">
                  <c:v>3.1782413886768</c:v>
                </c:pt>
                <c:pt idx="835">
                  <c:v>3.18709066246935</c:v>
                </c:pt>
                <c:pt idx="836">
                  <c:v>3.1629784794715401</c:v>
                </c:pt>
                <c:pt idx="837">
                  <c:v>3.1722856658135701</c:v>
                </c:pt>
                <c:pt idx="838">
                  <c:v>3.1028854691407202</c:v>
                </c:pt>
                <c:pt idx="839">
                  <c:v>3.0949542701104802</c:v>
                </c:pt>
                <c:pt idx="840">
                  <c:v>3.1216910948394099</c:v>
                </c:pt>
                <c:pt idx="841">
                  <c:v>3.1675654815994099</c:v>
                </c:pt>
                <c:pt idx="842">
                  <c:v>3.1397865553176998</c:v>
                </c:pt>
                <c:pt idx="843">
                  <c:v>3.1682502923218099</c:v>
                </c:pt>
                <c:pt idx="844">
                  <c:v>3.1437500708717701</c:v>
                </c:pt>
                <c:pt idx="845">
                  <c:v>3.1406300363531399</c:v>
                </c:pt>
                <c:pt idx="846">
                  <c:v>3.1643438371331101</c:v>
                </c:pt>
                <c:pt idx="847">
                  <c:v>3.1197002448406899</c:v>
                </c:pt>
                <c:pt idx="848">
                  <c:v>3.1703694334104502</c:v>
                </c:pt>
                <c:pt idx="849">
                  <c:v>3.1417576471690198</c:v>
                </c:pt>
                <c:pt idx="850">
                  <c:v>3.0654142725711</c:v>
                </c:pt>
                <c:pt idx="851">
                  <c:v>3.0470725475562799</c:v>
                </c:pt>
                <c:pt idx="852">
                  <c:v>3.0643885026967999</c:v>
                </c:pt>
                <c:pt idx="853">
                  <c:v>3.0839324067731599</c:v>
                </c:pt>
                <c:pt idx="854">
                  <c:v>3.1027000677387999</c:v>
                </c:pt>
                <c:pt idx="855">
                  <c:v>3.0853257744441098</c:v>
                </c:pt>
                <c:pt idx="856">
                  <c:v>3.0671765058826899</c:v>
                </c:pt>
                <c:pt idx="857">
                  <c:v>3.07393104928068</c:v>
                </c:pt>
                <c:pt idx="858">
                  <c:v>3.1132795676509502</c:v>
                </c:pt>
                <c:pt idx="859">
                  <c:v>3.1725039881695398</c:v>
                </c:pt>
                <c:pt idx="860">
                  <c:v>3.1823872979610002</c:v>
                </c:pt>
                <c:pt idx="861">
                  <c:v>3.1814068126564301</c:v>
                </c:pt>
                <c:pt idx="862">
                  <c:v>3.1725500604393302</c:v>
                </c:pt>
                <c:pt idx="863">
                  <c:v>3.18794033278607</c:v>
                </c:pt>
                <c:pt idx="864">
                  <c:v>3.1923573373138101</c:v>
                </c:pt>
                <c:pt idx="865">
                  <c:v>3.20989643290272</c:v>
                </c:pt>
                <c:pt idx="866">
                  <c:v>3.2009943075663898</c:v>
                </c:pt>
                <c:pt idx="867">
                  <c:v>3.2274298301967499</c:v>
                </c:pt>
                <c:pt idx="868">
                  <c:v>3.2283074413516402</c:v>
                </c:pt>
                <c:pt idx="869">
                  <c:v>3.2379387491831699</c:v>
                </c:pt>
                <c:pt idx="870">
                  <c:v>3.1988033482239899</c:v>
                </c:pt>
                <c:pt idx="871">
                  <c:v>3.2015171444711901</c:v>
                </c:pt>
                <c:pt idx="872">
                  <c:v>3.1478519926401098</c:v>
                </c:pt>
                <c:pt idx="873">
                  <c:v>3.16741101861806</c:v>
                </c:pt>
                <c:pt idx="874">
                  <c:v>3.1859577621100601</c:v>
                </c:pt>
                <c:pt idx="875">
                  <c:v>3.1799014756588901</c:v>
                </c:pt>
                <c:pt idx="876">
                  <c:v>3.2221847815560301</c:v>
                </c:pt>
                <c:pt idx="877">
                  <c:v>3.2454177550119301</c:v>
                </c:pt>
                <c:pt idx="878">
                  <c:v>3.2490593277733799</c:v>
                </c:pt>
                <c:pt idx="879">
                  <c:v>3.2674404372680699</c:v>
                </c:pt>
                <c:pt idx="880">
                  <c:v>3.2482623460359199</c:v>
                </c:pt>
                <c:pt idx="881">
                  <c:v>3.2707008392775001</c:v>
                </c:pt>
                <c:pt idx="882">
                  <c:v>3.27062087448255</c:v>
                </c:pt>
                <c:pt idx="883">
                  <c:v>3.2712048195092498</c:v>
                </c:pt>
                <c:pt idx="884">
                  <c:v>3.3150011594897202</c:v>
                </c:pt>
                <c:pt idx="885">
                  <c:v>3.26284243603012</c:v>
                </c:pt>
                <c:pt idx="886">
                  <c:v>3.30058231272259</c:v>
                </c:pt>
                <c:pt idx="887">
                  <c:v>3.2893750581211401</c:v>
                </c:pt>
                <c:pt idx="888">
                  <c:v>3.2720555070734298</c:v>
                </c:pt>
                <c:pt idx="889">
                  <c:v>3.2975285701648702</c:v>
                </c:pt>
                <c:pt idx="890">
                  <c:v>3.2811645392611499</c:v>
                </c:pt>
                <c:pt idx="891">
                  <c:v>3.2997253814007599</c:v>
                </c:pt>
                <c:pt idx="892">
                  <c:v>3.2782007692382402</c:v>
                </c:pt>
                <c:pt idx="893">
                  <c:v>3.2353709014062502</c:v>
                </c:pt>
                <c:pt idx="894">
                  <c:v>3.1967064325194801</c:v>
                </c:pt>
                <c:pt idx="895">
                  <c:v>3.1712931546382399</c:v>
                </c:pt>
                <c:pt idx="896">
                  <c:v>3.2295746287137401</c:v>
                </c:pt>
                <c:pt idx="897">
                  <c:v>3.2346858548859001</c:v>
                </c:pt>
                <c:pt idx="898">
                  <c:v>3.2978469948079501</c:v>
                </c:pt>
                <c:pt idx="899">
                  <c:v>3.21626551704089</c:v>
                </c:pt>
                <c:pt idx="900">
                  <c:v>3.20454925126755</c:v>
                </c:pt>
                <c:pt idx="901">
                  <c:v>3.2359494760031899</c:v>
                </c:pt>
                <c:pt idx="902">
                  <c:v>3.2426247412261402</c:v>
                </c:pt>
                <c:pt idx="903">
                  <c:v>3.2540802306248802</c:v>
                </c:pt>
                <c:pt idx="904">
                  <c:v>3.2799229372928198</c:v>
                </c:pt>
                <c:pt idx="905">
                  <c:v>3.3017394526952799</c:v>
                </c:pt>
                <c:pt idx="906">
                  <c:v>3.2953066126727202</c:v>
                </c:pt>
                <c:pt idx="907">
                  <c:v>3.2536440111241798</c:v>
                </c:pt>
                <c:pt idx="908">
                  <c:v>3.2513123323503001</c:v>
                </c:pt>
                <c:pt idx="909">
                  <c:v>3.2409976974768502</c:v>
                </c:pt>
                <c:pt idx="910">
                  <c:v>3.2977804644453399</c:v>
                </c:pt>
                <c:pt idx="911">
                  <c:v>3.2263699738712499</c:v>
                </c:pt>
                <c:pt idx="912">
                  <c:v>3.3299303231728601</c:v>
                </c:pt>
                <c:pt idx="913">
                  <c:v>3.3340268853771802</c:v>
                </c:pt>
                <c:pt idx="914">
                  <c:v>3.2380834593086298</c:v>
                </c:pt>
                <c:pt idx="915">
                  <c:v>3.2958692490148902</c:v>
                </c:pt>
                <c:pt idx="916">
                  <c:v>3.2907246878187499</c:v>
                </c:pt>
                <c:pt idx="917">
                  <c:v>3.2410072925314801</c:v>
                </c:pt>
                <c:pt idx="918">
                  <c:v>3.1926742989052199</c:v>
                </c:pt>
                <c:pt idx="919">
                  <c:v>3.2582052956999501</c:v>
                </c:pt>
                <c:pt idx="920">
                  <c:v>3.2783693164861498</c:v>
                </c:pt>
                <c:pt idx="921">
                  <c:v>3.31524118114385</c:v>
                </c:pt>
                <c:pt idx="922">
                  <c:v>3.2398956979306202</c:v>
                </c:pt>
                <c:pt idx="923">
                  <c:v>3.3513596216143799</c:v>
                </c:pt>
                <c:pt idx="924">
                  <c:v>3.33067867284778</c:v>
                </c:pt>
                <c:pt idx="925">
                  <c:v>3.2987635758811602</c:v>
                </c:pt>
                <c:pt idx="926">
                  <c:v>3.27381549071906</c:v>
                </c:pt>
                <c:pt idx="927">
                  <c:v>3.2711459654906001</c:v>
                </c:pt>
                <c:pt idx="928">
                  <c:v>3.21388033517196</c:v>
                </c:pt>
                <c:pt idx="929">
                  <c:v>3.2090772926107798</c:v>
                </c:pt>
                <c:pt idx="930">
                  <c:v>3.2384945268371301</c:v>
                </c:pt>
                <c:pt idx="931">
                  <c:v>3.2366565433385102</c:v>
                </c:pt>
                <c:pt idx="932">
                  <c:v>3.2514222827105499</c:v>
                </c:pt>
                <c:pt idx="933">
                  <c:v>3.2587102552046399</c:v>
                </c:pt>
                <c:pt idx="934">
                  <c:v>3.2595000993173802</c:v>
                </c:pt>
                <c:pt idx="935">
                  <c:v>3.18247823146696</c:v>
                </c:pt>
                <c:pt idx="936">
                  <c:v>3.1361643486678599</c:v>
                </c:pt>
                <c:pt idx="937">
                  <c:v>3.1013539129308598</c:v>
                </c:pt>
                <c:pt idx="938">
                  <c:v>3.1187211782715099</c:v>
                </c:pt>
                <c:pt idx="939">
                  <c:v>3.1051132714344498</c:v>
                </c:pt>
                <c:pt idx="940">
                  <c:v>3.1559162980816202</c:v>
                </c:pt>
                <c:pt idx="941">
                  <c:v>3.1487314694701398</c:v>
                </c:pt>
                <c:pt idx="942">
                  <c:v>3.21437378304618</c:v>
                </c:pt>
                <c:pt idx="943">
                  <c:v>3.31233716943709</c:v>
                </c:pt>
                <c:pt idx="944">
                  <c:v>3.3025039745284102</c:v>
                </c:pt>
                <c:pt idx="945">
                  <c:v>3.3683332719408101</c:v>
                </c:pt>
                <c:pt idx="946">
                  <c:v>3.3670483760652101</c:v>
                </c:pt>
                <c:pt idx="947">
                  <c:v>3.41626291339688</c:v>
                </c:pt>
                <c:pt idx="948">
                  <c:v>3.4701181691234901</c:v>
                </c:pt>
                <c:pt idx="949">
                  <c:v>3.5094744972526302</c:v>
                </c:pt>
                <c:pt idx="950">
                  <c:v>3.5361660830855</c:v>
                </c:pt>
                <c:pt idx="951">
                  <c:v>3.51639067987584</c:v>
                </c:pt>
                <c:pt idx="952">
                  <c:v>3.5736041620147199</c:v>
                </c:pt>
                <c:pt idx="953">
                  <c:v>3.6141296929493998</c:v>
                </c:pt>
                <c:pt idx="954">
                  <c:v>3.6523129996961998</c:v>
                </c:pt>
                <c:pt idx="955">
                  <c:v>3.5829629186624001</c:v>
                </c:pt>
                <c:pt idx="956">
                  <c:v>3.61299145100095</c:v>
                </c:pt>
                <c:pt idx="957">
                  <c:v>3.6577380407706999</c:v>
                </c:pt>
                <c:pt idx="958">
                  <c:v>3.6420977392760099</c:v>
                </c:pt>
                <c:pt idx="959">
                  <c:v>3.7079918325136498</c:v>
                </c:pt>
                <c:pt idx="960">
                  <c:v>3.7429234757566401</c:v>
                </c:pt>
                <c:pt idx="961">
                  <c:v>3.7620834566489099</c:v>
                </c:pt>
                <c:pt idx="962">
                  <c:v>3.7116246360725298</c:v>
                </c:pt>
                <c:pt idx="963">
                  <c:v>3.6560762171162202</c:v>
                </c:pt>
                <c:pt idx="964">
                  <c:v>3.6168937957445202</c:v>
                </c:pt>
                <c:pt idx="965">
                  <c:v>3.6174268494091999</c:v>
                </c:pt>
                <c:pt idx="966">
                  <c:v>3.6239864725009001</c:v>
                </c:pt>
                <c:pt idx="967">
                  <c:v>3.6028388029250502</c:v>
                </c:pt>
                <c:pt idx="968">
                  <c:v>3.63763593830534</c:v>
                </c:pt>
                <c:pt idx="969">
                  <c:v>3.6066405876379002</c:v>
                </c:pt>
                <c:pt idx="970">
                  <c:v>3.5642419742054199</c:v>
                </c:pt>
                <c:pt idx="971">
                  <c:v>3.6498344048605702</c:v>
                </c:pt>
                <c:pt idx="972">
                  <c:v>3.6672548830440301</c:v>
                </c:pt>
                <c:pt idx="973">
                  <c:v>3.6272300820044499</c:v>
                </c:pt>
                <c:pt idx="974">
                  <c:v>3.5834950338588198</c:v>
                </c:pt>
                <c:pt idx="975">
                  <c:v>3.66786193482459</c:v>
                </c:pt>
                <c:pt idx="976">
                  <c:v>3.7453074357524301</c:v>
                </c:pt>
                <c:pt idx="977">
                  <c:v>3.66104418516771</c:v>
                </c:pt>
                <c:pt idx="978">
                  <c:v>3.70168441843607</c:v>
                </c:pt>
                <c:pt idx="979">
                  <c:v>3.62609338833383</c:v>
                </c:pt>
                <c:pt idx="980">
                  <c:v>3.68346439696812</c:v>
                </c:pt>
                <c:pt idx="981">
                  <c:v>3.7165607749097802</c:v>
                </c:pt>
                <c:pt idx="982">
                  <c:v>3.6544633660853099</c:v>
                </c:pt>
                <c:pt idx="983">
                  <c:v>3.6142559302088002</c:v>
                </c:pt>
                <c:pt idx="984">
                  <c:v>3.5923244466812299</c:v>
                </c:pt>
                <c:pt idx="985">
                  <c:v>3.5926445363978998</c:v>
                </c:pt>
                <c:pt idx="986">
                  <c:v>3.5179707954331101</c:v>
                </c:pt>
                <c:pt idx="987">
                  <c:v>3.5599961758861798</c:v>
                </c:pt>
                <c:pt idx="988">
                  <c:v>3.5602370680544801</c:v>
                </c:pt>
                <c:pt idx="989">
                  <c:v>3.5870822611105502</c:v>
                </c:pt>
                <c:pt idx="990">
                  <c:v>3.6456473974892099</c:v>
                </c:pt>
                <c:pt idx="991">
                  <c:v>3.65720142757969</c:v>
                </c:pt>
                <c:pt idx="992">
                  <c:v>3.6466486132654699</c:v>
                </c:pt>
                <c:pt idx="993">
                  <c:v>3.5941701566488402</c:v>
                </c:pt>
                <c:pt idx="994">
                  <c:v>3.5626329056575798</c:v>
                </c:pt>
                <c:pt idx="995">
                  <c:v>3.56844905837045</c:v>
                </c:pt>
                <c:pt idx="996">
                  <c:v>3.4914331718758098</c:v>
                </c:pt>
                <c:pt idx="997">
                  <c:v>3.4748374871183798</c:v>
                </c:pt>
                <c:pt idx="998">
                  <c:v>3.3870417215434698</c:v>
                </c:pt>
                <c:pt idx="999">
                  <c:v>3.3716405215210798</c:v>
                </c:pt>
                <c:pt idx="1000">
                  <c:v>3.37198775060555</c:v>
                </c:pt>
                <c:pt idx="1001">
                  <c:v>3.3575199489670999</c:v>
                </c:pt>
                <c:pt idx="1002">
                  <c:v>3.34483241295613</c:v>
                </c:pt>
                <c:pt idx="1003">
                  <c:v>3.3158497875359099</c:v>
                </c:pt>
                <c:pt idx="1004">
                  <c:v>3.36505281532598</c:v>
                </c:pt>
                <c:pt idx="1005">
                  <c:v>3.3909181115885101</c:v>
                </c:pt>
                <c:pt idx="1006">
                  <c:v>3.3864566480071301</c:v>
                </c:pt>
                <c:pt idx="1007">
                  <c:v>3.39265558400936</c:v>
                </c:pt>
                <c:pt idx="1008">
                  <c:v>3.4109063070517398</c:v>
                </c:pt>
                <c:pt idx="1009">
                  <c:v>3.3995568695551199</c:v>
                </c:pt>
                <c:pt idx="1010">
                  <c:v>3.40753659313346</c:v>
                </c:pt>
                <c:pt idx="1011">
                  <c:v>3.36448986031745</c:v>
                </c:pt>
                <c:pt idx="1012">
                  <c:v>3.32872814224767</c:v>
                </c:pt>
                <c:pt idx="1013">
                  <c:v>3.2985246306873401</c:v>
                </c:pt>
                <c:pt idx="1014">
                  <c:v>3.3357703810350201</c:v>
                </c:pt>
                <c:pt idx="1015">
                  <c:v>3.3212093020951499</c:v>
                </c:pt>
                <c:pt idx="1016">
                  <c:v>3.3614097468809701</c:v>
                </c:pt>
                <c:pt idx="1017">
                  <c:v>3.3523741573474899</c:v>
                </c:pt>
                <c:pt idx="1018">
                  <c:v>3.3488278278163102</c:v>
                </c:pt>
                <c:pt idx="1019">
                  <c:v>3.3572202916946199</c:v>
                </c:pt>
                <c:pt idx="1020">
                  <c:v>3.4244637319645399</c:v>
                </c:pt>
                <c:pt idx="1021">
                  <c:v>3.5070932627664502</c:v>
                </c:pt>
                <c:pt idx="1022">
                  <c:v>3.4700924484126099</c:v>
                </c:pt>
                <c:pt idx="1023">
                  <c:v>3.4699102058200899</c:v>
                </c:pt>
                <c:pt idx="1024">
                  <c:v>3.5555955881230399</c:v>
                </c:pt>
                <c:pt idx="1025">
                  <c:v>3.5089580590579299</c:v>
                </c:pt>
                <c:pt idx="1026">
                  <c:v>3.46713356051225</c:v>
                </c:pt>
                <c:pt idx="1027">
                  <c:v>3.5080987693261299</c:v>
                </c:pt>
                <c:pt idx="1028">
                  <c:v>3.53183910216138</c:v>
                </c:pt>
                <c:pt idx="1029">
                  <c:v>3.5583464329371801</c:v>
                </c:pt>
                <c:pt idx="1030">
                  <c:v>3.5517277001420098</c:v>
                </c:pt>
                <c:pt idx="1031">
                  <c:v>3.6351321845091502</c:v>
                </c:pt>
                <c:pt idx="1032">
                  <c:v>3.5851430232560002</c:v>
                </c:pt>
                <c:pt idx="1033">
                  <c:v>3.6531517597783099</c:v>
                </c:pt>
                <c:pt idx="1034">
                  <c:v>3.70726004643209</c:v>
                </c:pt>
                <c:pt idx="1035">
                  <c:v>3.7102406159401</c:v>
                </c:pt>
                <c:pt idx="1036">
                  <c:v>3.60954649825453</c:v>
                </c:pt>
                <c:pt idx="1037">
                  <c:v>3.6372772450738799</c:v>
                </c:pt>
                <c:pt idx="1038">
                  <c:v>3.7013103964785401</c:v>
                </c:pt>
                <c:pt idx="1039">
                  <c:v>3.6774201504230399</c:v>
                </c:pt>
                <c:pt idx="1040">
                  <c:v>3.6591950545412102</c:v>
                </c:pt>
                <c:pt idx="1041">
                  <c:v>3.5296927215160898</c:v>
                </c:pt>
                <c:pt idx="1042">
                  <c:v>3.5037882385324601</c:v>
                </c:pt>
                <c:pt idx="1043">
                  <c:v>3.48540625140997</c:v>
                </c:pt>
                <c:pt idx="1044">
                  <c:v>3.4131795592485101</c:v>
                </c:pt>
                <c:pt idx="1045">
                  <c:v>3.3367593719029198</c:v>
                </c:pt>
                <c:pt idx="1046">
                  <c:v>3.34542625939272</c:v>
                </c:pt>
                <c:pt idx="1047">
                  <c:v>3.3916968805238299</c:v>
                </c:pt>
                <c:pt idx="1048">
                  <c:v>3.4764654047090602</c:v>
                </c:pt>
                <c:pt idx="1049">
                  <c:v>3.6057623478237502</c:v>
                </c:pt>
                <c:pt idx="1050">
                  <c:v>3.58593412442649</c:v>
                </c:pt>
                <c:pt idx="1051">
                  <c:v>3.5899330909484601</c:v>
                </c:pt>
                <c:pt idx="1052">
                  <c:v>3.6020980006077101</c:v>
                </c:pt>
                <c:pt idx="1053">
                  <c:v>3.6483873802556501</c:v>
                </c:pt>
                <c:pt idx="1054">
                  <c:v>3.6680833644114101</c:v>
                </c:pt>
                <c:pt idx="1055">
                  <c:v>3.6826200795612198</c:v>
                </c:pt>
                <c:pt idx="1056">
                  <c:v>3.6760393725020402</c:v>
                </c:pt>
                <c:pt idx="1057">
                  <c:v>3.6797554820380398</c:v>
                </c:pt>
                <c:pt idx="1058">
                  <c:v>3.66370271280634</c:v>
                </c:pt>
                <c:pt idx="1059">
                  <c:v>3.6367406389666499</c:v>
                </c:pt>
                <c:pt idx="1060">
                  <c:v>3.6282989679919302</c:v>
                </c:pt>
                <c:pt idx="1061">
                  <c:v>3.64932787027973</c:v>
                </c:pt>
                <c:pt idx="1062">
                  <c:v>3.6378924445100802</c:v>
                </c:pt>
                <c:pt idx="1063">
                  <c:v>3.6793911629220402</c:v>
                </c:pt>
                <c:pt idx="1064">
                  <c:v>3.7058876701830301</c:v>
                </c:pt>
                <c:pt idx="1065">
                  <c:v>3.6653672738468899</c:v>
                </c:pt>
                <c:pt idx="1066">
                  <c:v>3.7045079518643198</c:v>
                </c:pt>
                <c:pt idx="1067">
                  <c:v>3.82752682741563</c:v>
                </c:pt>
                <c:pt idx="1068">
                  <c:v>3.83224379951066</c:v>
                </c:pt>
                <c:pt idx="1069">
                  <c:v>3.8862221117793201</c:v>
                </c:pt>
                <c:pt idx="1070">
                  <c:v>3.8473021043781799</c:v>
                </c:pt>
                <c:pt idx="1071">
                  <c:v>3.8780077585106998</c:v>
                </c:pt>
                <c:pt idx="1072">
                  <c:v>3.8359511711489498</c:v>
                </c:pt>
                <c:pt idx="1073">
                  <c:v>3.8581223659119699</c:v>
                </c:pt>
                <c:pt idx="1074">
                  <c:v>3.8605374370190102</c:v>
                </c:pt>
                <c:pt idx="1075">
                  <c:v>3.8648105643765902</c:v>
                </c:pt>
                <c:pt idx="1076">
                  <c:v>3.8593745782703501</c:v>
                </c:pt>
                <c:pt idx="1077">
                  <c:v>3.8227883452019502</c:v>
                </c:pt>
                <c:pt idx="1078">
                  <c:v>3.8205596957143402</c:v>
                </c:pt>
                <c:pt idx="1079">
                  <c:v>3.8242167897322599</c:v>
                </c:pt>
                <c:pt idx="1080">
                  <c:v>3.81737633859486</c:v>
                </c:pt>
                <c:pt idx="1081">
                  <c:v>3.7946285475031001</c:v>
                </c:pt>
                <c:pt idx="1082">
                  <c:v>3.74440691018434</c:v>
                </c:pt>
                <c:pt idx="1083">
                  <c:v>3.7602666967052101</c:v>
                </c:pt>
                <c:pt idx="1084">
                  <c:v>3.7861838638786001</c:v>
                </c:pt>
                <c:pt idx="1085">
                  <c:v>3.8096256685009902</c:v>
                </c:pt>
                <c:pt idx="1086">
                  <c:v>3.8611488740613402</c:v>
                </c:pt>
                <c:pt idx="1087">
                  <c:v>3.8247557736754101</c:v>
                </c:pt>
                <c:pt idx="1088">
                  <c:v>3.8293068239061898</c:v>
                </c:pt>
                <c:pt idx="1089">
                  <c:v>3.8287478230991301</c:v>
                </c:pt>
                <c:pt idx="1090">
                  <c:v>3.8170625990163298</c:v>
                </c:pt>
                <c:pt idx="1091">
                  <c:v>3.7904803961341802</c:v>
                </c:pt>
                <c:pt idx="1092">
                  <c:v>3.7838579140667798</c:v>
                </c:pt>
                <c:pt idx="1093">
                  <c:v>3.7496621234285898</c:v>
                </c:pt>
                <c:pt idx="1094">
                  <c:v>3.71802160395195</c:v>
                </c:pt>
                <c:pt idx="1095">
                  <c:v>3.7069462316430299</c:v>
                </c:pt>
                <c:pt idx="1096">
                  <c:v>3.7233582495067798</c:v>
                </c:pt>
                <c:pt idx="1097">
                  <c:v>3.7555971823561598</c:v>
                </c:pt>
                <c:pt idx="1098">
                  <c:v>3.7358542949254998</c:v>
                </c:pt>
                <c:pt idx="1099">
                  <c:v>3.7243589497015299</c:v>
                </c:pt>
                <c:pt idx="1100">
                  <c:v>3.69718254823055</c:v>
                </c:pt>
                <c:pt idx="1101">
                  <c:v>3.6881360025625498</c:v>
                </c:pt>
                <c:pt idx="1102">
                  <c:v>3.69918921179673</c:v>
                </c:pt>
                <c:pt idx="1103">
                  <c:v>3.7021289460780702</c:v>
                </c:pt>
                <c:pt idx="1104">
                  <c:v>3.7205807839734599</c:v>
                </c:pt>
                <c:pt idx="1105">
                  <c:v>3.7474804100113999</c:v>
                </c:pt>
                <c:pt idx="1106">
                  <c:v>3.7845042328979202</c:v>
                </c:pt>
                <c:pt idx="1107">
                  <c:v>3.8536357063379398</c:v>
                </c:pt>
                <c:pt idx="1108">
                  <c:v>3.8400296187443601</c:v>
                </c:pt>
                <c:pt idx="1109">
                  <c:v>3.79943705886248</c:v>
                </c:pt>
                <c:pt idx="1110">
                  <c:v>3.83195086945388</c:v>
                </c:pt>
                <c:pt idx="1111">
                  <c:v>3.9213596791108798</c:v>
                </c:pt>
                <c:pt idx="1112">
                  <c:v>3.9777976988337</c:v>
                </c:pt>
                <c:pt idx="1113">
                  <c:v>3.9666792555496402</c:v>
                </c:pt>
                <c:pt idx="1114">
                  <c:v>4.0110926288715802</c:v>
                </c:pt>
                <c:pt idx="1115">
                  <c:v>4.02692398044175</c:v>
                </c:pt>
                <c:pt idx="1116">
                  <c:v>3.9245480737458198</c:v>
                </c:pt>
                <c:pt idx="1117">
                  <c:v>3.8984535273364398</c:v>
                </c:pt>
                <c:pt idx="1118">
                  <c:v>3.8492412395136602</c:v>
                </c:pt>
                <c:pt idx="1119">
                  <c:v>3.7975566254087201</c:v>
                </c:pt>
                <c:pt idx="1120">
                  <c:v>3.8297660183626299</c:v>
                </c:pt>
                <c:pt idx="1121">
                  <c:v>3.84476551193689</c:v>
                </c:pt>
                <c:pt idx="1122">
                  <c:v>3.77913356139317</c:v>
                </c:pt>
                <c:pt idx="1123">
                  <c:v>3.8135147176235198</c:v>
                </c:pt>
                <c:pt idx="1124">
                  <c:v>3.7716382198436098</c:v>
                </c:pt>
                <c:pt idx="1125">
                  <c:v>3.7704917080393598</c:v>
                </c:pt>
                <c:pt idx="1126">
                  <c:v>3.7863748850962402</c:v>
                </c:pt>
                <c:pt idx="1127">
                  <c:v>3.79812167531164</c:v>
                </c:pt>
                <c:pt idx="1128">
                  <c:v>3.7804517385418701</c:v>
                </c:pt>
                <c:pt idx="1129">
                  <c:v>3.7988527867822199</c:v>
                </c:pt>
                <c:pt idx="1130">
                  <c:v>3.7662128979929301</c:v>
                </c:pt>
                <c:pt idx="1131">
                  <c:v>3.78172392672312</c:v>
                </c:pt>
                <c:pt idx="1132">
                  <c:v>3.7813703210191898</c:v>
                </c:pt>
                <c:pt idx="1133">
                  <c:v>3.7885277288945298</c:v>
                </c:pt>
                <c:pt idx="1134">
                  <c:v>3.7474180033359898</c:v>
                </c:pt>
                <c:pt idx="1135">
                  <c:v>3.7494485988282</c:v>
                </c:pt>
                <c:pt idx="1136">
                  <c:v>3.7245304633946299</c:v>
                </c:pt>
                <c:pt idx="1137">
                  <c:v>3.7484371423185201</c:v>
                </c:pt>
                <c:pt idx="1138">
                  <c:v>3.7298605042496402</c:v>
                </c:pt>
                <c:pt idx="1139">
                  <c:v>3.72117259720642</c:v>
                </c:pt>
                <c:pt idx="1140">
                  <c:v>3.73081162818759</c:v>
                </c:pt>
                <c:pt idx="1141">
                  <c:v>3.7346823606388901</c:v>
                </c:pt>
                <c:pt idx="1142">
                  <c:v>3.7548944376734599</c:v>
                </c:pt>
                <c:pt idx="1143">
                  <c:v>3.76179787506921</c:v>
                </c:pt>
                <c:pt idx="1144">
                  <c:v>3.7356434011747202</c:v>
                </c:pt>
                <c:pt idx="1145">
                  <c:v>3.7661515785929698</c:v>
                </c:pt>
                <c:pt idx="1146">
                  <c:v>3.76251094758593</c:v>
                </c:pt>
                <c:pt idx="1147">
                  <c:v>3.7533829877247</c:v>
                </c:pt>
                <c:pt idx="1148">
                  <c:v>3.7797167368526399</c:v>
                </c:pt>
                <c:pt idx="1149">
                  <c:v>3.78992049610854</c:v>
                </c:pt>
                <c:pt idx="1150">
                  <c:v>3.8397166193440602</c:v>
                </c:pt>
                <c:pt idx="1151">
                  <c:v>3.8328545705387</c:v>
                </c:pt>
                <c:pt idx="1152">
                  <c:v>3.8822322603233501</c:v>
                </c:pt>
                <c:pt idx="1153">
                  <c:v>3.86372930657833</c:v>
                </c:pt>
                <c:pt idx="1154">
                  <c:v>3.8256421911543201</c:v>
                </c:pt>
                <c:pt idx="1155">
                  <c:v>3.82719389257135</c:v>
                </c:pt>
                <c:pt idx="1156">
                  <c:v>3.8058240864769299</c:v>
                </c:pt>
                <c:pt idx="1157">
                  <c:v>3.8117317449911998</c:v>
                </c:pt>
                <c:pt idx="1158">
                  <c:v>3.8078330000904801</c:v>
                </c:pt>
                <c:pt idx="1159">
                  <c:v>3.79710396404441</c:v>
                </c:pt>
                <c:pt idx="1160">
                  <c:v>3.7748356788864101</c:v>
                </c:pt>
                <c:pt idx="1161">
                  <c:v>3.7497106338055599</c:v>
                </c:pt>
                <c:pt idx="1162">
                  <c:v>3.7544974467391201</c:v>
                </c:pt>
                <c:pt idx="1163">
                  <c:v>3.7660683561705</c:v>
                </c:pt>
                <c:pt idx="1164">
                  <c:v>3.7622064996799001</c:v>
                </c:pt>
                <c:pt idx="1165">
                  <c:v>3.8109698021496099</c:v>
                </c:pt>
                <c:pt idx="1166">
                  <c:v>3.7591364147740101</c:v>
                </c:pt>
                <c:pt idx="1167">
                  <c:v>3.7299991524759801</c:v>
                </c:pt>
                <c:pt idx="1168">
                  <c:v>3.7224615137139798</c:v>
                </c:pt>
                <c:pt idx="1169">
                  <c:v>3.72170013590907</c:v>
                </c:pt>
                <c:pt idx="1170">
                  <c:v>3.7334388753387202</c:v>
                </c:pt>
                <c:pt idx="1171">
                  <c:v>3.7019199305035402</c:v>
                </c:pt>
                <c:pt idx="1172">
                  <c:v>3.6910006175947001</c:v>
                </c:pt>
                <c:pt idx="1173">
                  <c:v>3.7135355335203499</c:v>
                </c:pt>
                <c:pt idx="1174">
                  <c:v>3.7097134390237798</c:v>
                </c:pt>
                <c:pt idx="1175">
                  <c:v>3.7413633338586898</c:v>
                </c:pt>
                <c:pt idx="1176">
                  <c:v>3.7388481470818502</c:v>
                </c:pt>
                <c:pt idx="1177">
                  <c:v>3.7290680206663498</c:v>
                </c:pt>
                <c:pt idx="1178">
                  <c:v>3.7433028816672298</c:v>
                </c:pt>
                <c:pt idx="1179">
                  <c:v>3.7833086937018301</c:v>
                </c:pt>
                <c:pt idx="1180">
                  <c:v>3.7967660598363802</c:v>
                </c:pt>
                <c:pt idx="1181">
                  <c:v>3.8051139116802899</c:v>
                </c:pt>
                <c:pt idx="1182">
                  <c:v>3.8164633405349799</c:v>
                </c:pt>
                <c:pt idx="1183">
                  <c:v>3.85388978991358</c:v>
                </c:pt>
                <c:pt idx="1184">
                  <c:v>3.84371646820949</c:v>
                </c:pt>
                <c:pt idx="1185">
                  <c:v>3.8416325692444002</c:v>
                </c:pt>
                <c:pt idx="1186">
                  <c:v>3.83214374442634</c:v>
                </c:pt>
                <c:pt idx="1187">
                  <c:v>3.8155621842811702</c:v>
                </c:pt>
                <c:pt idx="1188">
                  <c:v>3.8452798632935701</c:v>
                </c:pt>
                <c:pt idx="1189">
                  <c:v>3.8659830580965502</c:v>
                </c:pt>
                <c:pt idx="1190">
                  <c:v>3.8430821322454198</c:v>
                </c:pt>
                <c:pt idx="1191">
                  <c:v>3.8882797342019302</c:v>
                </c:pt>
                <c:pt idx="1192">
                  <c:v>3.8995659388148098</c:v>
                </c:pt>
                <c:pt idx="1193">
                  <c:v>3.9001812252544301</c:v>
                </c:pt>
                <c:pt idx="1194">
                  <c:v>3.8786144466582799</c:v>
                </c:pt>
                <c:pt idx="1195">
                  <c:v>3.8867628057755002</c:v>
                </c:pt>
                <c:pt idx="1196">
                  <c:v>3.8406394841574101</c:v>
                </c:pt>
                <c:pt idx="1197">
                  <c:v>3.8592914035510701</c:v>
                </c:pt>
                <c:pt idx="1198">
                  <c:v>3.7932480021133901</c:v>
                </c:pt>
                <c:pt idx="1199">
                  <c:v>3.7824614921225601</c:v>
                </c:pt>
                <c:pt idx="1200">
                  <c:v>3.7493269810057499</c:v>
                </c:pt>
                <c:pt idx="1201">
                  <c:v>3.72142916423548</c:v>
                </c:pt>
                <c:pt idx="1202">
                  <c:v>3.7385686171899701</c:v>
                </c:pt>
                <c:pt idx="1203">
                  <c:v>3.7740227723524198</c:v>
                </c:pt>
                <c:pt idx="1204">
                  <c:v>3.7763830580367701</c:v>
                </c:pt>
                <c:pt idx="1205">
                  <c:v>3.74348859902058</c:v>
                </c:pt>
                <c:pt idx="1206">
                  <c:v>3.73129964936378</c:v>
                </c:pt>
                <c:pt idx="1207">
                  <c:v>3.7379827553576801</c:v>
                </c:pt>
                <c:pt idx="1208">
                  <c:v>3.71988798931983</c:v>
                </c:pt>
                <c:pt idx="1209">
                  <c:v>3.7310450236405499</c:v>
                </c:pt>
                <c:pt idx="1210">
                  <c:v>3.7180310314662202</c:v>
                </c:pt>
                <c:pt idx="1211">
                  <c:v>3.73712467296401</c:v>
                </c:pt>
                <c:pt idx="1212">
                  <c:v>3.71996630118743</c:v>
                </c:pt>
                <c:pt idx="1213">
                  <c:v>3.7214161141175399</c:v>
                </c:pt>
                <c:pt idx="1214">
                  <c:v>3.7405128736935298</c:v>
                </c:pt>
                <c:pt idx="1215">
                  <c:v>3.7283871971707598</c:v>
                </c:pt>
                <c:pt idx="1216">
                  <c:v>3.7154691863410698</c:v>
                </c:pt>
                <c:pt idx="1217">
                  <c:v>3.7255868495448898</c:v>
                </c:pt>
                <c:pt idx="1218">
                  <c:v>3.7520412861160701</c:v>
                </c:pt>
                <c:pt idx="1219">
                  <c:v>3.7449236442014699</c:v>
                </c:pt>
                <c:pt idx="1220">
                  <c:v>3.7452714479415299</c:v>
                </c:pt>
                <c:pt idx="1221">
                  <c:v>3.7433713045210002</c:v>
                </c:pt>
                <c:pt idx="1222">
                  <c:v>3.6915700571230601</c:v>
                </c:pt>
                <c:pt idx="1223">
                  <c:v>3.71607755889741</c:v>
                </c:pt>
                <c:pt idx="1224">
                  <c:v>3.71067993180599</c:v>
                </c:pt>
                <c:pt idx="1225">
                  <c:v>3.6920916296639001</c:v>
                </c:pt>
                <c:pt idx="1226">
                  <c:v>3.7282214440794101</c:v>
                </c:pt>
                <c:pt idx="1227">
                  <c:v>3.6949039723978898</c:v>
                </c:pt>
                <c:pt idx="1228">
                  <c:v>3.7180619666635399</c:v>
                </c:pt>
                <c:pt idx="1229">
                  <c:v>3.66577156188574</c:v>
                </c:pt>
                <c:pt idx="1230">
                  <c:v>3.6951809678855199</c:v>
                </c:pt>
                <c:pt idx="1231">
                  <c:v>3.7073368509514899</c:v>
                </c:pt>
                <c:pt idx="1232">
                  <c:v>3.7182854407403401</c:v>
                </c:pt>
                <c:pt idx="1233">
                  <c:v>3.7097951262518101</c:v>
                </c:pt>
                <c:pt idx="1234">
                  <c:v>3.7173209501125402</c:v>
                </c:pt>
                <c:pt idx="1235">
                  <c:v>3.7293728140490701</c:v>
                </c:pt>
                <c:pt idx="1236">
                  <c:v>3.7784148395066199</c:v>
                </c:pt>
                <c:pt idx="1237">
                  <c:v>3.7848852752902098</c:v>
                </c:pt>
                <c:pt idx="1238">
                  <c:v>3.7807078762265398</c:v>
                </c:pt>
                <c:pt idx="1239">
                  <c:v>3.7500117425142001</c:v>
                </c:pt>
                <c:pt idx="1240">
                  <c:v>3.7398588916800102</c:v>
                </c:pt>
                <c:pt idx="1241">
                  <c:v>3.7253577814156902</c:v>
                </c:pt>
                <c:pt idx="1242">
                  <c:v>3.6980879935976199</c:v>
                </c:pt>
                <c:pt idx="1243">
                  <c:v>3.6779775111633</c:v>
                </c:pt>
                <c:pt idx="1244">
                  <c:v>3.6428858500671901</c:v>
                </c:pt>
                <c:pt idx="1245">
                  <c:v>3.6304167694577099</c:v>
                </c:pt>
                <c:pt idx="1246">
                  <c:v>3.64683295867039</c:v>
                </c:pt>
                <c:pt idx="1247">
                  <c:v>3.6585276463371499</c:v>
                </c:pt>
                <c:pt idx="1248">
                  <c:v>3.6531506985472402</c:v>
                </c:pt>
                <c:pt idx="1249">
                  <c:v>3.6689396251008701</c:v>
                </c:pt>
                <c:pt idx="1250">
                  <c:v>3.6610009004858002</c:v>
                </c:pt>
                <c:pt idx="1251">
                  <c:v>3.6340541835393299</c:v>
                </c:pt>
                <c:pt idx="1252">
                  <c:v>3.66217102344753</c:v>
                </c:pt>
                <c:pt idx="1253">
                  <c:v>3.6339634589080698</c:v>
                </c:pt>
                <c:pt idx="1254">
                  <c:v>3.64587661740845</c:v>
                </c:pt>
                <c:pt idx="1255">
                  <c:v>3.6696740529832801</c:v>
                </c:pt>
                <c:pt idx="1256">
                  <c:v>3.6547205179042699</c:v>
                </c:pt>
                <c:pt idx="1257">
                  <c:v>3.6522090833730898</c:v>
                </c:pt>
                <c:pt idx="1258">
                  <c:v>3.61857016144151</c:v>
                </c:pt>
                <c:pt idx="1259">
                  <c:v>3.60015440618771</c:v>
                </c:pt>
                <c:pt idx="1260">
                  <c:v>3.5721209141181798</c:v>
                </c:pt>
                <c:pt idx="1261">
                  <c:v>3.5670303608478702</c:v>
                </c:pt>
                <c:pt idx="1262">
                  <c:v>3.5402602791225499</c:v>
                </c:pt>
                <c:pt idx="1263">
                  <c:v>3.5694724413863801</c:v>
                </c:pt>
                <c:pt idx="1264">
                  <c:v>3.5557943239294998</c:v>
                </c:pt>
                <c:pt idx="1265">
                  <c:v>3.5799628402302899</c:v>
                </c:pt>
                <c:pt idx="1266">
                  <c:v>3.5599283689672001</c:v>
                </c:pt>
                <c:pt idx="1267">
                  <c:v>3.5569049698192701</c:v>
                </c:pt>
                <c:pt idx="1268">
                  <c:v>3.5717618474875801</c:v>
                </c:pt>
                <c:pt idx="1269">
                  <c:v>3.5527635957943899</c:v>
                </c:pt>
                <c:pt idx="1270">
                  <c:v>3.5489792094544002</c:v>
                </c:pt>
                <c:pt idx="1271">
                  <c:v>3.5592032167641898</c:v>
                </c:pt>
                <c:pt idx="1272">
                  <c:v>3.5607517884000899</c:v>
                </c:pt>
                <c:pt idx="1273">
                  <c:v>3.54235348920208</c:v>
                </c:pt>
                <c:pt idx="1274">
                  <c:v>3.5423548686031099</c:v>
                </c:pt>
                <c:pt idx="1275">
                  <c:v>3.5366839026859598</c:v>
                </c:pt>
                <c:pt idx="1276">
                  <c:v>3.5304853190098302</c:v>
                </c:pt>
                <c:pt idx="1277">
                  <c:v>3.5258579179210598</c:v>
                </c:pt>
                <c:pt idx="1278">
                  <c:v>3.5226695784542601</c:v>
                </c:pt>
                <c:pt idx="1279">
                  <c:v>3.5241790264058999</c:v>
                </c:pt>
                <c:pt idx="1280">
                  <c:v>3.5331982409836402</c:v>
                </c:pt>
                <c:pt idx="1281">
                  <c:v>3.53446049662301</c:v>
                </c:pt>
                <c:pt idx="1282">
                  <c:v>3.52954752384895</c:v>
                </c:pt>
                <c:pt idx="1283">
                  <c:v>3.5346550806005999</c:v>
                </c:pt>
                <c:pt idx="1284">
                  <c:v>3.5072297337978799</c:v>
                </c:pt>
                <c:pt idx="1285">
                  <c:v>3.5275408396453498</c:v>
                </c:pt>
                <c:pt idx="1286">
                  <c:v>3.5257824972856699</c:v>
                </c:pt>
                <c:pt idx="1287">
                  <c:v>3.52639801395244</c:v>
                </c:pt>
                <c:pt idx="1288">
                  <c:v>3.5278396512551602</c:v>
                </c:pt>
                <c:pt idx="1289">
                  <c:v>3.5382382497870801</c:v>
                </c:pt>
                <c:pt idx="1290">
                  <c:v>3.5296248426900498</c:v>
                </c:pt>
                <c:pt idx="1291">
                  <c:v>3.57901457099794</c:v>
                </c:pt>
                <c:pt idx="1292">
                  <c:v>3.5664861193220601</c:v>
                </c:pt>
                <c:pt idx="1293">
                  <c:v>3.5689223195336801</c:v>
                </c:pt>
                <c:pt idx="1294">
                  <c:v>3.55696946148367</c:v>
                </c:pt>
                <c:pt idx="1295">
                  <c:v>3.5733207699665899</c:v>
                </c:pt>
                <c:pt idx="1296">
                  <c:v>3.5735215987306801</c:v>
                </c:pt>
                <c:pt idx="1297">
                  <c:v>3.6085122595331298</c:v>
                </c:pt>
                <c:pt idx="1298">
                  <c:v>3.6174383130167498</c:v>
                </c:pt>
                <c:pt idx="1299">
                  <c:v>3.6585078846471499</c:v>
                </c:pt>
                <c:pt idx="1300">
                  <c:v>3.7209165646377902</c:v>
                </c:pt>
                <c:pt idx="1301">
                  <c:v>3.70748615522331</c:v>
                </c:pt>
                <c:pt idx="1302">
                  <c:v>3.7311434153210299</c:v>
                </c:pt>
                <c:pt idx="1303">
                  <c:v>3.86259023129807</c:v>
                </c:pt>
                <c:pt idx="1304">
                  <c:v>3.8789236400717999</c:v>
                </c:pt>
                <c:pt idx="1305">
                  <c:v>3.9127369814701201</c:v>
                </c:pt>
                <c:pt idx="1306">
                  <c:v>3.8634899297248002</c:v>
                </c:pt>
                <c:pt idx="1307">
                  <c:v>3.8734778507470899</c:v>
                </c:pt>
                <c:pt idx="1308">
                  <c:v>3.8049679541136499</c:v>
                </c:pt>
                <c:pt idx="1309">
                  <c:v>3.8421899037219398</c:v>
                </c:pt>
                <c:pt idx="1310">
                  <c:v>3.8398294922647098</c:v>
                </c:pt>
                <c:pt idx="1311">
                  <c:v>3.8152161897008599</c:v>
                </c:pt>
                <c:pt idx="1312">
                  <c:v>3.7757698104352402</c:v>
                </c:pt>
                <c:pt idx="1313">
                  <c:v>3.7808524830171599</c:v>
                </c:pt>
                <c:pt idx="1314">
                  <c:v>3.8422949828288102</c:v>
                </c:pt>
                <c:pt idx="1315">
                  <c:v>3.8922824974367201</c:v>
                </c:pt>
                <c:pt idx="1316">
                  <c:v>3.88113108967439</c:v>
                </c:pt>
                <c:pt idx="1317">
                  <c:v>3.9397312446128399</c:v>
                </c:pt>
                <c:pt idx="1318">
                  <c:v>4.06829170750831</c:v>
                </c:pt>
                <c:pt idx="1319">
                  <c:v>4.0649672534194297</c:v>
                </c:pt>
                <c:pt idx="1320">
                  <c:v>4.0069616968444297</c:v>
                </c:pt>
                <c:pt idx="1321">
                  <c:v>4.02421091758647</c:v>
                </c:pt>
                <c:pt idx="1322">
                  <c:v>3.9954537985071501</c:v>
                </c:pt>
                <c:pt idx="1323">
                  <c:v>4.0389480262210702</c:v>
                </c:pt>
                <c:pt idx="1324">
                  <c:v>4.0669728237321801</c:v>
                </c:pt>
                <c:pt idx="1325">
                  <c:v>3.98017238942459</c:v>
                </c:pt>
                <c:pt idx="1326">
                  <c:v>3.98680186781684</c:v>
                </c:pt>
                <c:pt idx="1327">
                  <c:v>3.9989655413313998</c:v>
                </c:pt>
                <c:pt idx="1328">
                  <c:v>3.9577823957980098</c:v>
                </c:pt>
                <c:pt idx="1329">
                  <c:v>3.9912696287425899</c:v>
                </c:pt>
                <c:pt idx="1330">
                  <c:v>3.9824139910445502</c:v>
                </c:pt>
                <c:pt idx="1331">
                  <c:v>3.98949957598178</c:v>
                </c:pt>
                <c:pt idx="1332">
                  <c:v>3.9976158596428699</c:v>
                </c:pt>
                <c:pt idx="1333">
                  <c:v>4.0145936475111199</c:v>
                </c:pt>
                <c:pt idx="1334">
                  <c:v>3.9969660039327599</c:v>
                </c:pt>
                <c:pt idx="1335">
                  <c:v>3.9992170366258999</c:v>
                </c:pt>
                <c:pt idx="1336">
                  <c:v>4.0061655962514102</c:v>
                </c:pt>
                <c:pt idx="1337">
                  <c:v>4.0174632727297999</c:v>
                </c:pt>
                <c:pt idx="1338">
                  <c:v>4.0536112485643701</c:v>
                </c:pt>
                <c:pt idx="1339">
                  <c:v>4.0592039579925601</c:v>
                </c:pt>
                <c:pt idx="1340">
                  <c:v>4.0360079147959498</c:v>
                </c:pt>
                <c:pt idx="1341">
                  <c:v>4.0274004159072501</c:v>
                </c:pt>
                <c:pt idx="1342">
                  <c:v>4.02942842187755</c:v>
                </c:pt>
                <c:pt idx="1343">
                  <c:v>4.0508883963158597</c:v>
                </c:pt>
                <c:pt idx="1344">
                  <c:v>4.0781610917995996</c:v>
                </c:pt>
                <c:pt idx="1345">
                  <c:v>4.0563503357623096</c:v>
                </c:pt>
                <c:pt idx="1346">
                  <c:v>4.0383564374772796</c:v>
                </c:pt>
                <c:pt idx="1347">
                  <c:v>4.0329844220062698</c:v>
                </c:pt>
                <c:pt idx="1348">
                  <c:v>4.0243747387059097</c:v>
                </c:pt>
                <c:pt idx="1349">
                  <c:v>4.0019120185459602</c:v>
                </c:pt>
                <c:pt idx="1350">
                  <c:v>4.0057836141694301</c:v>
                </c:pt>
                <c:pt idx="1351">
                  <c:v>3.9728595378496898</c:v>
                </c:pt>
                <c:pt idx="1352">
                  <c:v>3.9946113316738501</c:v>
                </c:pt>
                <c:pt idx="1353">
                  <c:v>4.0161010271822102</c:v>
                </c:pt>
                <c:pt idx="1354">
                  <c:v>4.02192304254398</c:v>
                </c:pt>
                <c:pt idx="1355">
                  <c:v>4.0608864469180901</c:v>
                </c:pt>
                <c:pt idx="1356">
                  <c:v>4.0620469585947498</c:v>
                </c:pt>
                <c:pt idx="1357">
                  <c:v>4.0743002093476202</c:v>
                </c:pt>
                <c:pt idx="1358">
                  <c:v>4.0661505686816799</c:v>
                </c:pt>
                <c:pt idx="1359">
                  <c:v>4.0898952655168301</c:v>
                </c:pt>
                <c:pt idx="1360">
                  <c:v>4.1094613806151798</c:v>
                </c:pt>
                <c:pt idx="1361">
                  <c:v>4.09151687289335</c:v>
                </c:pt>
                <c:pt idx="1362">
                  <c:v>4.0788617159725202</c:v>
                </c:pt>
                <c:pt idx="1363">
                  <c:v>4.0939090926135</c:v>
                </c:pt>
                <c:pt idx="1364">
                  <c:v>4.12308774160722</c:v>
                </c:pt>
                <c:pt idx="1365">
                  <c:v>4.0947653154603296</c:v>
                </c:pt>
                <c:pt idx="1366">
                  <c:v>4.1231773841092298</c:v>
                </c:pt>
                <c:pt idx="1367">
                  <c:v>4.1339084663084602</c:v>
                </c:pt>
                <c:pt idx="1368">
                  <c:v>4.1270850045687997</c:v>
                </c:pt>
                <c:pt idx="1369">
                  <c:v>4.11482662882546</c:v>
                </c:pt>
                <c:pt idx="1370">
                  <c:v>4.1444244405747401</c:v>
                </c:pt>
                <c:pt idx="1371">
                  <c:v>4.1258994368840503</c:v>
                </c:pt>
                <c:pt idx="1372">
                  <c:v>4.1078842896916701</c:v>
                </c:pt>
                <c:pt idx="1373">
                  <c:v>4.1261911709319596</c:v>
                </c:pt>
                <c:pt idx="1374">
                  <c:v>4.1512595991672603</c:v>
                </c:pt>
                <c:pt idx="1375">
                  <c:v>4.1416036072397899</c:v>
                </c:pt>
                <c:pt idx="1376">
                  <c:v>4.1439247727494397</c:v>
                </c:pt>
                <c:pt idx="1377">
                  <c:v>4.1410059017019698</c:v>
                </c:pt>
                <c:pt idx="1378">
                  <c:v>4.1240562097549098</c:v>
                </c:pt>
                <c:pt idx="1379">
                  <c:v>4.1604785728413098</c:v>
                </c:pt>
                <c:pt idx="1380">
                  <c:v>4.0981100706101596</c:v>
                </c:pt>
                <c:pt idx="1381">
                  <c:v>4.0871621583783897</c:v>
                </c:pt>
                <c:pt idx="1382">
                  <c:v>4.0894454338708197</c:v>
                </c:pt>
                <c:pt idx="1383">
                  <c:v>4.0771588544575996</c:v>
                </c:pt>
                <c:pt idx="1384">
                  <c:v>4.0649537520381598</c:v>
                </c:pt>
                <c:pt idx="1385">
                  <c:v>4.0740324455657397</c:v>
                </c:pt>
                <c:pt idx="1386">
                  <c:v>4.0858012349944302</c:v>
                </c:pt>
                <c:pt idx="1387">
                  <c:v>4.0919641661781601</c:v>
                </c:pt>
                <c:pt idx="1388">
                  <c:v>4.1128657326315201</c:v>
                </c:pt>
                <c:pt idx="1389">
                  <c:v>4.1440614113399903</c:v>
                </c:pt>
                <c:pt idx="1390">
                  <c:v>4.13383019882634</c:v>
                </c:pt>
                <c:pt idx="1391">
                  <c:v>4.18707053409923</c:v>
                </c:pt>
                <c:pt idx="1392">
                  <c:v>4.2050172095948701</c:v>
                </c:pt>
                <c:pt idx="1393">
                  <c:v>4.2564140024963102</c:v>
                </c:pt>
                <c:pt idx="1394">
                  <c:v>4.1643764269731296</c:v>
                </c:pt>
                <c:pt idx="1395">
                  <c:v>4.1815929481546599</c:v>
                </c:pt>
                <c:pt idx="1396">
                  <c:v>4.1889365170124098</c:v>
                </c:pt>
                <c:pt idx="1397">
                  <c:v>4.2563562671769901</c:v>
                </c:pt>
                <c:pt idx="1398">
                  <c:v>4.2607056498141</c:v>
                </c:pt>
                <c:pt idx="1399">
                  <c:v>4.2459717918204998</c:v>
                </c:pt>
                <c:pt idx="1400">
                  <c:v>4.2878100025705796</c:v>
                </c:pt>
                <c:pt idx="1401">
                  <c:v>4.2921089062149402</c:v>
                </c:pt>
                <c:pt idx="1402">
                  <c:v>4.1865209262957901</c:v>
                </c:pt>
                <c:pt idx="1403">
                  <c:v>4.1975272492392897</c:v>
                </c:pt>
                <c:pt idx="1404">
                  <c:v>4.18344773295102</c:v>
                </c:pt>
                <c:pt idx="1405">
                  <c:v>4.1876266279729002</c:v>
                </c:pt>
                <c:pt idx="1406">
                  <c:v>4.1611147303491096</c:v>
                </c:pt>
                <c:pt idx="1407">
                  <c:v>4.2340442834497498</c:v>
                </c:pt>
                <c:pt idx="1408">
                  <c:v>4.2685983548323696</c:v>
                </c:pt>
                <c:pt idx="1409">
                  <c:v>4.2023092603601997</c:v>
                </c:pt>
                <c:pt idx="1410">
                  <c:v>4.30275980803507</c:v>
                </c:pt>
                <c:pt idx="1411">
                  <c:v>4.1678704821173103</c:v>
                </c:pt>
                <c:pt idx="1412">
                  <c:v>4.2298013319719097</c:v>
                </c:pt>
                <c:pt idx="1413">
                  <c:v>4.2549613077369797</c:v>
                </c:pt>
                <c:pt idx="1414">
                  <c:v>4.32527631000284</c:v>
                </c:pt>
                <c:pt idx="1415">
                  <c:v>4.3696141207896098</c:v>
                </c:pt>
                <c:pt idx="1416">
                  <c:v>4.4222226642974096</c:v>
                </c:pt>
                <c:pt idx="1417">
                  <c:v>4.4996752525827599</c:v>
                </c:pt>
                <c:pt idx="1418">
                  <c:v>4.4875669958973097</c:v>
                </c:pt>
                <c:pt idx="1419">
                  <c:v>4.4974413572496603</c:v>
                </c:pt>
                <c:pt idx="1420">
                  <c:v>4.5055789738294898</c:v>
                </c:pt>
                <c:pt idx="1421">
                  <c:v>4.4282820442726099</c:v>
                </c:pt>
                <c:pt idx="1422">
                  <c:v>4.1290588158418204</c:v>
                </c:pt>
                <c:pt idx="1423">
                  <c:v>4.235718248135</c:v>
                </c:pt>
                <c:pt idx="1424">
                  <c:v>4.1669608844163104</c:v>
                </c:pt>
                <c:pt idx="1425">
                  <c:v>4.1865963439251601</c:v>
                </c:pt>
                <c:pt idx="1426">
                  <c:v>4.2263056228057403</c:v>
                </c:pt>
                <c:pt idx="1427">
                  <c:v>4.1755738534261901</c:v>
                </c:pt>
                <c:pt idx="1428">
                  <c:v>4.1334112676469799</c:v>
                </c:pt>
                <c:pt idx="1429">
                  <c:v>4.16208528336578</c:v>
                </c:pt>
                <c:pt idx="1430">
                  <c:v>4.1077515419371098</c:v>
                </c:pt>
                <c:pt idx="1431">
                  <c:v>4.1055760753209203</c:v>
                </c:pt>
                <c:pt idx="1432">
                  <c:v>4.0841638909795002</c:v>
                </c:pt>
                <c:pt idx="1433">
                  <c:v>4.1007975557780201</c:v>
                </c:pt>
                <c:pt idx="1434">
                  <c:v>4.1343898852722001</c:v>
                </c:pt>
                <c:pt idx="1435">
                  <c:v>4.1011900334477902</c:v>
                </c:pt>
                <c:pt idx="1436">
                  <c:v>4.1088601805409501</c:v>
                </c:pt>
                <c:pt idx="1437">
                  <c:v>4.1284126035138504</c:v>
                </c:pt>
                <c:pt idx="1438">
                  <c:v>4.1637751742548996</c:v>
                </c:pt>
                <c:pt idx="1439">
                  <c:v>4.1356610499699</c:v>
                </c:pt>
                <c:pt idx="1440">
                  <c:v>4.1114990389894901</c:v>
                </c:pt>
                <c:pt idx="1441">
                  <c:v>4.1131865555187499</c:v>
                </c:pt>
                <c:pt idx="1442">
                  <c:v>4.1078629571554002</c:v>
                </c:pt>
                <c:pt idx="1443">
                  <c:v>4.1126386190869102</c:v>
                </c:pt>
                <c:pt idx="1444">
                  <c:v>4.0808900175652303</c:v>
                </c:pt>
                <c:pt idx="1445">
                  <c:v>4.0820951462666901</c:v>
                </c:pt>
                <c:pt idx="1446">
                  <c:v>4.0928892603527398</c:v>
                </c:pt>
                <c:pt idx="1447">
                  <c:v>4.1078333691540498</c:v>
                </c:pt>
                <c:pt idx="1448">
                  <c:v>4.1119570950686501</c:v>
                </c:pt>
                <c:pt idx="1449">
                  <c:v>4.0960351221645901</c:v>
                </c:pt>
                <c:pt idx="1450">
                  <c:v>4.0618558237345903</c:v>
                </c:pt>
                <c:pt idx="1451">
                  <c:v>4.0911952375274803</c:v>
                </c:pt>
                <c:pt idx="1452">
                  <c:v>4.1002880647783204</c:v>
                </c:pt>
                <c:pt idx="1453">
                  <c:v>4.0855634667717204</c:v>
                </c:pt>
                <c:pt idx="1454">
                  <c:v>4.10224663087849</c:v>
                </c:pt>
                <c:pt idx="1455">
                  <c:v>4.1231870479283597</c:v>
                </c:pt>
                <c:pt idx="1456">
                  <c:v>4.1208618714566603</c:v>
                </c:pt>
                <c:pt idx="1457">
                  <c:v>4.1456473808067704</c:v>
                </c:pt>
                <c:pt idx="1458">
                  <c:v>4.1616722430872999</c:v>
                </c:pt>
                <c:pt idx="1459">
                  <c:v>4.1879809675867801</c:v>
                </c:pt>
                <c:pt idx="1460">
                  <c:v>4.1337402846704503</c:v>
                </c:pt>
                <c:pt idx="1461">
                  <c:v>4.15629995512856</c:v>
                </c:pt>
                <c:pt idx="1462">
                  <c:v>4.1877386049072101</c:v>
                </c:pt>
                <c:pt idx="1463">
                  <c:v>4.1957926840436102</c:v>
                </c:pt>
                <c:pt idx="1464">
                  <c:v>4.20631826871064</c:v>
                </c:pt>
                <c:pt idx="1465">
                  <c:v>4.2105754905239703</c:v>
                </c:pt>
                <c:pt idx="1466">
                  <c:v>4.1888183203477096</c:v>
                </c:pt>
                <c:pt idx="1467">
                  <c:v>4.1713665625255896</c:v>
                </c:pt>
                <c:pt idx="1468">
                  <c:v>4.2280071119180302</c:v>
                </c:pt>
                <c:pt idx="1469">
                  <c:v>4.2491243736611102</c:v>
                </c:pt>
                <c:pt idx="1470">
                  <c:v>4.3020011226847004</c:v>
                </c:pt>
                <c:pt idx="1471">
                  <c:v>4.3570555835728504</c:v>
                </c:pt>
                <c:pt idx="1472">
                  <c:v>4.3859211327928298</c:v>
                </c:pt>
                <c:pt idx="1473">
                  <c:v>4.3731547093802599</c:v>
                </c:pt>
                <c:pt idx="1474">
                  <c:v>4.4345307699953702</c:v>
                </c:pt>
                <c:pt idx="1475">
                  <c:v>4.4096575025417399</c:v>
                </c:pt>
                <c:pt idx="1476">
                  <c:v>4.4175045726423496</c:v>
                </c:pt>
                <c:pt idx="1477">
                  <c:v>4.4205610283933403</c:v>
                </c:pt>
                <c:pt idx="1478">
                  <c:v>4.4427900968077703</c:v>
                </c:pt>
                <c:pt idx="1479">
                  <c:v>4.4263789556049398</c:v>
                </c:pt>
                <c:pt idx="1480">
                  <c:v>4.4346582444226001</c:v>
                </c:pt>
                <c:pt idx="1481">
                  <c:v>4.3612052660473104</c:v>
                </c:pt>
                <c:pt idx="1482">
                  <c:v>4.3784093894905904</c:v>
                </c:pt>
                <c:pt idx="1483">
                  <c:v>4.3991241556812799</c:v>
                </c:pt>
                <c:pt idx="1484">
                  <c:v>4.4069479932285098</c:v>
                </c:pt>
                <c:pt idx="1485">
                  <c:v>4.3382903575186296</c:v>
                </c:pt>
                <c:pt idx="1486">
                  <c:v>4.2993619318857403</c:v>
                </c:pt>
                <c:pt idx="1487">
                  <c:v>4.2803613456149598</c:v>
                </c:pt>
                <c:pt idx="1488">
                  <c:v>4.3221944785516202</c:v>
                </c:pt>
                <c:pt idx="1489">
                  <c:v>4.2548176308637302</c:v>
                </c:pt>
                <c:pt idx="1490">
                  <c:v>4.2408251603426299</c:v>
                </c:pt>
                <c:pt idx="1491">
                  <c:v>4.2434678035409599</c:v>
                </c:pt>
                <c:pt idx="1492">
                  <c:v>4.2472909771192802</c:v>
                </c:pt>
                <c:pt idx="1493">
                  <c:v>4.2593874567227701</c:v>
                </c:pt>
                <c:pt idx="1494">
                  <c:v>4.2521632639453903</c:v>
                </c:pt>
                <c:pt idx="1495">
                  <c:v>4.2489806648544803</c:v>
                </c:pt>
                <c:pt idx="1496">
                  <c:v>4.2292480600777003</c:v>
                </c:pt>
                <c:pt idx="1497">
                  <c:v>4.2292838783923798</c:v>
                </c:pt>
                <c:pt idx="1498">
                  <c:v>4.2413221901944604</c:v>
                </c:pt>
                <c:pt idx="1499">
                  <c:v>4.2342550616913597</c:v>
                </c:pt>
                <c:pt idx="1500">
                  <c:v>4.2149841037056603</c:v>
                </c:pt>
                <c:pt idx="1501">
                  <c:v>4.20172794099705</c:v>
                </c:pt>
                <c:pt idx="1502">
                  <c:v>4.2247137130801997</c:v>
                </c:pt>
                <c:pt idx="1503">
                  <c:v>4.1867233147721103</c:v>
                </c:pt>
                <c:pt idx="1504">
                  <c:v>4.2220951623471299</c:v>
                </c:pt>
                <c:pt idx="1505">
                  <c:v>4.2278933557129301</c:v>
                </c:pt>
                <c:pt idx="1506">
                  <c:v>4.2499585048683199</c:v>
                </c:pt>
                <c:pt idx="1507">
                  <c:v>4.2276345728609002</c:v>
                </c:pt>
                <c:pt idx="1508">
                  <c:v>4.2301683327438102</c:v>
                </c:pt>
                <c:pt idx="1509">
                  <c:v>4.2212426871706796</c:v>
                </c:pt>
                <c:pt idx="1510">
                  <c:v>4.2231379594684997</c:v>
                </c:pt>
                <c:pt idx="1511">
                  <c:v>4.20332455292447</c:v>
                </c:pt>
                <c:pt idx="1512">
                  <c:v>4.2200209657638004</c:v>
                </c:pt>
                <c:pt idx="1513">
                  <c:v>4.2117135136782604</c:v>
                </c:pt>
                <c:pt idx="1514">
                  <c:v>4.2167055883824496</c:v>
                </c:pt>
                <c:pt idx="1515">
                  <c:v>4.20020655920219</c:v>
                </c:pt>
                <c:pt idx="1516">
                  <c:v>4.2287719445342598</c:v>
                </c:pt>
                <c:pt idx="1517">
                  <c:v>4.2271080731658799</c:v>
                </c:pt>
                <c:pt idx="1518">
                  <c:v>4.2377901602156003</c:v>
                </c:pt>
                <c:pt idx="1519">
                  <c:v>4.2280693985911899</c:v>
                </c:pt>
                <c:pt idx="1520">
                  <c:v>4.2172830951747198</c:v>
                </c:pt>
                <c:pt idx="1521">
                  <c:v>4.1975734842177399</c:v>
                </c:pt>
                <c:pt idx="1522">
                  <c:v>4.18161356979485</c:v>
                </c:pt>
                <c:pt idx="1523">
                  <c:v>4.1716692630437802</c:v>
                </c:pt>
                <c:pt idx="1524">
                  <c:v>4.1592896356468598</c:v>
                </c:pt>
                <c:pt idx="1525">
                  <c:v>4.1423226843105603</c:v>
                </c:pt>
                <c:pt idx="1526">
                  <c:v>4.1769553577945704</c:v>
                </c:pt>
                <c:pt idx="1527">
                  <c:v>4.1667800835974598</c:v>
                </c:pt>
                <c:pt idx="1528">
                  <c:v>4.17539071124581</c:v>
                </c:pt>
                <c:pt idx="1529">
                  <c:v>4.1373480182057802</c:v>
                </c:pt>
                <c:pt idx="1530">
                  <c:v>4.1161868719909203</c:v>
                </c:pt>
                <c:pt idx="1531">
                  <c:v>4.11230309715876</c:v>
                </c:pt>
                <c:pt idx="1532">
                  <c:v>4.1193378318999496</c:v>
                </c:pt>
                <c:pt idx="1533">
                  <c:v>4.1414835421842202</c:v>
                </c:pt>
                <c:pt idx="1534">
                  <c:v>4.1417780180319399</c:v>
                </c:pt>
                <c:pt idx="1535">
                  <c:v>4.13443372437618</c:v>
                </c:pt>
                <c:pt idx="1536">
                  <c:v>4.1262182057707504</c:v>
                </c:pt>
                <c:pt idx="1537">
                  <c:v>4.1237299076547203</c:v>
                </c:pt>
                <c:pt idx="1538">
                  <c:v>4.11664243457815</c:v>
                </c:pt>
                <c:pt idx="1539">
                  <c:v>4.1074924192304501</c:v>
                </c:pt>
                <c:pt idx="1540">
                  <c:v>4.0997674703691001</c:v>
                </c:pt>
                <c:pt idx="1541">
                  <c:v>4.1421678447716097</c:v>
                </c:pt>
                <c:pt idx="1542">
                  <c:v>4.11701423071381</c:v>
                </c:pt>
                <c:pt idx="1543">
                  <c:v>4.12076184323488</c:v>
                </c:pt>
                <c:pt idx="1544">
                  <c:v>4.1267855292567601</c:v>
                </c:pt>
                <c:pt idx="1545">
                  <c:v>4.1256698246044099</c:v>
                </c:pt>
                <c:pt idx="1546">
                  <c:v>4.1484564432698203</c:v>
                </c:pt>
                <c:pt idx="1547">
                  <c:v>4.1516290220740304</c:v>
                </c:pt>
                <c:pt idx="1548">
                  <c:v>4.1812134441002602</c:v>
                </c:pt>
                <c:pt idx="1549">
                  <c:v>4.1946173280334396</c:v>
                </c:pt>
                <c:pt idx="1550">
                  <c:v>4.1699717359962003</c:v>
                </c:pt>
                <c:pt idx="1551">
                  <c:v>4.1574684503667703</c:v>
                </c:pt>
                <c:pt idx="1552">
                  <c:v>4.1541356449726896</c:v>
                </c:pt>
                <c:pt idx="1553">
                  <c:v>4.1422032821228401</c:v>
                </c:pt>
                <c:pt idx="1554">
                  <c:v>4.1563804153458097</c:v>
                </c:pt>
                <c:pt idx="1555">
                  <c:v>4.1536225936375697</c:v>
                </c:pt>
                <c:pt idx="1556">
                  <c:v>4.1979829331982197</c:v>
                </c:pt>
                <c:pt idx="1557">
                  <c:v>4.2371325126196799</c:v>
                </c:pt>
                <c:pt idx="1558">
                  <c:v>4.23121377309538</c:v>
                </c:pt>
                <c:pt idx="1559">
                  <c:v>4.2148038393054099</c:v>
                </c:pt>
                <c:pt idx="1560">
                  <c:v>4.2249479019054101</c:v>
                </c:pt>
                <c:pt idx="1561">
                  <c:v>4.2329426108911603</c:v>
                </c:pt>
                <c:pt idx="1562">
                  <c:v>4.20264615104157</c:v>
                </c:pt>
                <c:pt idx="1563">
                  <c:v>4.2066501462890802</c:v>
                </c:pt>
                <c:pt idx="1564">
                  <c:v>4.2367278827573003</c:v>
                </c:pt>
                <c:pt idx="1565">
                  <c:v>4.2275243556823003</c:v>
                </c:pt>
                <c:pt idx="1566">
                  <c:v>4.2535608292195999</c:v>
                </c:pt>
                <c:pt idx="1567">
                  <c:v>4.2669599630053199</c:v>
                </c:pt>
                <c:pt idx="1568">
                  <c:v>4.2686360106252597</c:v>
                </c:pt>
                <c:pt idx="1569">
                  <c:v>4.2465915650987496</c:v>
                </c:pt>
                <c:pt idx="1570">
                  <c:v>4.2263304293791997</c:v>
                </c:pt>
                <c:pt idx="1571">
                  <c:v>4.2250843249120802</c:v>
                </c:pt>
                <c:pt idx="1572">
                  <c:v>4.2008183923638898</c:v>
                </c:pt>
                <c:pt idx="1573">
                  <c:v>4.2156788304729496</c:v>
                </c:pt>
                <c:pt idx="1574">
                  <c:v>4.2434147125472901</c:v>
                </c:pt>
                <c:pt idx="1575">
                  <c:v>4.2646785056042402</c:v>
                </c:pt>
                <c:pt idx="1576">
                  <c:v>4.2830919037949498</c:v>
                </c:pt>
                <c:pt idx="1577">
                  <c:v>4.2650544075540697</c:v>
                </c:pt>
                <c:pt idx="1578">
                  <c:v>4.2536579328733604</c:v>
                </c:pt>
                <c:pt idx="1579">
                  <c:v>4.2725777054395602</c:v>
                </c:pt>
                <c:pt idx="1580">
                  <c:v>4.30199449438574</c:v>
                </c:pt>
                <c:pt idx="1581">
                  <c:v>4.2993471246641697</c:v>
                </c:pt>
                <c:pt idx="1582">
                  <c:v>4.2854609520993598</c:v>
                </c:pt>
                <c:pt idx="1583">
                  <c:v>4.30794481160458</c:v>
                </c:pt>
                <c:pt idx="1584">
                  <c:v>4.3414542852504496</c:v>
                </c:pt>
                <c:pt idx="1585">
                  <c:v>4.3184214933055998</c:v>
                </c:pt>
                <c:pt idx="1586">
                  <c:v>4.3189906599587102</c:v>
                </c:pt>
                <c:pt idx="1587">
                  <c:v>4.3415225382703904</c:v>
                </c:pt>
                <c:pt idx="1588">
                  <c:v>4.3777682154745703</c:v>
                </c:pt>
                <c:pt idx="1589">
                  <c:v>4.3534692995532103</c:v>
                </c:pt>
                <c:pt idx="1590">
                  <c:v>4.3495919517881596</c:v>
                </c:pt>
                <c:pt idx="1591">
                  <c:v>4.3484011554676103</c:v>
                </c:pt>
                <c:pt idx="1592">
                  <c:v>4.3327283042077198</c:v>
                </c:pt>
                <c:pt idx="1593">
                  <c:v>4.36077350075682</c:v>
                </c:pt>
                <c:pt idx="1594">
                  <c:v>4.3636039748338398</c:v>
                </c:pt>
                <c:pt idx="1595">
                  <c:v>4.3231668150578697</c:v>
                </c:pt>
                <c:pt idx="1596">
                  <c:v>4.3038040316923496</c:v>
                </c:pt>
                <c:pt idx="1597">
                  <c:v>4.3467521465956498</c:v>
                </c:pt>
                <c:pt idx="1598">
                  <c:v>4.3250009008055299</c:v>
                </c:pt>
                <c:pt idx="1599">
                  <c:v>4.3393259160338902</c:v>
                </c:pt>
                <c:pt idx="1600">
                  <c:v>4.3303325849552099</c:v>
                </c:pt>
                <c:pt idx="1601">
                  <c:v>4.3703785312647296</c:v>
                </c:pt>
                <c:pt idx="1602">
                  <c:v>4.4370681837229302</c:v>
                </c:pt>
                <c:pt idx="1603">
                  <c:v>4.5217144811475096</c:v>
                </c:pt>
                <c:pt idx="1604">
                  <c:v>4.5302768410135501</c:v>
                </c:pt>
                <c:pt idx="1605">
                  <c:v>4.56719495713567</c:v>
                </c:pt>
                <c:pt idx="1606">
                  <c:v>4.5490317883912903</c:v>
                </c:pt>
                <c:pt idx="1607">
                  <c:v>4.5281332312410001</c:v>
                </c:pt>
                <c:pt idx="1608">
                  <c:v>4.5795212511166703</c:v>
                </c:pt>
                <c:pt idx="1609">
                  <c:v>4.59254394590962</c:v>
                </c:pt>
                <c:pt idx="1610">
                  <c:v>4.5912584836435197</c:v>
                </c:pt>
                <c:pt idx="1611">
                  <c:v>4.6230519308798703</c:v>
                </c:pt>
                <c:pt idx="1612">
                  <c:v>4.6703843406939098</c:v>
                </c:pt>
                <c:pt idx="1613">
                  <c:v>4.6427890147132898</c:v>
                </c:pt>
                <c:pt idx="1614">
                  <c:v>4.5971945044433102</c:v>
                </c:pt>
                <c:pt idx="1615">
                  <c:v>4.5157869252830896</c:v>
                </c:pt>
                <c:pt idx="1616">
                  <c:v>4.5336945949377503</c:v>
                </c:pt>
                <c:pt idx="1617">
                  <c:v>4.5437976118788397</c:v>
                </c:pt>
                <c:pt idx="1618">
                  <c:v>4.5181851721825002</c:v>
                </c:pt>
                <c:pt idx="1619">
                  <c:v>4.5452497403984102</c:v>
                </c:pt>
                <c:pt idx="1620">
                  <c:v>4.5632804204216404</c:v>
                </c:pt>
                <c:pt idx="1621">
                  <c:v>4.5770334535241703</c:v>
                </c:pt>
                <c:pt idx="1622">
                  <c:v>4.5733960814060097</c:v>
                </c:pt>
                <c:pt idx="1623">
                  <c:v>4.58627790103876</c:v>
                </c:pt>
                <c:pt idx="1624">
                  <c:v>4.5563974356681696</c:v>
                </c:pt>
                <c:pt idx="1625">
                  <c:v>4.5679405535316899</c:v>
                </c:pt>
                <c:pt idx="1626">
                  <c:v>4.5790733252418896</c:v>
                </c:pt>
                <c:pt idx="1627">
                  <c:v>4.54744298697858</c:v>
                </c:pt>
                <c:pt idx="1628">
                  <c:v>4.54089505998052</c:v>
                </c:pt>
                <c:pt idx="1629">
                  <c:v>4.5331427271170499</c:v>
                </c:pt>
                <c:pt idx="1630">
                  <c:v>4.4973049509233398</c:v>
                </c:pt>
                <c:pt idx="1631">
                  <c:v>4.5278872214512704</c:v>
                </c:pt>
                <c:pt idx="1632">
                  <c:v>4.5415804788931702</c:v>
                </c:pt>
                <c:pt idx="1633">
                  <c:v>4.5335594380351303</c:v>
                </c:pt>
                <c:pt idx="1634">
                  <c:v>4.5620206871058402</c:v>
                </c:pt>
                <c:pt idx="1635">
                  <c:v>4.5709975605063304</c:v>
                </c:pt>
                <c:pt idx="1636">
                  <c:v>4.5318133257284696</c:v>
                </c:pt>
                <c:pt idx="1637">
                  <c:v>4.5145663212712197</c:v>
                </c:pt>
                <c:pt idx="1638">
                  <c:v>4.5030368632821798</c:v>
                </c:pt>
                <c:pt idx="1639">
                  <c:v>4.4987921175561603</c:v>
                </c:pt>
                <c:pt idx="1640">
                  <c:v>4.5069504163524101</c:v>
                </c:pt>
                <c:pt idx="1641">
                  <c:v>4.5679164476350103</c:v>
                </c:pt>
                <c:pt idx="1642">
                  <c:v>4.5639356780123599</c:v>
                </c:pt>
                <c:pt idx="1643">
                  <c:v>4.5308937154319402</c:v>
                </c:pt>
                <c:pt idx="1644">
                  <c:v>4.5244405007191801</c:v>
                </c:pt>
                <c:pt idx="1645">
                  <c:v>4.5198708362339399</c:v>
                </c:pt>
                <c:pt idx="1646">
                  <c:v>4.4937279548178797</c:v>
                </c:pt>
                <c:pt idx="1647">
                  <c:v>4.55317563317469</c:v>
                </c:pt>
                <c:pt idx="1648">
                  <c:v>4.5743297498461599</c:v>
                </c:pt>
                <c:pt idx="1649">
                  <c:v>4.6257175479694199</c:v>
                </c:pt>
                <c:pt idx="1650">
                  <c:v>4.6253987323623598</c:v>
                </c:pt>
                <c:pt idx="1651">
                  <c:v>4.5119057803735201</c:v>
                </c:pt>
                <c:pt idx="1652">
                  <c:v>4.4942813136847803</c:v>
                </c:pt>
                <c:pt idx="1653">
                  <c:v>4.4895167623205401</c:v>
                </c:pt>
                <c:pt idx="1654">
                  <c:v>4.47422818842072</c:v>
                </c:pt>
                <c:pt idx="1655">
                  <c:v>4.4358165121984898</c:v>
                </c:pt>
                <c:pt idx="1656">
                  <c:v>4.4459268362767501</c:v>
                </c:pt>
                <c:pt idx="1657">
                  <c:v>4.4439836380410398</c:v>
                </c:pt>
                <c:pt idx="1658">
                  <c:v>4.4290016942555699</c:v>
                </c:pt>
                <c:pt idx="1659">
                  <c:v>4.4491081110896804</c:v>
                </c:pt>
                <c:pt idx="1660">
                  <c:v>4.3946602115136697</c:v>
                </c:pt>
                <c:pt idx="1661">
                  <c:v>4.4212076815265497</c:v>
                </c:pt>
                <c:pt idx="1662">
                  <c:v>4.4254661365587804</c:v>
                </c:pt>
                <c:pt idx="1663">
                  <c:v>4.4433510739776496</c:v>
                </c:pt>
                <c:pt idx="1664">
                  <c:v>4.4107385891007498</c:v>
                </c:pt>
                <c:pt idx="1665">
                  <c:v>4.4273624245399796</c:v>
                </c:pt>
                <c:pt idx="1666">
                  <c:v>4.4669123379120004</c:v>
                </c:pt>
                <c:pt idx="1667">
                  <c:v>4.4532428937611197</c:v>
                </c:pt>
                <c:pt idx="1668">
                  <c:v>4.4368611015143102</c:v>
                </c:pt>
                <c:pt idx="1669">
                  <c:v>4.4400126545628096</c:v>
                </c:pt>
                <c:pt idx="1670">
                  <c:v>4.4584580666686104</c:v>
                </c:pt>
                <c:pt idx="1671">
                  <c:v>4.45492767140823</c:v>
                </c:pt>
                <c:pt idx="1672">
                  <c:v>4.4228096747071204</c:v>
                </c:pt>
                <c:pt idx="1673">
                  <c:v>4.4488713853279798</c:v>
                </c:pt>
                <c:pt idx="1674">
                  <c:v>4.40222364813767</c:v>
                </c:pt>
                <c:pt idx="1675">
                  <c:v>4.3772237453468197</c:v>
                </c:pt>
                <c:pt idx="1676">
                  <c:v>4.3851941343123704</c:v>
                </c:pt>
                <c:pt idx="1677">
                  <c:v>4.3961338180351701</c:v>
                </c:pt>
                <c:pt idx="1678">
                  <c:v>4.3982674305280103</c:v>
                </c:pt>
                <c:pt idx="1679">
                  <c:v>4.4205496557114996</c:v>
                </c:pt>
                <c:pt idx="1680">
                  <c:v>4.4041639452319297</c:v>
                </c:pt>
                <c:pt idx="1681">
                  <c:v>4.4028194622071499</c:v>
                </c:pt>
                <c:pt idx="1682">
                  <c:v>4.4279683494040398</c:v>
                </c:pt>
                <c:pt idx="1683">
                  <c:v>4.4521567444006802</c:v>
                </c:pt>
                <c:pt idx="1684">
                  <c:v>4.4615038799154796</c:v>
                </c:pt>
                <c:pt idx="1685">
                  <c:v>4.4284947389437903</c:v>
                </c:pt>
                <c:pt idx="1686">
                  <c:v>4.4589414419417004</c:v>
                </c:pt>
                <c:pt idx="1687">
                  <c:v>4.4154437843637897</c:v>
                </c:pt>
                <c:pt idx="1688">
                  <c:v>4.4073475946534701</c:v>
                </c:pt>
                <c:pt idx="1689">
                  <c:v>4.3140124569151803</c:v>
                </c:pt>
                <c:pt idx="1690">
                  <c:v>4.3354449188736703</c:v>
                </c:pt>
                <c:pt idx="1691">
                  <c:v>4.3141080649424204</c:v>
                </c:pt>
                <c:pt idx="1692">
                  <c:v>4.3317475004237203</c:v>
                </c:pt>
                <c:pt idx="1693">
                  <c:v>4.3436196851706699</c:v>
                </c:pt>
                <c:pt idx="1694">
                  <c:v>4.34005702677279</c:v>
                </c:pt>
                <c:pt idx="1695">
                  <c:v>4.34818356048432</c:v>
                </c:pt>
                <c:pt idx="1696">
                  <c:v>4.3388425916011997</c:v>
                </c:pt>
                <c:pt idx="1697">
                  <c:v>4.34033979391684</c:v>
                </c:pt>
                <c:pt idx="1698">
                  <c:v>4.3124363285496399</c:v>
                </c:pt>
                <c:pt idx="1699">
                  <c:v>4.27872480876235</c:v>
                </c:pt>
                <c:pt idx="1700">
                  <c:v>4.27532522263287</c:v>
                </c:pt>
                <c:pt idx="1701">
                  <c:v>4.2630520670208396</c:v>
                </c:pt>
                <c:pt idx="1702">
                  <c:v>4.2702901846069503</c:v>
                </c:pt>
                <c:pt idx="1703">
                  <c:v>4.2816959906401699</c:v>
                </c:pt>
                <c:pt idx="1704">
                  <c:v>4.2719703581325899</c:v>
                </c:pt>
                <c:pt idx="1705">
                  <c:v>4.2669266146579803</c:v>
                </c:pt>
                <c:pt idx="1706">
                  <c:v>4.2646176499699697</c:v>
                </c:pt>
                <c:pt idx="1707">
                  <c:v>4.2430029282542296</c:v>
                </c:pt>
                <c:pt idx="1708">
                  <c:v>4.2488679940541996</c:v>
                </c:pt>
                <c:pt idx="1709">
                  <c:v>4.2492546635864104</c:v>
                </c:pt>
                <c:pt idx="1710">
                  <c:v>4.2443082746243403</c:v>
                </c:pt>
                <c:pt idx="1711">
                  <c:v>4.2684213741325001</c:v>
                </c:pt>
                <c:pt idx="1712">
                  <c:v>4.2926441799796899</c:v>
                </c:pt>
                <c:pt idx="1713">
                  <c:v>4.3084299199207301</c:v>
                </c:pt>
                <c:pt idx="1714">
                  <c:v>4.3156800915579003</c:v>
                </c:pt>
                <c:pt idx="1715">
                  <c:v>4.3576736723078797</c:v>
                </c:pt>
                <c:pt idx="1716">
                  <c:v>4.29849972301104</c:v>
                </c:pt>
                <c:pt idx="1717">
                  <c:v>4.2881199102786098</c:v>
                </c:pt>
                <c:pt idx="1718">
                  <c:v>4.2863828306169101</c:v>
                </c:pt>
                <c:pt idx="1719">
                  <c:v>4.2916347461090902</c:v>
                </c:pt>
                <c:pt idx="1720">
                  <c:v>4.2933776616415296</c:v>
                </c:pt>
                <c:pt idx="1721">
                  <c:v>4.3264172241599201</c:v>
                </c:pt>
                <c:pt idx="1722">
                  <c:v>4.3083691599623997</c:v>
                </c:pt>
                <c:pt idx="1723">
                  <c:v>4.3084633840964699</c:v>
                </c:pt>
                <c:pt idx="1724">
                  <c:v>4.2714520090670796</c:v>
                </c:pt>
                <c:pt idx="1725">
                  <c:v>4.2558225665526903</c:v>
                </c:pt>
                <c:pt idx="1726">
                  <c:v>4.2661159744855004</c:v>
                </c:pt>
                <c:pt idx="1727">
                  <c:v>4.2258419809619703</c:v>
                </c:pt>
                <c:pt idx="1728">
                  <c:v>4.2260118865448204</c:v>
                </c:pt>
                <c:pt idx="1729">
                  <c:v>4.2265208527543896</c:v>
                </c:pt>
                <c:pt idx="1730">
                  <c:v>4.2482511083055199</c:v>
                </c:pt>
                <c:pt idx="1731">
                  <c:v>4.2417141140460597</c:v>
                </c:pt>
                <c:pt idx="1732">
                  <c:v>4.2698571998578796</c:v>
                </c:pt>
                <c:pt idx="1733">
                  <c:v>4.28095415549714</c:v>
                </c:pt>
                <c:pt idx="1734">
                  <c:v>4.2570308064139999</c:v>
                </c:pt>
                <c:pt idx="1735">
                  <c:v>4.2598426970513099</c:v>
                </c:pt>
                <c:pt idx="1736">
                  <c:v>4.2718531216391904</c:v>
                </c:pt>
                <c:pt idx="1737">
                  <c:v>4.2302039522796804</c:v>
                </c:pt>
                <c:pt idx="1738">
                  <c:v>4.21934079120002</c:v>
                </c:pt>
                <c:pt idx="1739">
                  <c:v>4.20844184807759</c:v>
                </c:pt>
                <c:pt idx="1740">
                  <c:v>4.2045574059442199</c:v>
                </c:pt>
                <c:pt idx="1741">
                  <c:v>4.2086654182511802</c:v>
                </c:pt>
                <c:pt idx="1742">
                  <c:v>4.2023041736276703</c:v>
                </c:pt>
                <c:pt idx="1743">
                  <c:v>4.2090102498285198</c:v>
                </c:pt>
                <c:pt idx="1744">
                  <c:v>4.2261008669122901</c:v>
                </c:pt>
                <c:pt idx="1745">
                  <c:v>4.2184902613304196</c:v>
                </c:pt>
                <c:pt idx="1746">
                  <c:v>4.21381122166573</c:v>
                </c:pt>
                <c:pt idx="1747">
                  <c:v>4.2234850067687999</c:v>
                </c:pt>
                <c:pt idx="1748">
                  <c:v>4.2354379693909197</c:v>
                </c:pt>
                <c:pt idx="1749">
                  <c:v>4.2058065481559099</c:v>
                </c:pt>
                <c:pt idx="1750">
                  <c:v>4.2029862531469497</c:v>
                </c:pt>
                <c:pt idx="1751">
                  <c:v>4.19388012261187</c:v>
                </c:pt>
                <c:pt idx="1752">
                  <c:v>4.2037920529815</c:v>
                </c:pt>
                <c:pt idx="1753">
                  <c:v>4.2210271696786297</c:v>
                </c:pt>
                <c:pt idx="1754">
                  <c:v>4.2360909282065702</c:v>
                </c:pt>
                <c:pt idx="1755">
                  <c:v>4.2354547408643901</c:v>
                </c:pt>
                <c:pt idx="1756">
                  <c:v>4.2645282010992203</c:v>
                </c:pt>
                <c:pt idx="1757">
                  <c:v>4.2632467499910298</c:v>
                </c:pt>
                <c:pt idx="1758">
                  <c:v>4.2534270784140604</c:v>
                </c:pt>
                <c:pt idx="1759">
                  <c:v>4.2989323580913501</c:v>
                </c:pt>
                <c:pt idx="1760">
                  <c:v>4.2794993968829296</c:v>
                </c:pt>
                <c:pt idx="1761">
                  <c:v>4.3153053183037899</c:v>
                </c:pt>
                <c:pt idx="1762">
                  <c:v>4.3128253359963296</c:v>
                </c:pt>
                <c:pt idx="1763">
                  <c:v>4.3061332040244702</c:v>
                </c:pt>
                <c:pt idx="1764">
                  <c:v>4.2640212677808096</c:v>
                </c:pt>
                <c:pt idx="1765">
                  <c:v>4.2708169167759502</c:v>
                </c:pt>
                <c:pt idx="1766">
                  <c:v>4.2516552802696603</c:v>
                </c:pt>
                <c:pt idx="1767">
                  <c:v>4.2706884898288502</c:v>
                </c:pt>
                <c:pt idx="1768">
                  <c:v>4.2399249766756801</c:v>
                </c:pt>
                <c:pt idx="1769">
                  <c:v>4.2344584995472401</c:v>
                </c:pt>
                <c:pt idx="1770">
                  <c:v>4.2193199849308103</c:v>
                </c:pt>
                <c:pt idx="1771">
                  <c:v>4.23602736650375</c:v>
                </c:pt>
                <c:pt idx="1772">
                  <c:v>4.2228025151665101</c:v>
                </c:pt>
                <c:pt idx="1773">
                  <c:v>4.2429379930891402</c:v>
                </c:pt>
                <c:pt idx="1774">
                  <c:v>4.2252884568992801</c:v>
                </c:pt>
                <c:pt idx="1775">
                  <c:v>4.2332478725484304</c:v>
                </c:pt>
                <c:pt idx="1776">
                  <c:v>4.1992030196286301</c:v>
                </c:pt>
                <c:pt idx="1777">
                  <c:v>4.2022197233718703</c:v>
                </c:pt>
                <c:pt idx="1778">
                  <c:v>4.2230386070165604</c:v>
                </c:pt>
                <c:pt idx="1779">
                  <c:v>4.2504162991129304</c:v>
                </c:pt>
                <c:pt idx="1780">
                  <c:v>4.2555682981705703</c:v>
                </c:pt>
                <c:pt idx="1781">
                  <c:v>4.2364524805013302</c:v>
                </c:pt>
                <c:pt idx="1782">
                  <c:v>4.2309536952813902</c:v>
                </c:pt>
                <c:pt idx="1783">
                  <c:v>4.2753451915421197</c:v>
                </c:pt>
                <c:pt idx="1784">
                  <c:v>4.2764271561831997</c:v>
                </c:pt>
                <c:pt idx="1785">
                  <c:v>4.2964946963497903</c:v>
                </c:pt>
                <c:pt idx="1786">
                  <c:v>4.3060728583728798</c:v>
                </c:pt>
                <c:pt idx="1787">
                  <c:v>4.3306310484106003</c:v>
                </c:pt>
                <c:pt idx="1788">
                  <c:v>4.3472219369397296</c:v>
                </c:pt>
                <c:pt idx="1789">
                  <c:v>4.3407287743166902</c:v>
                </c:pt>
                <c:pt idx="1790">
                  <c:v>4.3269322433043396</c:v>
                </c:pt>
                <c:pt idx="1791">
                  <c:v>4.3534007296797403</c:v>
                </c:pt>
                <c:pt idx="1792">
                  <c:v>4.3433991596243402</c:v>
                </c:pt>
                <c:pt idx="1793">
                  <c:v>4.3336527085135303</c:v>
                </c:pt>
                <c:pt idx="1794">
                  <c:v>4.3468317605849398</c:v>
                </c:pt>
                <c:pt idx="1795">
                  <c:v>4.3283258874794202</c:v>
                </c:pt>
                <c:pt idx="1796">
                  <c:v>4.30926909811856</c:v>
                </c:pt>
                <c:pt idx="1797">
                  <c:v>4.33956477255275</c:v>
                </c:pt>
                <c:pt idx="1798">
                  <c:v>4.3547680838842098</c:v>
                </c:pt>
                <c:pt idx="1799">
                  <c:v>4.4244662593383399</c:v>
                </c:pt>
                <c:pt idx="1800">
                  <c:v>4.4549075869672601</c:v>
                </c:pt>
                <c:pt idx="1801">
                  <c:v>4.46957428454765</c:v>
                </c:pt>
                <c:pt idx="1802">
                  <c:v>4.4656695084715299</c:v>
                </c:pt>
                <c:pt idx="1803">
                  <c:v>4.4895952533897701</c:v>
                </c:pt>
                <c:pt idx="1804">
                  <c:v>4.4572777442883904</c:v>
                </c:pt>
                <c:pt idx="1805">
                  <c:v>4.4892872812946303</c:v>
                </c:pt>
                <c:pt idx="1806">
                  <c:v>4.4550442758781204</c:v>
                </c:pt>
                <c:pt idx="1807">
                  <c:v>4.42960605203562</c:v>
                </c:pt>
                <c:pt idx="1808">
                  <c:v>4.3964591915550697</c:v>
                </c:pt>
                <c:pt idx="1809">
                  <c:v>4.3819409925235098</c:v>
                </c:pt>
                <c:pt idx="1810">
                  <c:v>4.4308046488819803</c:v>
                </c:pt>
                <c:pt idx="1811">
                  <c:v>4.4385575930304597</c:v>
                </c:pt>
                <c:pt idx="1812">
                  <c:v>4.5031802672799399</c:v>
                </c:pt>
                <c:pt idx="1813">
                  <c:v>4.5252830710994099</c:v>
                </c:pt>
                <c:pt idx="1814">
                  <c:v>4.5384728138316701</c:v>
                </c:pt>
                <c:pt idx="1815">
                  <c:v>4.5518996726977603</c:v>
                </c:pt>
                <c:pt idx="1816">
                  <c:v>4.5206362181645998</c:v>
                </c:pt>
                <c:pt idx="1817">
                  <c:v>4.5039149769437001</c:v>
                </c:pt>
                <c:pt idx="1818">
                  <c:v>4.4513871629780697</c:v>
                </c:pt>
                <c:pt idx="1819">
                  <c:v>4.4262582406744002</c:v>
                </c:pt>
                <c:pt idx="1820">
                  <c:v>4.4465052795306299</c:v>
                </c:pt>
                <c:pt idx="1821">
                  <c:v>4.46002185601417</c:v>
                </c:pt>
                <c:pt idx="1822">
                  <c:v>4.4670874926267699</c:v>
                </c:pt>
                <c:pt idx="1823">
                  <c:v>4.50417283845165</c:v>
                </c:pt>
                <c:pt idx="1824">
                  <c:v>4.4967075377264898</c:v>
                </c:pt>
                <c:pt idx="1825">
                  <c:v>4.5178930661128804</c:v>
                </c:pt>
                <c:pt idx="1826">
                  <c:v>4.4905415011965601</c:v>
                </c:pt>
                <c:pt idx="1827">
                  <c:v>4.54178863380384</c:v>
                </c:pt>
                <c:pt idx="1828">
                  <c:v>4.5966254622369496</c:v>
                </c:pt>
                <c:pt idx="1829">
                  <c:v>4.5636660201354804</c:v>
                </c:pt>
                <c:pt idx="1830">
                  <c:v>4.5581752804056501</c:v>
                </c:pt>
                <c:pt idx="1831">
                  <c:v>4.5892993737147698</c:v>
                </c:pt>
                <c:pt idx="1832">
                  <c:v>4.63391198340305</c:v>
                </c:pt>
                <c:pt idx="1833">
                  <c:v>4.6145671024569399</c:v>
                </c:pt>
                <c:pt idx="1834">
                  <c:v>4.5646578152497499</c:v>
                </c:pt>
                <c:pt idx="1835">
                  <c:v>4.55416656943392</c:v>
                </c:pt>
                <c:pt idx="1836">
                  <c:v>4.5454683499077202</c:v>
                </c:pt>
                <c:pt idx="1837">
                  <c:v>4.5471414388495397</c:v>
                </c:pt>
                <c:pt idx="1838">
                  <c:v>4.6126259572587998</c:v>
                </c:pt>
                <c:pt idx="1839">
                  <c:v>4.6223591619501496</c:v>
                </c:pt>
                <c:pt idx="1840">
                  <c:v>4.6075263857081001</c:v>
                </c:pt>
                <c:pt idx="1841">
                  <c:v>4.5969403341944197</c:v>
                </c:pt>
                <c:pt idx="1842">
                  <c:v>4.5934808948771204</c:v>
                </c:pt>
                <c:pt idx="1843">
                  <c:v>4.5813936792230301</c:v>
                </c:pt>
                <c:pt idx="1844">
                  <c:v>4.5850154452379401</c:v>
                </c:pt>
                <c:pt idx="1845">
                  <c:v>4.5703593191125398</c:v>
                </c:pt>
                <c:pt idx="1846">
                  <c:v>4.5591517196501297</c:v>
                </c:pt>
                <c:pt idx="1847">
                  <c:v>4.5530060246712498</c:v>
                </c:pt>
                <c:pt idx="1848">
                  <c:v>4.56876946894422</c:v>
                </c:pt>
                <c:pt idx="1849">
                  <c:v>4.5895982945982601</c:v>
                </c:pt>
                <c:pt idx="1850">
                  <c:v>4.5989638686727101</c:v>
                </c:pt>
                <c:pt idx="1851">
                  <c:v>4.5813268873159396</c:v>
                </c:pt>
                <c:pt idx="1852">
                  <c:v>4.5627091517858602</c:v>
                </c:pt>
                <c:pt idx="1853">
                  <c:v>4.5777303174243196</c:v>
                </c:pt>
                <c:pt idx="1854">
                  <c:v>4.6346076409494898</c:v>
                </c:pt>
                <c:pt idx="1855">
                  <c:v>4.6286417180886703</c:v>
                </c:pt>
                <c:pt idx="1856">
                  <c:v>4.5995693286796104</c:v>
                </c:pt>
                <c:pt idx="1857">
                  <c:v>4.6098730594800701</c:v>
                </c:pt>
                <c:pt idx="1858">
                  <c:v>4.6192793660729699</c:v>
                </c:pt>
                <c:pt idx="1859">
                  <c:v>4.6240614185832598</c:v>
                </c:pt>
                <c:pt idx="1860">
                  <c:v>4.6847883651429196</c:v>
                </c:pt>
                <c:pt idx="1861">
                  <c:v>4.6997331221281096</c:v>
                </c:pt>
                <c:pt idx="1862">
                  <c:v>4.7034884142290103</c:v>
                </c:pt>
                <c:pt idx="1863">
                  <c:v>4.74883529769538</c:v>
                </c:pt>
                <c:pt idx="1864">
                  <c:v>4.8143473479331904</c:v>
                </c:pt>
                <c:pt idx="1865">
                  <c:v>4.8259870856299099</c:v>
                </c:pt>
                <c:pt idx="1866">
                  <c:v>4.7463801265096501</c:v>
                </c:pt>
                <c:pt idx="1867">
                  <c:v>4.6725430753573001</c:v>
                </c:pt>
                <c:pt idx="1868">
                  <c:v>4.6090121082083</c:v>
                </c:pt>
                <c:pt idx="1869">
                  <c:v>4.5765326068235996</c:v>
                </c:pt>
                <c:pt idx="1870">
                  <c:v>4.5659981488762602</c:v>
                </c:pt>
                <c:pt idx="1871">
                  <c:v>4.5677360396753901</c:v>
                </c:pt>
                <c:pt idx="1872">
                  <c:v>4.6408963212004002</c:v>
                </c:pt>
                <c:pt idx="1873">
                  <c:v>4.63075133996632</c:v>
                </c:pt>
                <c:pt idx="1874">
                  <c:v>4.5844530680428104</c:v>
                </c:pt>
                <c:pt idx="1875">
                  <c:v>4.6049100144625301</c:v>
                </c:pt>
                <c:pt idx="1876">
                  <c:v>4.6009674535069403</c:v>
                </c:pt>
                <c:pt idx="1877">
                  <c:v>4.6493534055880801</c:v>
                </c:pt>
                <c:pt idx="1878">
                  <c:v>4.6471753159868801</c:v>
                </c:pt>
                <c:pt idx="1879">
                  <c:v>4.6827792523531198</c:v>
                </c:pt>
                <c:pt idx="1880">
                  <c:v>4.6883656727030196</c:v>
                </c:pt>
                <c:pt idx="1881">
                  <c:v>4.6966740302955499</c:v>
                </c:pt>
                <c:pt idx="1882">
                  <c:v>4.6988956170809102</c:v>
                </c:pt>
                <c:pt idx="1883">
                  <c:v>4.6760401036934196</c:v>
                </c:pt>
                <c:pt idx="1884">
                  <c:v>4.6915975681940898</c:v>
                </c:pt>
                <c:pt idx="1885">
                  <c:v>4.7096270553709703</c:v>
                </c:pt>
                <c:pt idx="1886">
                  <c:v>4.7202279311199096</c:v>
                </c:pt>
                <c:pt idx="1887">
                  <c:v>4.7347101648341399</c:v>
                </c:pt>
                <c:pt idx="1888">
                  <c:v>4.7138471735574798</c:v>
                </c:pt>
                <c:pt idx="1889">
                  <c:v>4.7066589225584003</c:v>
                </c:pt>
                <c:pt idx="1890">
                  <c:v>4.6913012905611398</c:v>
                </c:pt>
                <c:pt idx="1891">
                  <c:v>4.6802087084614197</c:v>
                </c:pt>
                <c:pt idx="1892">
                  <c:v>4.6677745792455401</c:v>
                </c:pt>
                <c:pt idx="1893">
                  <c:v>4.6882716214269999</c:v>
                </c:pt>
                <c:pt idx="1894">
                  <c:v>4.6826945642166997</c:v>
                </c:pt>
                <c:pt idx="1895">
                  <c:v>4.6921046183224702</c:v>
                </c:pt>
                <c:pt idx="1896">
                  <c:v>4.6879395927501601</c:v>
                </c:pt>
                <c:pt idx="1897">
                  <c:v>4.7231539038227801</c:v>
                </c:pt>
                <c:pt idx="1898">
                  <c:v>4.7133666003190804</c:v>
                </c:pt>
                <c:pt idx="1899">
                  <c:v>4.7267442090339502</c:v>
                </c:pt>
                <c:pt idx="1900">
                  <c:v>4.71438669947075</c:v>
                </c:pt>
                <c:pt idx="1901">
                  <c:v>4.7202873977538502</c:v>
                </c:pt>
                <c:pt idx="1902">
                  <c:v>4.744690718407</c:v>
                </c:pt>
                <c:pt idx="1903">
                  <c:v>4.8027611587305596</c:v>
                </c:pt>
                <c:pt idx="1904">
                  <c:v>4.7836693529392598</c:v>
                </c:pt>
                <c:pt idx="1905">
                  <c:v>4.7294329987802302</c:v>
                </c:pt>
                <c:pt idx="1906">
                  <c:v>4.7429000149060103</c:v>
                </c:pt>
                <c:pt idx="1907">
                  <c:v>4.7010386925336798</c:v>
                </c:pt>
                <c:pt idx="1908">
                  <c:v>4.6905770430883402</c:v>
                </c:pt>
                <c:pt idx="1909">
                  <c:v>4.66382896097591</c:v>
                </c:pt>
                <c:pt idx="1910">
                  <c:v>4.6668006447804702</c:v>
                </c:pt>
                <c:pt idx="1911">
                  <c:v>4.6702893637184903</c:v>
                </c:pt>
                <c:pt idx="1912">
                  <c:v>4.6619002629883299</c:v>
                </c:pt>
                <c:pt idx="1913">
                  <c:v>4.6252680009744598</c:v>
                </c:pt>
                <c:pt idx="1914">
                  <c:v>4.6406940053063002</c:v>
                </c:pt>
                <c:pt idx="1915">
                  <c:v>4.6400286957299199</c:v>
                </c:pt>
                <c:pt idx="1916">
                  <c:v>4.64586452248576</c:v>
                </c:pt>
                <c:pt idx="1917">
                  <c:v>4.6399910598387999</c:v>
                </c:pt>
                <c:pt idx="1918">
                  <c:v>4.6476754469766597</c:v>
                </c:pt>
                <c:pt idx="1919">
                  <c:v>4.6441279530545199</c:v>
                </c:pt>
                <c:pt idx="1920">
                  <c:v>4.6387552350120398</c:v>
                </c:pt>
                <c:pt idx="1921">
                  <c:v>4.6318923540524999</c:v>
                </c:pt>
                <c:pt idx="1922">
                  <c:v>4.6607407151631204</c:v>
                </c:pt>
                <c:pt idx="1923">
                  <c:v>4.6541776490321602</c:v>
                </c:pt>
                <c:pt idx="1924">
                  <c:v>4.6573331644378699</c:v>
                </c:pt>
                <c:pt idx="1925">
                  <c:v>4.64816922356672</c:v>
                </c:pt>
                <c:pt idx="1926">
                  <c:v>4.6644274443856002</c:v>
                </c:pt>
                <c:pt idx="1927">
                  <c:v>4.6720928179872701</c:v>
                </c:pt>
                <c:pt idx="1928">
                  <c:v>4.70019324443044</c:v>
                </c:pt>
                <c:pt idx="1929">
                  <c:v>4.7043494802947201</c:v>
                </c:pt>
                <c:pt idx="1930">
                  <c:v>4.7432990623762601</c:v>
                </c:pt>
                <c:pt idx="1931">
                  <c:v>4.7321335168047698</c:v>
                </c:pt>
                <c:pt idx="1932">
                  <c:v>4.7664618085461203</c:v>
                </c:pt>
                <c:pt idx="1933">
                  <c:v>4.8016212841705999</c:v>
                </c:pt>
                <c:pt idx="1934">
                  <c:v>4.7715468350668102</c:v>
                </c:pt>
                <c:pt idx="1935">
                  <c:v>4.7949064442854796</c:v>
                </c:pt>
                <c:pt idx="1936">
                  <c:v>4.7708016124055002</c:v>
                </c:pt>
                <c:pt idx="1937">
                  <c:v>4.7911545425263498</c:v>
                </c:pt>
                <c:pt idx="1938">
                  <c:v>4.7972829239782397</c:v>
                </c:pt>
                <c:pt idx="1939">
                  <c:v>4.8194608334498996</c:v>
                </c:pt>
                <c:pt idx="1940">
                  <c:v>4.8273888165502399</c:v>
                </c:pt>
                <c:pt idx="1941">
                  <c:v>4.8369856761136498</c:v>
                </c:pt>
                <c:pt idx="1942">
                  <c:v>4.8538099177821303</c:v>
                </c:pt>
                <c:pt idx="1943">
                  <c:v>4.9128414425948703</c:v>
                </c:pt>
                <c:pt idx="1944">
                  <c:v>4.9281668503823699</c:v>
                </c:pt>
                <c:pt idx="1945">
                  <c:v>4.9410628534441701</c:v>
                </c:pt>
                <c:pt idx="1946">
                  <c:v>4.9377233199878097</c:v>
                </c:pt>
                <c:pt idx="1947">
                  <c:v>4.9008462729576499</c:v>
                </c:pt>
                <c:pt idx="1948">
                  <c:v>4.8938375064435604</c:v>
                </c:pt>
                <c:pt idx="1949">
                  <c:v>4.8334862577902804</c:v>
                </c:pt>
                <c:pt idx="1950">
                  <c:v>4.83905523216246</c:v>
                </c:pt>
                <c:pt idx="1951">
                  <c:v>4.7991587315680198</c:v>
                </c:pt>
                <c:pt idx="1952">
                  <c:v>4.7896305069415899</c:v>
                </c:pt>
                <c:pt idx="1953">
                  <c:v>4.7958146168846998</c:v>
                </c:pt>
                <c:pt idx="1954">
                  <c:v>4.7956456921702699</c:v>
                </c:pt>
                <c:pt idx="1955">
                  <c:v>4.76797310297595</c:v>
                </c:pt>
                <c:pt idx="1956">
                  <c:v>4.7590632973916298</c:v>
                </c:pt>
                <c:pt idx="1957">
                  <c:v>4.7571309291225496</c:v>
                </c:pt>
                <c:pt idx="1958">
                  <c:v>4.7897519708935201</c:v>
                </c:pt>
                <c:pt idx="1959">
                  <c:v>4.7861997514831698</c:v>
                </c:pt>
                <c:pt idx="1960">
                  <c:v>4.7888952343923004</c:v>
                </c:pt>
                <c:pt idx="1961">
                  <c:v>4.7995085367791503</c:v>
                </c:pt>
                <c:pt idx="1962">
                  <c:v>4.7836957206587201</c:v>
                </c:pt>
                <c:pt idx="1963">
                  <c:v>4.7848214359453802</c:v>
                </c:pt>
                <c:pt idx="1964">
                  <c:v>4.7715596844215096</c:v>
                </c:pt>
                <c:pt idx="1965">
                  <c:v>4.7795117761892101</c:v>
                </c:pt>
                <c:pt idx="1966">
                  <c:v>4.8034292677611798</c:v>
                </c:pt>
                <c:pt idx="1967">
                  <c:v>4.8055055226516998</c:v>
                </c:pt>
                <c:pt idx="1968">
                  <c:v>4.8169286208947204</c:v>
                </c:pt>
                <c:pt idx="1969">
                  <c:v>4.8344306327829303</c:v>
                </c:pt>
                <c:pt idx="1970">
                  <c:v>4.8196384464208597</c:v>
                </c:pt>
                <c:pt idx="1971">
                  <c:v>4.8238972823104698</c:v>
                </c:pt>
                <c:pt idx="1972">
                  <c:v>4.85817437622255</c:v>
                </c:pt>
                <c:pt idx="1973">
                  <c:v>4.8966490807329599</c:v>
                </c:pt>
                <c:pt idx="1974">
                  <c:v>4.93887949859438</c:v>
                </c:pt>
                <c:pt idx="1975">
                  <c:v>4.9231713156678403</c:v>
                </c:pt>
                <c:pt idx="1976">
                  <c:v>4.9024876598040699</c:v>
                </c:pt>
                <c:pt idx="1977">
                  <c:v>4.8836438979665999</c:v>
                </c:pt>
                <c:pt idx="1978">
                  <c:v>4.9041761022586803</c:v>
                </c:pt>
                <c:pt idx="1979">
                  <c:v>4.9190564699886696</c:v>
                </c:pt>
                <c:pt idx="1980">
                  <c:v>4.8918263666669697</c:v>
                </c:pt>
                <c:pt idx="1981">
                  <c:v>4.8961841501939398</c:v>
                </c:pt>
                <c:pt idx="1982">
                  <c:v>4.8892107939434304</c:v>
                </c:pt>
                <c:pt idx="1983">
                  <c:v>4.9112072727370002</c:v>
                </c:pt>
                <c:pt idx="1984">
                  <c:v>4.93482933376474</c:v>
                </c:pt>
                <c:pt idx="1985">
                  <c:v>4.9284408532560002</c:v>
                </c:pt>
                <c:pt idx="1986">
                  <c:v>4.9287310440187397</c:v>
                </c:pt>
                <c:pt idx="1987">
                  <c:v>5.0064239209518702</c:v>
                </c:pt>
                <c:pt idx="1988">
                  <c:v>5.0529073457261102</c:v>
                </c:pt>
                <c:pt idx="1989">
                  <c:v>5.0140186416939896</c:v>
                </c:pt>
                <c:pt idx="1990">
                  <c:v>5.02475050352224</c:v>
                </c:pt>
                <c:pt idx="1991">
                  <c:v>5.0013179872588802</c:v>
                </c:pt>
                <c:pt idx="1992">
                  <c:v>4.9690789556284898</c:v>
                </c:pt>
                <c:pt idx="1993">
                  <c:v>4.9505140373436403</c:v>
                </c:pt>
                <c:pt idx="1994">
                  <c:v>4.9775628777801497</c:v>
                </c:pt>
                <c:pt idx="1995">
                  <c:v>4.96260559060328</c:v>
                </c:pt>
                <c:pt idx="1996">
                  <c:v>5.00461471908819</c:v>
                </c:pt>
                <c:pt idx="1997">
                  <c:v>4.9970844005855799</c:v>
                </c:pt>
                <c:pt idx="1998">
                  <c:v>5.0767570961147701</c:v>
                </c:pt>
                <c:pt idx="1999">
                  <c:v>5.0966503703106003</c:v>
                </c:pt>
                <c:pt idx="2000">
                  <c:v>5.1598665516093902</c:v>
                </c:pt>
                <c:pt idx="2001">
                  <c:v>5.0891547124207603</c:v>
                </c:pt>
                <c:pt idx="2002">
                  <c:v>5.1214354955897301</c:v>
                </c:pt>
                <c:pt idx="2003">
                  <c:v>5.0796757542743496</c:v>
                </c:pt>
                <c:pt idx="2004">
                  <c:v>5.0583081538541803</c:v>
                </c:pt>
                <c:pt idx="2005">
                  <c:v>5.0728545836321599</c:v>
                </c:pt>
                <c:pt idx="2006">
                  <c:v>5.1284244578489497</c:v>
                </c:pt>
                <c:pt idx="2007">
                  <c:v>5.1189217790899999</c:v>
                </c:pt>
                <c:pt idx="2008">
                  <c:v>5.2526222215065701</c:v>
                </c:pt>
                <c:pt idx="2009">
                  <c:v>5.3333637943901397</c:v>
                </c:pt>
                <c:pt idx="2010">
                  <c:v>5.4391117913003502</c:v>
                </c:pt>
                <c:pt idx="2011">
                  <c:v>5.4821791992284297</c:v>
                </c:pt>
                <c:pt idx="2012">
                  <c:v>5.3654949976266897</c:v>
                </c:pt>
                <c:pt idx="2013">
                  <c:v>5.4264109543226002</c:v>
                </c:pt>
                <c:pt idx="2014">
                  <c:v>5.4889574124407901</c:v>
                </c:pt>
                <c:pt idx="2015">
                  <c:v>5.3784430251271997</c:v>
                </c:pt>
                <c:pt idx="2016">
                  <c:v>5.3575065602904397</c:v>
                </c:pt>
                <c:pt idx="2017">
                  <c:v>5.3713374714782098</c:v>
                </c:pt>
                <c:pt idx="2018">
                  <c:v>5.4499467816903397</c:v>
                </c:pt>
                <c:pt idx="2019">
                  <c:v>5.3588513083416096</c:v>
                </c:pt>
                <c:pt idx="2020">
                  <c:v>5.3536874797937504</c:v>
                </c:pt>
                <c:pt idx="2021">
                  <c:v>5.3859601859880097</c:v>
                </c:pt>
                <c:pt idx="2022">
                  <c:v>5.3474657859486099</c:v>
                </c:pt>
                <c:pt idx="2023">
                  <c:v>5.3566655035595003</c:v>
                </c:pt>
                <c:pt idx="2024">
                  <c:v>5.2982250180962804</c:v>
                </c:pt>
                <c:pt idx="2025">
                  <c:v>5.27544966412884</c:v>
                </c:pt>
                <c:pt idx="2026">
                  <c:v>5.3004009266607</c:v>
                </c:pt>
                <c:pt idx="2027">
                  <c:v>5.4200462579382798</c:v>
                </c:pt>
                <c:pt idx="2028">
                  <c:v>5.4081446543650902</c:v>
                </c:pt>
                <c:pt idx="2029">
                  <c:v>5.3860982779599897</c:v>
                </c:pt>
                <c:pt idx="2030">
                  <c:v>5.4434602222852799</c:v>
                </c:pt>
                <c:pt idx="2031">
                  <c:v>5.4263084739315204</c:v>
                </c:pt>
                <c:pt idx="2032">
                  <c:v>5.4265314038558801</c:v>
                </c:pt>
                <c:pt idx="2033">
                  <c:v>5.4424814501982004</c:v>
                </c:pt>
                <c:pt idx="2034">
                  <c:v>5.4429077551637004</c:v>
                </c:pt>
                <c:pt idx="2035">
                  <c:v>5.4655386107932404</c:v>
                </c:pt>
                <c:pt idx="2036">
                  <c:v>5.4869197088610804</c:v>
                </c:pt>
                <c:pt idx="2037">
                  <c:v>5.5715684114565498</c:v>
                </c:pt>
                <c:pt idx="2038">
                  <c:v>5.5395954623761101</c:v>
                </c:pt>
                <c:pt idx="2039">
                  <c:v>5.5625074416688598</c:v>
                </c:pt>
                <c:pt idx="2040">
                  <c:v>5.5747728163146002</c:v>
                </c:pt>
                <c:pt idx="2041">
                  <c:v>5.5258482019099402</c:v>
                </c:pt>
                <c:pt idx="2042">
                  <c:v>5.6047281692834501</c:v>
                </c:pt>
                <c:pt idx="2043">
                  <c:v>5.7043971196546703</c:v>
                </c:pt>
                <c:pt idx="2044">
                  <c:v>5.7197630722654802</c:v>
                </c:pt>
                <c:pt idx="2045">
                  <c:v>5.7377096322507901</c:v>
                </c:pt>
                <c:pt idx="2046">
                  <c:v>5.7813345915089602</c:v>
                </c:pt>
                <c:pt idx="2047">
                  <c:v>5.7409234136691198</c:v>
                </c:pt>
                <c:pt idx="2048">
                  <c:v>5.7268317490898202</c:v>
                </c:pt>
                <c:pt idx="2049">
                  <c:v>5.7058855191620497</c:v>
                </c:pt>
                <c:pt idx="2050">
                  <c:v>5.8233325367696098</c:v>
                </c:pt>
                <c:pt idx="2051">
                  <c:v>5.8028939472246002</c:v>
                </c:pt>
                <c:pt idx="2052">
                  <c:v>5.8431967304727204</c:v>
                </c:pt>
                <c:pt idx="2053">
                  <c:v>5.8354078103690696</c:v>
                </c:pt>
                <c:pt idx="2054">
                  <c:v>5.9289974824199501</c:v>
                </c:pt>
                <c:pt idx="2055">
                  <c:v>5.9307004194996402</c:v>
                </c:pt>
                <c:pt idx="2056">
                  <c:v>5.8945947539850403</c:v>
                </c:pt>
                <c:pt idx="2057">
                  <c:v>5.8123274234068703</c:v>
                </c:pt>
                <c:pt idx="2058">
                  <c:v>5.8551125276857299</c:v>
                </c:pt>
                <c:pt idx="2059">
                  <c:v>5.9054742335336003</c:v>
                </c:pt>
                <c:pt idx="2060">
                  <c:v>5.8290096336887602</c:v>
                </c:pt>
                <c:pt idx="2061">
                  <c:v>5.8501028753856703</c:v>
                </c:pt>
                <c:pt idx="2062">
                  <c:v>5.8848263741965701</c:v>
                </c:pt>
                <c:pt idx="2063">
                  <c:v>5.8918730592564099</c:v>
                </c:pt>
                <c:pt idx="2064">
                  <c:v>5.8556893788547004</c:v>
                </c:pt>
                <c:pt idx="2065">
                  <c:v>5.8235070010646099</c:v>
                </c:pt>
                <c:pt idx="2066">
                  <c:v>5.8698109085890096</c:v>
                </c:pt>
                <c:pt idx="2067">
                  <c:v>5.9240656712516699</c:v>
                </c:pt>
                <c:pt idx="2068">
                  <c:v>5.9165627917179302</c:v>
                </c:pt>
                <c:pt idx="2069">
                  <c:v>5.8775484956623201</c:v>
                </c:pt>
                <c:pt idx="2070">
                  <c:v>5.9127115772936598</c:v>
                </c:pt>
                <c:pt idx="2071">
                  <c:v>5.9215693913301299</c:v>
                </c:pt>
                <c:pt idx="2072">
                  <c:v>5.9378590804450697</c:v>
                </c:pt>
                <c:pt idx="2073">
                  <c:v>5.9655366444294904</c:v>
                </c:pt>
                <c:pt idx="2074">
                  <c:v>5.9980079285974304</c:v>
                </c:pt>
                <c:pt idx="2075">
                  <c:v>5.9900178092523202</c:v>
                </c:pt>
                <c:pt idx="2076">
                  <c:v>5.9719160018386797</c:v>
                </c:pt>
                <c:pt idx="2077">
                  <c:v>5.9548505804715504</c:v>
                </c:pt>
                <c:pt idx="2078">
                  <c:v>5.9636225370182503</c:v>
                </c:pt>
                <c:pt idx="2079">
                  <c:v>5.9592115053478896</c:v>
                </c:pt>
                <c:pt idx="2080">
                  <c:v>6.0088434828053803</c:v>
                </c:pt>
                <c:pt idx="2081">
                  <c:v>5.9641592693451297</c:v>
                </c:pt>
                <c:pt idx="2082">
                  <c:v>5.9851847049209104</c:v>
                </c:pt>
                <c:pt idx="2083">
                  <c:v>5.99156040679296</c:v>
                </c:pt>
                <c:pt idx="2084">
                  <c:v>5.99814508258385</c:v>
                </c:pt>
                <c:pt idx="2085">
                  <c:v>6.0093647606602403</c:v>
                </c:pt>
                <c:pt idx="2086">
                  <c:v>5.9829361644883301</c:v>
                </c:pt>
                <c:pt idx="2087">
                  <c:v>5.9156218944288197</c:v>
                </c:pt>
                <c:pt idx="2088">
                  <c:v>5.8585412673886896</c:v>
                </c:pt>
                <c:pt idx="2089">
                  <c:v>5.8516846777329699</c:v>
                </c:pt>
                <c:pt idx="2090">
                  <c:v>5.8208595571132102</c:v>
                </c:pt>
                <c:pt idx="2091">
                  <c:v>5.8433975421981099</c:v>
                </c:pt>
                <c:pt idx="2092">
                  <c:v>5.84107484948749</c:v>
                </c:pt>
                <c:pt idx="2093">
                  <c:v>5.8868990426310202</c:v>
                </c:pt>
                <c:pt idx="2094">
                  <c:v>5.9010500930226799</c:v>
                </c:pt>
                <c:pt idx="2095">
                  <c:v>5.9120335866141902</c:v>
                </c:pt>
                <c:pt idx="2096">
                  <c:v>5.9181328161066</c:v>
                </c:pt>
                <c:pt idx="2097">
                  <c:v>5.9396369258411301</c:v>
                </c:pt>
                <c:pt idx="2098">
                  <c:v>5.9639809192721502</c:v>
                </c:pt>
                <c:pt idx="2099">
                  <c:v>5.98642251010964</c:v>
                </c:pt>
                <c:pt idx="2100">
                  <c:v>5.9999571253917496</c:v>
                </c:pt>
                <c:pt idx="2101">
                  <c:v>5.9524929271085396</c:v>
                </c:pt>
                <c:pt idx="2102">
                  <c:v>6.0193577932476297</c:v>
                </c:pt>
                <c:pt idx="2103">
                  <c:v>6.0230473450324196</c:v>
                </c:pt>
                <c:pt idx="2104">
                  <c:v>6.0060379189533704</c:v>
                </c:pt>
                <c:pt idx="2105">
                  <c:v>5.9513166659506496</c:v>
                </c:pt>
                <c:pt idx="2106">
                  <c:v>5.9834833802524603</c:v>
                </c:pt>
                <c:pt idx="2107">
                  <c:v>5.9536244185119598</c:v>
                </c:pt>
                <c:pt idx="2108">
                  <c:v>5.9184719984147698</c:v>
                </c:pt>
                <c:pt idx="2109">
                  <c:v>5.9430486909412501</c:v>
                </c:pt>
                <c:pt idx="2110">
                  <c:v>5.9222730362105702</c:v>
                </c:pt>
                <c:pt idx="2111">
                  <c:v>5.9696201695363103</c:v>
                </c:pt>
                <c:pt idx="2112">
                  <c:v>5.9159215413331099</c:v>
                </c:pt>
                <c:pt idx="2113">
                  <c:v>5.9222655773077104</c:v>
                </c:pt>
                <c:pt idx="2114">
                  <c:v>5.9085268041428103</c:v>
                </c:pt>
                <c:pt idx="2115">
                  <c:v>5.8670660530036596</c:v>
                </c:pt>
                <c:pt idx="2116">
                  <c:v>5.9138105098507197</c:v>
                </c:pt>
                <c:pt idx="2117">
                  <c:v>5.90243903892351</c:v>
                </c:pt>
                <c:pt idx="2118">
                  <c:v>5.9186679957439301</c:v>
                </c:pt>
                <c:pt idx="2119">
                  <c:v>5.96082370061968</c:v>
                </c:pt>
                <c:pt idx="2120">
                  <c:v>5.9815905556285003</c:v>
                </c:pt>
                <c:pt idx="2121">
                  <c:v>5.9429596610970297</c:v>
                </c:pt>
                <c:pt idx="2122">
                  <c:v>5.9242190211695203</c:v>
                </c:pt>
                <c:pt idx="2123">
                  <c:v>5.9444204714763602</c:v>
                </c:pt>
                <c:pt idx="2124">
                  <c:v>5.8996211515228696</c:v>
                </c:pt>
                <c:pt idx="2125">
                  <c:v>5.8608776838135004</c:v>
                </c:pt>
                <c:pt idx="2126">
                  <c:v>5.8452551909479897</c:v>
                </c:pt>
                <c:pt idx="2127">
                  <c:v>5.8876864133359801</c:v>
                </c:pt>
                <c:pt idx="2128">
                  <c:v>5.9141727116901697</c:v>
                </c:pt>
                <c:pt idx="2129">
                  <c:v>5.8924557960385204</c:v>
                </c:pt>
                <c:pt idx="2130">
                  <c:v>5.8406312622743499</c:v>
                </c:pt>
                <c:pt idx="2131">
                  <c:v>5.8259896420242399</c:v>
                </c:pt>
                <c:pt idx="2132">
                  <c:v>5.8650435803743299</c:v>
                </c:pt>
                <c:pt idx="2133">
                  <c:v>5.9016510600705097</c:v>
                </c:pt>
                <c:pt idx="2134">
                  <c:v>5.9147092393605503</c:v>
                </c:pt>
                <c:pt idx="2135">
                  <c:v>5.9105605620738002</c:v>
                </c:pt>
                <c:pt idx="2136">
                  <c:v>5.9167532429073102</c:v>
                </c:pt>
                <c:pt idx="2137">
                  <c:v>5.9265204437986503</c:v>
                </c:pt>
                <c:pt idx="2138">
                  <c:v>5.9447652440490399</c:v>
                </c:pt>
                <c:pt idx="2139">
                  <c:v>5.9490737847449999</c:v>
                </c:pt>
                <c:pt idx="2140">
                  <c:v>5.9828888126136803</c:v>
                </c:pt>
                <c:pt idx="2141">
                  <c:v>5.9889379439495203</c:v>
                </c:pt>
                <c:pt idx="2142">
                  <c:v>5.9714093752718602</c:v>
                </c:pt>
                <c:pt idx="2143">
                  <c:v>5.9490655294301096</c:v>
                </c:pt>
                <c:pt idx="2144">
                  <c:v>5.9672947692936997</c:v>
                </c:pt>
                <c:pt idx="2145">
                  <c:v>5.94194241285554</c:v>
                </c:pt>
                <c:pt idx="2146">
                  <c:v>5.9454256233712401</c:v>
                </c:pt>
                <c:pt idx="2147">
                  <c:v>5.9457322939995798</c:v>
                </c:pt>
                <c:pt idx="2148">
                  <c:v>5.9602635232251</c:v>
                </c:pt>
                <c:pt idx="2149">
                  <c:v>5.9665732596804997</c:v>
                </c:pt>
                <c:pt idx="2150">
                  <c:v>5.9404301933198402</c:v>
                </c:pt>
                <c:pt idx="2151">
                  <c:v>5.9260286671266398</c:v>
                </c:pt>
                <c:pt idx="2152">
                  <c:v>5.9028081205607004</c:v>
                </c:pt>
                <c:pt idx="2153">
                  <c:v>5.9476055496776397</c:v>
                </c:pt>
                <c:pt idx="2154">
                  <c:v>5.9632631638351796</c:v>
                </c:pt>
                <c:pt idx="2155">
                  <c:v>5.9922855255461398</c:v>
                </c:pt>
                <c:pt idx="2156">
                  <c:v>5.9704602695351898</c:v>
                </c:pt>
                <c:pt idx="2157">
                  <c:v>5.9932028658568601</c:v>
                </c:pt>
                <c:pt idx="2158">
                  <c:v>5.9659270534448403</c:v>
                </c:pt>
                <c:pt idx="2159">
                  <c:v>5.9691391251377599</c:v>
                </c:pt>
                <c:pt idx="2160">
                  <c:v>5.9628006413485801</c:v>
                </c:pt>
                <c:pt idx="2161">
                  <c:v>5.9559307957201497</c:v>
                </c:pt>
                <c:pt idx="2162">
                  <c:v>5.96781114778301</c:v>
                </c:pt>
                <c:pt idx="2163">
                  <c:v>5.9303014252533499</c:v>
                </c:pt>
                <c:pt idx="2164">
                  <c:v>5.9230179456770999</c:v>
                </c:pt>
                <c:pt idx="2165">
                  <c:v>5.8931661327194202</c:v>
                </c:pt>
                <c:pt idx="2166">
                  <c:v>5.8661822122692797</c:v>
                </c:pt>
                <c:pt idx="2167">
                  <c:v>5.8922155874272502</c:v>
                </c:pt>
                <c:pt idx="2168">
                  <c:v>5.8883110214598897</c:v>
                </c:pt>
                <c:pt idx="2169">
                  <c:v>5.9519205440892202</c:v>
                </c:pt>
                <c:pt idx="2170">
                  <c:v>5.9612919552628503</c:v>
                </c:pt>
                <c:pt idx="2171">
                  <c:v>5.9524979228765504</c:v>
                </c:pt>
                <c:pt idx="2172">
                  <c:v>5.9344838818635397</c:v>
                </c:pt>
                <c:pt idx="2173">
                  <c:v>5.9754539656355199</c:v>
                </c:pt>
                <c:pt idx="2174">
                  <c:v>6.0242816356512003</c:v>
                </c:pt>
                <c:pt idx="2175">
                  <c:v>6.0243314064970104</c:v>
                </c:pt>
                <c:pt idx="2176">
                  <c:v>6.0172007874051703</c:v>
                </c:pt>
                <c:pt idx="2177">
                  <c:v>6.0962054898140003</c:v>
                </c:pt>
                <c:pt idx="2178">
                  <c:v>6.0955345354642603</c:v>
                </c:pt>
                <c:pt idx="2179">
                  <c:v>6.1212111214741096</c:v>
                </c:pt>
                <c:pt idx="2180">
                  <c:v>6.1049833324503204</c:v>
                </c:pt>
                <c:pt idx="2181">
                  <c:v>6.1750433311726098</c:v>
                </c:pt>
                <c:pt idx="2182">
                  <c:v>6.1669038152116498</c:v>
                </c:pt>
                <c:pt idx="2183">
                  <c:v>6.1898983557359202</c:v>
                </c:pt>
                <c:pt idx="2184">
                  <c:v>6.2699715296354004</c:v>
                </c:pt>
                <c:pt idx="2185">
                  <c:v>6.2813109026655898</c:v>
                </c:pt>
                <c:pt idx="2186">
                  <c:v>6.32561831397323</c:v>
                </c:pt>
                <c:pt idx="2187">
                  <c:v>6.2935237493838301</c:v>
                </c:pt>
                <c:pt idx="2188">
                  <c:v>6.2805690660865299</c:v>
                </c:pt>
                <c:pt idx="2189">
                  <c:v>6.3288646758057299</c:v>
                </c:pt>
                <c:pt idx="2190">
                  <c:v>6.30920642887813</c:v>
                </c:pt>
                <c:pt idx="2191">
                  <c:v>6.3395652565140299</c:v>
                </c:pt>
                <c:pt idx="2192">
                  <c:v>6.4202832197738804</c:v>
                </c:pt>
                <c:pt idx="2193">
                  <c:v>6.4318075480574901</c:v>
                </c:pt>
                <c:pt idx="2194">
                  <c:v>6.4357184214420204</c:v>
                </c:pt>
                <c:pt idx="2195">
                  <c:v>6.4640849445756103</c:v>
                </c:pt>
                <c:pt idx="2196">
                  <c:v>6.4206328900254297</c:v>
                </c:pt>
                <c:pt idx="2197">
                  <c:v>6.3865581801389197</c:v>
                </c:pt>
                <c:pt idx="2198">
                  <c:v>6.3852791277540897</c:v>
                </c:pt>
                <c:pt idx="2199">
                  <c:v>6.4540349971889199</c:v>
                </c:pt>
                <c:pt idx="2200">
                  <c:v>6.5508627584725501</c:v>
                </c:pt>
                <c:pt idx="2201">
                  <c:v>6.5247758630373101</c:v>
                </c:pt>
                <c:pt idx="2202">
                  <c:v>6.5504904809987901</c:v>
                </c:pt>
                <c:pt idx="2203">
                  <c:v>6.6315806753325397</c:v>
                </c:pt>
                <c:pt idx="2204">
                  <c:v>6.5798945465505003</c:v>
                </c:pt>
                <c:pt idx="2205">
                  <c:v>6.57811564265955</c:v>
                </c:pt>
                <c:pt idx="2206">
                  <c:v>6.5950786186446297</c:v>
                </c:pt>
                <c:pt idx="2207">
                  <c:v>6.5771976812889799</c:v>
                </c:pt>
                <c:pt idx="2208">
                  <c:v>6.5522424880835404</c:v>
                </c:pt>
                <c:pt idx="2209">
                  <c:v>6.4779376473899797</c:v>
                </c:pt>
                <c:pt idx="2210">
                  <c:v>6.4766814657125096</c:v>
                </c:pt>
                <c:pt idx="2211">
                  <c:v>6.4605688195794304</c:v>
                </c:pt>
                <c:pt idx="2212">
                  <c:v>6.4902784276527399</c:v>
                </c:pt>
                <c:pt idx="2213">
                  <c:v>6.4964524930048597</c:v>
                </c:pt>
                <c:pt idx="2214">
                  <c:v>6.5968600336243002</c:v>
                </c:pt>
                <c:pt idx="2215">
                  <c:v>6.62360328730185</c:v>
                </c:pt>
                <c:pt idx="2216">
                  <c:v>6.6351958991576296</c:v>
                </c:pt>
                <c:pt idx="2217">
                  <c:v>6.5959122348874901</c:v>
                </c:pt>
                <c:pt idx="2218">
                  <c:v>6.55023625166986</c:v>
                </c:pt>
                <c:pt idx="2219">
                  <c:v>6.6778234740832696</c:v>
                </c:pt>
                <c:pt idx="2220">
                  <c:v>6.6880629207209701</c:v>
                </c:pt>
                <c:pt idx="2221">
                  <c:v>6.6528680613155498</c:v>
                </c:pt>
                <c:pt idx="2222">
                  <c:v>6.6637726286998404</c:v>
                </c:pt>
                <c:pt idx="2223">
                  <c:v>6.7688049127497001</c:v>
                </c:pt>
                <c:pt idx="2224">
                  <c:v>6.8337686293088797</c:v>
                </c:pt>
                <c:pt idx="2225">
                  <c:v>6.8057724573611402</c:v>
                </c:pt>
                <c:pt idx="2226">
                  <c:v>6.7343946107385602</c:v>
                </c:pt>
                <c:pt idx="2227">
                  <c:v>6.7167949064660197</c:v>
                </c:pt>
                <c:pt idx="2228">
                  <c:v>6.7180983644458001</c:v>
                </c:pt>
                <c:pt idx="2229">
                  <c:v>6.7876135895494496</c:v>
                </c:pt>
                <c:pt idx="2230">
                  <c:v>6.7801186861004501</c:v>
                </c:pt>
                <c:pt idx="2231">
                  <c:v>6.7742681312726098</c:v>
                </c:pt>
                <c:pt idx="2232">
                  <c:v>6.8203801104982702</c:v>
                </c:pt>
                <c:pt idx="2233">
                  <c:v>6.8815426347594704</c:v>
                </c:pt>
                <c:pt idx="2234">
                  <c:v>6.9335437142140899</c:v>
                </c:pt>
                <c:pt idx="2235">
                  <c:v>6.8550374072727402</c:v>
                </c:pt>
                <c:pt idx="2236">
                  <c:v>6.9116842108644603</c:v>
                </c:pt>
                <c:pt idx="2237">
                  <c:v>6.9049836898223296</c:v>
                </c:pt>
                <c:pt idx="2238">
                  <c:v>6.8789820456101696</c:v>
                </c:pt>
                <c:pt idx="2239">
                  <c:v>6.8977050174201802</c:v>
                </c:pt>
                <c:pt idx="2240">
                  <c:v>6.9500179709371199</c:v>
                </c:pt>
                <c:pt idx="2241">
                  <c:v>6.9116254552926</c:v>
                </c:pt>
                <c:pt idx="2242">
                  <c:v>6.94346376055364</c:v>
                </c:pt>
                <c:pt idx="2243">
                  <c:v>6.9499466582888099</c:v>
                </c:pt>
                <c:pt idx="2244">
                  <c:v>6.9344151514586798</c:v>
                </c:pt>
                <c:pt idx="2245">
                  <c:v>6.9769285553606304</c:v>
                </c:pt>
                <c:pt idx="2246">
                  <c:v>6.9542681104407098</c:v>
                </c:pt>
                <c:pt idx="2247">
                  <c:v>6.9833726157753597</c:v>
                </c:pt>
                <c:pt idx="2248">
                  <c:v>6.9736560262372302</c:v>
                </c:pt>
                <c:pt idx="2249">
                  <c:v>6.9754492848949203</c:v>
                </c:pt>
                <c:pt idx="2250">
                  <c:v>6.9611571375662598</c:v>
                </c:pt>
                <c:pt idx="2251">
                  <c:v>6.9559769695320703</c:v>
                </c:pt>
                <c:pt idx="2252">
                  <c:v>7.0368296023125696</c:v>
                </c:pt>
                <c:pt idx="2253">
                  <c:v>7.0453231664976999</c:v>
                </c:pt>
                <c:pt idx="2254">
                  <c:v>7.0647283095839803</c:v>
                </c:pt>
                <c:pt idx="2255">
                  <c:v>7.0735649914299596</c:v>
                </c:pt>
                <c:pt idx="2256">
                  <c:v>7.0654473581314301</c:v>
                </c:pt>
                <c:pt idx="2257">
                  <c:v>7.0482410782776599</c:v>
                </c:pt>
                <c:pt idx="2258">
                  <c:v>7.0286847756512403</c:v>
                </c:pt>
                <c:pt idx="2259">
                  <c:v>7.0614861583275603</c:v>
                </c:pt>
                <c:pt idx="2260">
                  <c:v>7.0982791034366004</c:v>
                </c:pt>
                <c:pt idx="2261">
                  <c:v>7.0459924929595799</c:v>
                </c:pt>
                <c:pt idx="2262">
                  <c:v>7.0824341416000802</c:v>
                </c:pt>
                <c:pt idx="2263">
                  <c:v>7.0736775482251204</c:v>
                </c:pt>
                <c:pt idx="2264">
                  <c:v>7.1067946114310896</c:v>
                </c:pt>
                <c:pt idx="2265">
                  <c:v>7.0964848482937297</c:v>
                </c:pt>
                <c:pt idx="2266">
                  <c:v>7.0654347006869003</c:v>
                </c:pt>
                <c:pt idx="2267">
                  <c:v>7.0949834842523796</c:v>
                </c:pt>
                <c:pt idx="2268">
                  <c:v>7.1331334241995803</c:v>
                </c:pt>
                <c:pt idx="2269">
                  <c:v>7.2180097888525898</c:v>
                </c:pt>
                <c:pt idx="2270">
                  <c:v>7.3311170048479104</c:v>
                </c:pt>
                <c:pt idx="2271">
                  <c:v>7.3466525152771496</c:v>
                </c:pt>
                <c:pt idx="2272">
                  <c:v>7.4331139201624499</c:v>
                </c:pt>
                <c:pt idx="2273">
                  <c:v>7.41899852631561</c:v>
                </c:pt>
                <c:pt idx="2274">
                  <c:v>7.42725533624417</c:v>
                </c:pt>
                <c:pt idx="2275">
                  <c:v>7.3766668189402802</c:v>
                </c:pt>
                <c:pt idx="2276">
                  <c:v>7.3028649203376803</c:v>
                </c:pt>
                <c:pt idx="2277">
                  <c:v>7.2893249532933302</c:v>
                </c:pt>
                <c:pt idx="2278">
                  <c:v>7.3362283624651203</c:v>
                </c:pt>
                <c:pt idx="2279">
                  <c:v>7.3709117261428299</c:v>
                </c:pt>
                <c:pt idx="2280">
                  <c:v>7.3623523189161402</c:v>
                </c:pt>
                <c:pt idx="2281">
                  <c:v>7.4119834844680001</c:v>
                </c:pt>
                <c:pt idx="2282">
                  <c:v>7.4060109503728597</c:v>
                </c:pt>
                <c:pt idx="2283">
                  <c:v>7.3378347976576404</c:v>
                </c:pt>
                <c:pt idx="2284">
                  <c:v>7.3092514880622002</c:v>
                </c:pt>
                <c:pt idx="2285">
                  <c:v>7.3532690787371502</c:v>
                </c:pt>
                <c:pt idx="2286">
                  <c:v>7.3802402075920801</c:v>
                </c:pt>
                <c:pt idx="2287">
                  <c:v>7.4207386231058301</c:v>
                </c:pt>
                <c:pt idx="2288">
                  <c:v>7.50887225000979</c:v>
                </c:pt>
                <c:pt idx="2289">
                  <c:v>7.5336013413076497</c:v>
                </c:pt>
                <c:pt idx="2290">
                  <c:v>7.6342515822359598</c:v>
                </c:pt>
                <c:pt idx="2291">
                  <c:v>7.5588819753649696</c:v>
                </c:pt>
                <c:pt idx="2292">
                  <c:v>7.5444551992236004</c:v>
                </c:pt>
                <c:pt idx="2293">
                  <c:v>7.5694952959361901</c:v>
                </c:pt>
                <c:pt idx="2294">
                  <c:v>7.6021051912392199</c:v>
                </c:pt>
                <c:pt idx="2295">
                  <c:v>7.5329704563063098</c:v>
                </c:pt>
                <c:pt idx="2296">
                  <c:v>7.5161762074765797</c:v>
                </c:pt>
                <c:pt idx="2297">
                  <c:v>7.4788260681352901</c:v>
                </c:pt>
                <c:pt idx="2298">
                  <c:v>7.4701529918293499</c:v>
                </c:pt>
                <c:pt idx="2299">
                  <c:v>7.5627512208178702</c:v>
                </c:pt>
                <c:pt idx="2300">
                  <c:v>7.6319864006026599</c:v>
                </c:pt>
                <c:pt idx="2301">
                  <c:v>7.6713542382449198</c:v>
                </c:pt>
                <c:pt idx="2302">
                  <c:v>7.6389755915576902</c:v>
                </c:pt>
                <c:pt idx="2303">
                  <c:v>7.6944429825899396</c:v>
                </c:pt>
                <c:pt idx="2304">
                  <c:v>7.7347795436221398</c:v>
                </c:pt>
                <c:pt idx="2305">
                  <c:v>7.7481719089517496</c:v>
                </c:pt>
                <c:pt idx="2306">
                  <c:v>7.7158194638857003</c:v>
                </c:pt>
                <c:pt idx="2307">
                  <c:v>7.6978990857969398</c:v>
                </c:pt>
                <c:pt idx="2308">
                  <c:v>7.7024943311101897</c:v>
                </c:pt>
                <c:pt idx="2309">
                  <c:v>7.8309971769397801</c:v>
                </c:pt>
                <c:pt idx="2310">
                  <c:v>7.8274415823447603</c:v>
                </c:pt>
                <c:pt idx="2311">
                  <c:v>7.8114628299007602</c:v>
                </c:pt>
                <c:pt idx="2312">
                  <c:v>7.8166711374595996</c:v>
                </c:pt>
                <c:pt idx="2313">
                  <c:v>7.7594069512076098</c:v>
                </c:pt>
                <c:pt idx="2314">
                  <c:v>7.7168874593698904</c:v>
                </c:pt>
                <c:pt idx="2315">
                  <c:v>7.7155071682927101</c:v>
                </c:pt>
                <c:pt idx="2316">
                  <c:v>7.6995073080370204</c:v>
                </c:pt>
                <c:pt idx="2317">
                  <c:v>7.7503781818051101</c:v>
                </c:pt>
                <c:pt idx="2318">
                  <c:v>7.7554112694542701</c:v>
                </c:pt>
                <c:pt idx="2319">
                  <c:v>7.7948676564975097</c:v>
                </c:pt>
                <c:pt idx="2320">
                  <c:v>7.7817354173177504</c:v>
                </c:pt>
                <c:pt idx="2321">
                  <c:v>7.7559228255831103</c:v>
                </c:pt>
                <c:pt idx="2322">
                  <c:v>7.7915076604508799</c:v>
                </c:pt>
                <c:pt idx="2323">
                  <c:v>7.8446305014944402</c:v>
                </c:pt>
                <c:pt idx="2324">
                  <c:v>7.9095458217898704</c:v>
                </c:pt>
                <c:pt idx="2325">
                  <c:v>7.8971998797733196</c:v>
                </c:pt>
                <c:pt idx="2326">
                  <c:v>7.8947929394411904</c:v>
                </c:pt>
                <c:pt idx="2327">
                  <c:v>7.9041392305194602</c:v>
                </c:pt>
                <c:pt idx="2328">
                  <c:v>7.86518715025489</c:v>
                </c:pt>
                <c:pt idx="2329">
                  <c:v>7.8898343286740902</c:v>
                </c:pt>
                <c:pt idx="2330">
                  <c:v>7.9592909644535697</c:v>
                </c:pt>
                <c:pt idx="2331">
                  <c:v>7.9641487207111297</c:v>
                </c:pt>
                <c:pt idx="2332">
                  <c:v>7.9718390914119501</c:v>
                </c:pt>
                <c:pt idx="2333">
                  <c:v>8.0646635620686702</c:v>
                </c:pt>
                <c:pt idx="2334">
                  <c:v>8.0740812121880392</c:v>
                </c:pt>
                <c:pt idx="2335">
                  <c:v>8.0810831165359591</c:v>
                </c:pt>
                <c:pt idx="2336">
                  <c:v>8.0776883343161092</c:v>
                </c:pt>
                <c:pt idx="2337">
                  <c:v>8.1196519633729203</c:v>
                </c:pt>
                <c:pt idx="2338">
                  <c:v>8.1258998086061993</c:v>
                </c:pt>
                <c:pt idx="2339">
                  <c:v>8.1127194476621707</c:v>
                </c:pt>
                <c:pt idx="2340">
                  <c:v>8.1416849464906402</c:v>
                </c:pt>
                <c:pt idx="2341">
                  <c:v>8.1425206058295991</c:v>
                </c:pt>
                <c:pt idx="2342">
                  <c:v>8.1094321385813508</c:v>
                </c:pt>
                <c:pt idx="2343">
                  <c:v>8.1322074338320807</c:v>
                </c:pt>
                <c:pt idx="2344">
                  <c:v>8.1239101726909198</c:v>
                </c:pt>
                <c:pt idx="2345">
                  <c:v>8.0779923705702608</c:v>
                </c:pt>
                <c:pt idx="2346">
                  <c:v>8.0502816801671404</c:v>
                </c:pt>
                <c:pt idx="2347">
                  <c:v>8.0870045642335793</c:v>
                </c:pt>
                <c:pt idx="2348">
                  <c:v>8.0947678129998906</c:v>
                </c:pt>
                <c:pt idx="2349">
                  <c:v>8.10211574378223</c:v>
                </c:pt>
                <c:pt idx="2350">
                  <c:v>8.1984591316408899</c:v>
                </c:pt>
                <c:pt idx="2351">
                  <c:v>8.1369190533371007</c:v>
                </c:pt>
                <c:pt idx="2352">
                  <c:v>8.16389694303985</c:v>
                </c:pt>
                <c:pt idx="2353">
                  <c:v>8.1326812933716806</c:v>
                </c:pt>
                <c:pt idx="2354">
                  <c:v>8.0574341845647197</c:v>
                </c:pt>
                <c:pt idx="2355">
                  <c:v>8.0904797598771196</c:v>
                </c:pt>
                <c:pt idx="2356">
                  <c:v>8.0690966846596908</c:v>
                </c:pt>
                <c:pt idx="2357">
                  <c:v>8.1099824448091393</c:v>
                </c:pt>
                <c:pt idx="2358">
                  <c:v>8.2093665513503904</c:v>
                </c:pt>
                <c:pt idx="2359">
                  <c:v>8.2663650051207807</c:v>
                </c:pt>
                <c:pt idx="2360">
                  <c:v>8.2672412695538195</c:v>
                </c:pt>
                <c:pt idx="2361">
                  <c:v>8.2444420364496303</c:v>
                </c:pt>
                <c:pt idx="2362">
                  <c:v>8.2488908141384396</c:v>
                </c:pt>
                <c:pt idx="2363">
                  <c:v>8.2318888550356597</c:v>
                </c:pt>
                <c:pt idx="2364">
                  <c:v>8.3038566858720699</c:v>
                </c:pt>
                <c:pt idx="2365">
                  <c:v>8.3110709209853209</c:v>
                </c:pt>
                <c:pt idx="2366">
                  <c:v>8.2453924629024105</c:v>
                </c:pt>
                <c:pt idx="2367">
                  <c:v>8.2127270854499308</c:v>
                </c:pt>
                <c:pt idx="2368">
                  <c:v>8.2310221451826102</c:v>
                </c:pt>
                <c:pt idx="2369">
                  <c:v>8.2306290731796707</c:v>
                </c:pt>
                <c:pt idx="2370">
                  <c:v>8.2681080538500407</c:v>
                </c:pt>
                <c:pt idx="2371">
                  <c:v>8.2540075785123896</c:v>
                </c:pt>
                <c:pt idx="2372">
                  <c:v>8.2597579855044501</c:v>
                </c:pt>
                <c:pt idx="2373">
                  <c:v>8.2336004807264107</c:v>
                </c:pt>
                <c:pt idx="2374">
                  <c:v>8.2424421925208708</c:v>
                </c:pt>
                <c:pt idx="2375">
                  <c:v>8.2335134377879893</c:v>
                </c:pt>
                <c:pt idx="2376">
                  <c:v>8.2863738301845604</c:v>
                </c:pt>
                <c:pt idx="2377">
                  <c:v>8.2897136596687098</c:v>
                </c:pt>
                <c:pt idx="2378">
                  <c:v>8.3059888316019208</c:v>
                </c:pt>
                <c:pt idx="2379">
                  <c:v>8.2858641725109905</c:v>
                </c:pt>
                <c:pt idx="2380">
                  <c:v>8.3031229165404703</c:v>
                </c:pt>
                <c:pt idx="2381">
                  <c:v>8.3328095491565897</c:v>
                </c:pt>
                <c:pt idx="2382">
                  <c:v>8.2970655637729198</c:v>
                </c:pt>
                <c:pt idx="2383">
                  <c:v>8.2513693407378099</c:v>
                </c:pt>
                <c:pt idx="2384">
                  <c:v>8.1809088318633698</c:v>
                </c:pt>
                <c:pt idx="2385">
                  <c:v>8.1978060024506405</c:v>
                </c:pt>
                <c:pt idx="2386">
                  <c:v>8.1684691800364106</c:v>
                </c:pt>
                <c:pt idx="2387">
                  <c:v>8.2170420057637692</c:v>
                </c:pt>
                <c:pt idx="2388">
                  <c:v>8.2173331393371694</c:v>
                </c:pt>
                <c:pt idx="2389">
                  <c:v>8.2598158744310606</c:v>
                </c:pt>
                <c:pt idx="2390">
                  <c:v>8.1776190431328697</c:v>
                </c:pt>
                <c:pt idx="2391">
                  <c:v>8.1626374271965894</c:v>
                </c:pt>
                <c:pt idx="2392">
                  <c:v>8.1287529460395493</c:v>
                </c:pt>
                <c:pt idx="2393">
                  <c:v>8.0633174987003393</c:v>
                </c:pt>
                <c:pt idx="2394">
                  <c:v>8.0102788794831206</c:v>
                </c:pt>
                <c:pt idx="2395">
                  <c:v>8.0122587601625703</c:v>
                </c:pt>
                <c:pt idx="2396">
                  <c:v>7.9259163915328301</c:v>
                </c:pt>
                <c:pt idx="2397">
                  <c:v>7.8392686900180504</c:v>
                </c:pt>
                <c:pt idx="2398">
                  <c:v>7.89440806766991</c:v>
                </c:pt>
                <c:pt idx="2399">
                  <c:v>7.8867679021901402</c:v>
                </c:pt>
                <c:pt idx="2400">
                  <c:v>7.9213416920011497</c:v>
                </c:pt>
                <c:pt idx="2401">
                  <c:v>7.92042322731431</c:v>
                </c:pt>
                <c:pt idx="2402">
                  <c:v>7.8490587976339397</c:v>
                </c:pt>
                <c:pt idx="2403">
                  <c:v>7.8207430607371604</c:v>
                </c:pt>
                <c:pt idx="2404">
                  <c:v>7.8741517170928601</c:v>
                </c:pt>
                <c:pt idx="2405">
                  <c:v>7.8893267133704903</c:v>
                </c:pt>
                <c:pt idx="2406">
                  <c:v>7.9184358202811502</c:v>
                </c:pt>
                <c:pt idx="2407">
                  <c:v>7.8887070257565899</c:v>
                </c:pt>
                <c:pt idx="2408">
                  <c:v>7.8725641880668098</c:v>
                </c:pt>
                <c:pt idx="2409">
                  <c:v>7.8242728137336002</c:v>
                </c:pt>
                <c:pt idx="2410">
                  <c:v>7.8465726694667097</c:v>
                </c:pt>
                <c:pt idx="2411">
                  <c:v>7.8708387099085204</c:v>
                </c:pt>
                <c:pt idx="2412">
                  <c:v>7.9331590996305801</c:v>
                </c:pt>
                <c:pt idx="2413">
                  <c:v>7.9546300524454496</c:v>
                </c:pt>
                <c:pt idx="2414">
                  <c:v>7.9167825390213604</c:v>
                </c:pt>
                <c:pt idx="2415">
                  <c:v>7.9539610069830902</c:v>
                </c:pt>
                <c:pt idx="2416">
                  <c:v>7.9719184727594099</c:v>
                </c:pt>
                <c:pt idx="2417">
                  <c:v>8.0738685607170808</c:v>
                </c:pt>
                <c:pt idx="2418">
                  <c:v>8.0432422864950794</c:v>
                </c:pt>
                <c:pt idx="2419">
                  <c:v>7.8939459136815504</c:v>
                </c:pt>
                <c:pt idx="2420">
                  <c:v>7.88669089136617</c:v>
                </c:pt>
                <c:pt idx="2421">
                  <c:v>7.8504288621518503</c:v>
                </c:pt>
                <c:pt idx="2422">
                  <c:v>7.8695569562156598</c:v>
                </c:pt>
                <c:pt idx="2423">
                  <c:v>7.8805004186204304</c:v>
                </c:pt>
                <c:pt idx="2424">
                  <c:v>7.9515052845029697</c:v>
                </c:pt>
                <c:pt idx="2425">
                  <c:v>7.8899264127622999</c:v>
                </c:pt>
                <c:pt idx="2426">
                  <c:v>7.8386126443425699</c:v>
                </c:pt>
                <c:pt idx="2427">
                  <c:v>7.9120754341791102</c:v>
                </c:pt>
                <c:pt idx="2428">
                  <c:v>7.8882736765596002</c:v>
                </c:pt>
                <c:pt idx="2429">
                  <c:v>7.9260804960243698</c:v>
                </c:pt>
                <c:pt idx="2430">
                  <c:v>7.8981805000714997</c:v>
                </c:pt>
                <c:pt idx="2431">
                  <c:v>7.8464550436957801</c:v>
                </c:pt>
                <c:pt idx="2432">
                  <c:v>7.8068864050056499</c:v>
                </c:pt>
                <c:pt idx="2433">
                  <c:v>7.8807112603577698</c:v>
                </c:pt>
                <c:pt idx="2434">
                  <c:v>7.8133365813146396</c:v>
                </c:pt>
                <c:pt idx="2435">
                  <c:v>7.7267175210370098</c:v>
                </c:pt>
                <c:pt idx="2436">
                  <c:v>7.5982082879924704</c:v>
                </c:pt>
                <c:pt idx="2437">
                  <c:v>7.54601042752439</c:v>
                </c:pt>
                <c:pt idx="2438">
                  <c:v>7.5018022994565099</c:v>
                </c:pt>
                <c:pt idx="2439">
                  <c:v>7.4548420579622796</c:v>
                </c:pt>
                <c:pt idx="2440">
                  <c:v>7.4506701405878104</c:v>
                </c:pt>
                <c:pt idx="2441">
                  <c:v>7.4109090825538297</c:v>
                </c:pt>
                <c:pt idx="2442">
                  <c:v>7.4202192754036602</c:v>
                </c:pt>
                <c:pt idx="2443">
                  <c:v>7.4489279516193196</c:v>
                </c:pt>
                <c:pt idx="2444">
                  <c:v>7.4201253589255396</c:v>
                </c:pt>
                <c:pt idx="2445">
                  <c:v>7.4022724046634902</c:v>
                </c:pt>
                <c:pt idx="2446">
                  <c:v>7.3586896213592699</c:v>
                </c:pt>
                <c:pt idx="2447">
                  <c:v>7.4442921330011798</c:v>
                </c:pt>
                <c:pt idx="2448">
                  <c:v>7.4662141566373297</c:v>
                </c:pt>
                <c:pt idx="2449">
                  <c:v>7.4709304600328101</c:v>
                </c:pt>
                <c:pt idx="2450">
                  <c:v>7.4716336670575503</c:v>
                </c:pt>
                <c:pt idx="2451">
                  <c:v>7.4868864730454003</c:v>
                </c:pt>
                <c:pt idx="2452">
                  <c:v>7.5148948854024198</c:v>
                </c:pt>
                <c:pt idx="2453">
                  <c:v>7.5211673317640404</c:v>
                </c:pt>
                <c:pt idx="2454">
                  <c:v>7.5107686730068597</c:v>
                </c:pt>
                <c:pt idx="2455">
                  <c:v>7.5174722155807903</c:v>
                </c:pt>
                <c:pt idx="2456">
                  <c:v>7.52316437475824</c:v>
                </c:pt>
                <c:pt idx="2457">
                  <c:v>7.5464562592615296</c:v>
                </c:pt>
                <c:pt idx="2458">
                  <c:v>7.5477177811222198</c:v>
                </c:pt>
                <c:pt idx="2459">
                  <c:v>7.5806248833380101</c:v>
                </c:pt>
                <c:pt idx="2460">
                  <c:v>7.5624107433808296</c:v>
                </c:pt>
                <c:pt idx="2461">
                  <c:v>7.5746558251648901</c:v>
                </c:pt>
                <c:pt idx="2462">
                  <c:v>7.5842015968272296</c:v>
                </c:pt>
                <c:pt idx="2463">
                  <c:v>7.5171838747574098</c:v>
                </c:pt>
                <c:pt idx="2464">
                  <c:v>7.5374375610388302</c:v>
                </c:pt>
                <c:pt idx="2465">
                  <c:v>7.5300298330814597</c:v>
                </c:pt>
                <c:pt idx="2466">
                  <c:v>7.5151929255676597</c:v>
                </c:pt>
                <c:pt idx="2467">
                  <c:v>7.5692432585386404</c:v>
                </c:pt>
                <c:pt idx="2468">
                  <c:v>7.60530925608363</c:v>
                </c:pt>
                <c:pt idx="2469">
                  <c:v>7.5725263000040304</c:v>
                </c:pt>
                <c:pt idx="2470">
                  <c:v>7.6767481940373603</c:v>
                </c:pt>
                <c:pt idx="2471">
                  <c:v>7.6751051550082803</c:v>
                </c:pt>
                <c:pt idx="2472">
                  <c:v>7.6346331329718797</c:v>
                </c:pt>
                <c:pt idx="2473">
                  <c:v>7.6551409341288998</c:v>
                </c:pt>
                <c:pt idx="2474">
                  <c:v>7.5797850255466903</c:v>
                </c:pt>
                <c:pt idx="2475">
                  <c:v>7.5969634559008199</c:v>
                </c:pt>
                <c:pt idx="2476">
                  <c:v>7.6103589007564798</c:v>
                </c:pt>
                <c:pt idx="2477">
                  <c:v>7.6465283595331597</c:v>
                </c:pt>
                <c:pt idx="2478">
                  <c:v>7.7090434686203499</c:v>
                </c:pt>
                <c:pt idx="2479">
                  <c:v>7.7406742488457203</c:v>
                </c:pt>
                <c:pt idx="2480">
                  <c:v>7.7586444122601996</c:v>
                </c:pt>
                <c:pt idx="2481">
                  <c:v>7.8235955323601001</c:v>
                </c:pt>
                <c:pt idx="2482">
                  <c:v>7.9303790520733903</c:v>
                </c:pt>
                <c:pt idx="2483">
                  <c:v>7.8823170088582604</c:v>
                </c:pt>
                <c:pt idx="2484">
                  <c:v>7.9547565513429603</c:v>
                </c:pt>
                <c:pt idx="2485">
                  <c:v>8.0344849022623102</c:v>
                </c:pt>
                <c:pt idx="2486">
                  <c:v>7.9600453755200702</c:v>
                </c:pt>
                <c:pt idx="2487">
                  <c:v>8.0000984219015603</c:v>
                </c:pt>
                <c:pt idx="2488">
                  <c:v>7.9500462113278099</c:v>
                </c:pt>
                <c:pt idx="2489">
                  <c:v>7.9230605445102702</c:v>
                </c:pt>
                <c:pt idx="2490">
                  <c:v>7.9564117671636998</c:v>
                </c:pt>
                <c:pt idx="2491">
                  <c:v>7.88895797594994</c:v>
                </c:pt>
                <c:pt idx="2492">
                  <c:v>7.8115517124484102</c:v>
                </c:pt>
                <c:pt idx="2493">
                  <c:v>7.7634679155891098</c:v>
                </c:pt>
                <c:pt idx="2494">
                  <c:v>7.8358707619411199</c:v>
                </c:pt>
                <c:pt idx="2495">
                  <c:v>7.8894945793832898</c:v>
                </c:pt>
                <c:pt idx="2496">
                  <c:v>7.9032797398490402</c:v>
                </c:pt>
                <c:pt idx="2497">
                  <c:v>7.8090056080367898</c:v>
                </c:pt>
                <c:pt idx="2498">
                  <c:v>7.7384189305003304</c:v>
                </c:pt>
                <c:pt idx="2499">
                  <c:v>7.7368878301725497</c:v>
                </c:pt>
                <c:pt idx="2500">
                  <c:v>7.7255360001238804</c:v>
                </c:pt>
                <c:pt idx="2501">
                  <c:v>7.8208061444057302</c:v>
                </c:pt>
                <c:pt idx="2502">
                  <c:v>7.7480831317620904</c:v>
                </c:pt>
                <c:pt idx="2503">
                  <c:v>7.7093556478202396</c:v>
                </c:pt>
                <c:pt idx="2504">
                  <c:v>7.7775158436042604</c:v>
                </c:pt>
                <c:pt idx="2505">
                  <c:v>7.8390251608300199</c:v>
                </c:pt>
                <c:pt idx="2506">
                  <c:v>7.85493395442903</c:v>
                </c:pt>
                <c:pt idx="2507">
                  <c:v>7.92504254941902</c:v>
                </c:pt>
                <c:pt idx="2508">
                  <c:v>7.8814784429754896</c:v>
                </c:pt>
                <c:pt idx="2509">
                  <c:v>7.8697574976252804</c:v>
                </c:pt>
                <c:pt idx="2510">
                  <c:v>7.8951997046280296</c:v>
                </c:pt>
                <c:pt idx="2511">
                  <c:v>7.8838750133984599</c:v>
                </c:pt>
                <c:pt idx="2512">
                  <c:v>7.8516172525568901</c:v>
                </c:pt>
                <c:pt idx="2513">
                  <c:v>7.7570678638436599</c:v>
                </c:pt>
                <c:pt idx="2514">
                  <c:v>7.76397295385914</c:v>
                </c:pt>
                <c:pt idx="2515">
                  <c:v>7.7413715095160001</c:v>
                </c:pt>
                <c:pt idx="2516">
                  <c:v>7.7325195622667096</c:v>
                </c:pt>
                <c:pt idx="2517">
                  <c:v>7.6843181818293704</c:v>
                </c:pt>
                <c:pt idx="2518">
                  <c:v>7.6891346254763997</c:v>
                </c:pt>
                <c:pt idx="2519">
                  <c:v>7.6694460120642596</c:v>
                </c:pt>
                <c:pt idx="2520">
                  <c:v>7.6863883665578703</c:v>
                </c:pt>
                <c:pt idx="2521">
                  <c:v>7.6460219757541097</c:v>
                </c:pt>
                <c:pt idx="2522">
                  <c:v>7.5922471805066003</c:v>
                </c:pt>
                <c:pt idx="2523">
                  <c:v>7.58168866361419</c:v>
                </c:pt>
                <c:pt idx="2524">
                  <c:v>7.58578033072168</c:v>
                </c:pt>
                <c:pt idx="2525">
                  <c:v>7.6302773382709903</c:v>
                </c:pt>
                <c:pt idx="2526">
                  <c:v>7.6178555592220496</c:v>
                </c:pt>
                <c:pt idx="2527">
                  <c:v>7.5795199005713503</c:v>
                </c:pt>
                <c:pt idx="2528">
                  <c:v>7.6026364970409501</c:v>
                </c:pt>
                <c:pt idx="2529">
                  <c:v>7.5759779088323098</c:v>
                </c:pt>
                <c:pt idx="2530">
                  <c:v>7.6018429934773</c:v>
                </c:pt>
                <c:pt idx="2531">
                  <c:v>7.5782636522131099</c:v>
                </c:pt>
                <c:pt idx="2532">
                  <c:v>7.6715655071677196</c:v>
                </c:pt>
                <c:pt idx="2533">
                  <c:v>7.6893976826677202</c:v>
                </c:pt>
                <c:pt idx="2534">
                  <c:v>7.7644376451716504</c:v>
                </c:pt>
                <c:pt idx="2535">
                  <c:v>7.8271562555642404</c:v>
                </c:pt>
                <c:pt idx="2536">
                  <c:v>7.7803510237213098</c:v>
                </c:pt>
                <c:pt idx="2537">
                  <c:v>7.6884613065332701</c:v>
                </c:pt>
                <c:pt idx="2538">
                  <c:v>7.7049758304787002</c:v>
                </c:pt>
                <c:pt idx="2539">
                  <c:v>7.7128425413084098</c:v>
                </c:pt>
                <c:pt idx="2540">
                  <c:v>7.6501863659140303</c:v>
                </c:pt>
                <c:pt idx="2541">
                  <c:v>7.6912851605697101</c:v>
                </c:pt>
                <c:pt idx="2542">
                  <c:v>7.7101006458029504</c:v>
                </c:pt>
                <c:pt idx="2543">
                  <c:v>7.75700519725003</c:v>
                </c:pt>
                <c:pt idx="2544">
                  <c:v>7.7504840944643698</c:v>
                </c:pt>
                <c:pt idx="2545">
                  <c:v>7.8212171808394197</c:v>
                </c:pt>
                <c:pt idx="2546">
                  <c:v>7.7837585891041101</c:v>
                </c:pt>
                <c:pt idx="2547">
                  <c:v>7.7728879611750203</c:v>
                </c:pt>
                <c:pt idx="2548">
                  <c:v>7.7315305295049299</c:v>
                </c:pt>
                <c:pt idx="2549">
                  <c:v>7.8344963027120498</c:v>
                </c:pt>
                <c:pt idx="2550">
                  <c:v>7.79445479356212</c:v>
                </c:pt>
                <c:pt idx="2551">
                  <c:v>7.8453808657958897</c:v>
                </c:pt>
                <c:pt idx="2552">
                  <c:v>7.7367862872339703</c:v>
                </c:pt>
                <c:pt idx="2553">
                  <c:v>7.8092373491585496</c:v>
                </c:pt>
                <c:pt idx="2554">
                  <c:v>7.8456529545015403</c:v>
                </c:pt>
                <c:pt idx="2555">
                  <c:v>7.8491898400239197</c:v>
                </c:pt>
                <c:pt idx="2556">
                  <c:v>7.7846641502026896</c:v>
                </c:pt>
                <c:pt idx="2557">
                  <c:v>7.7807394672030998</c:v>
                </c:pt>
                <c:pt idx="2558">
                  <c:v>7.7738741359571097</c:v>
                </c:pt>
                <c:pt idx="2559">
                  <c:v>7.6366163576614303</c:v>
                </c:pt>
                <c:pt idx="2560">
                  <c:v>7.6362767873539399</c:v>
                </c:pt>
                <c:pt idx="2561">
                  <c:v>7.6572155114505502</c:v>
                </c:pt>
                <c:pt idx="2562">
                  <c:v>7.6587421404545601</c:v>
                </c:pt>
                <c:pt idx="2563">
                  <c:v>7.6034101243334202</c:v>
                </c:pt>
                <c:pt idx="2564">
                  <c:v>7.4403403356491502</c:v>
                </c:pt>
                <c:pt idx="2565">
                  <c:v>7.4863483342157702</c:v>
                </c:pt>
                <c:pt idx="2566">
                  <c:v>7.4780815669231302</c:v>
                </c:pt>
                <c:pt idx="2567">
                  <c:v>7.4813932255109803</c:v>
                </c:pt>
                <c:pt idx="2568">
                  <c:v>7.5031635342582303</c:v>
                </c:pt>
                <c:pt idx="2569">
                  <c:v>7.4057658264905104</c:v>
                </c:pt>
                <c:pt idx="2570">
                  <c:v>7.4405554252583803</c:v>
                </c:pt>
                <c:pt idx="2571">
                  <c:v>7.44914073249294</c:v>
                </c:pt>
                <c:pt idx="2572">
                  <c:v>7.4381047235217599</c:v>
                </c:pt>
                <c:pt idx="2573">
                  <c:v>7.3963017679200496</c:v>
                </c:pt>
                <c:pt idx="2574">
                  <c:v>7.3085736943122397</c:v>
                </c:pt>
                <c:pt idx="2575">
                  <c:v>7.3009650425280501</c:v>
                </c:pt>
                <c:pt idx="2576">
                  <c:v>7.2325357496511202</c:v>
                </c:pt>
                <c:pt idx="2577">
                  <c:v>7.3293591448711899</c:v>
                </c:pt>
                <c:pt idx="2578">
                  <c:v>7.35787986921612</c:v>
                </c:pt>
                <c:pt idx="2579">
                  <c:v>7.3490266824347303</c:v>
                </c:pt>
                <c:pt idx="2580">
                  <c:v>7.3868290887105701</c:v>
                </c:pt>
                <c:pt idx="2581">
                  <c:v>7.3569242882320296</c:v>
                </c:pt>
                <c:pt idx="2582">
                  <c:v>7.3936441450059398</c:v>
                </c:pt>
                <c:pt idx="2583">
                  <c:v>7.44108609743986</c:v>
                </c:pt>
                <c:pt idx="2584">
                  <c:v>7.4605485175557398</c:v>
                </c:pt>
                <c:pt idx="2585">
                  <c:v>7.6197892560560696</c:v>
                </c:pt>
                <c:pt idx="2586">
                  <c:v>7.6245558942136196</c:v>
                </c:pt>
                <c:pt idx="2587">
                  <c:v>7.57078287808464</c:v>
                </c:pt>
                <c:pt idx="2588">
                  <c:v>7.5623441716675401</c:v>
                </c:pt>
                <c:pt idx="2589">
                  <c:v>7.55754414420863</c:v>
                </c:pt>
                <c:pt idx="2590">
                  <c:v>7.5263294810902597</c:v>
                </c:pt>
                <c:pt idx="2591">
                  <c:v>7.6138132188887404</c:v>
                </c:pt>
                <c:pt idx="2592">
                  <c:v>7.5983403917706704</c:v>
                </c:pt>
                <c:pt idx="2593">
                  <c:v>7.55428600748776</c:v>
                </c:pt>
                <c:pt idx="2594">
                  <c:v>7.5846953900693901</c:v>
                </c:pt>
                <c:pt idx="2595">
                  <c:v>7.5497556624190798</c:v>
                </c:pt>
                <c:pt idx="2596">
                  <c:v>7.5414054029189996</c:v>
                </c:pt>
                <c:pt idx="2597">
                  <c:v>7.5201346422659796</c:v>
                </c:pt>
                <c:pt idx="2598">
                  <c:v>7.5537229413632101</c:v>
                </c:pt>
                <c:pt idx="2599">
                  <c:v>7.5045418491439104</c:v>
                </c:pt>
                <c:pt idx="2600">
                  <c:v>7.5096877609105599</c:v>
                </c:pt>
                <c:pt idx="2601">
                  <c:v>7.4578384140306104</c:v>
                </c:pt>
                <c:pt idx="2602">
                  <c:v>7.49792498005844</c:v>
                </c:pt>
                <c:pt idx="2603">
                  <c:v>7.4829587702865696</c:v>
                </c:pt>
                <c:pt idx="2604">
                  <c:v>7.4508542462570402</c:v>
                </c:pt>
                <c:pt idx="2605">
                  <c:v>7.4532597678880803</c:v>
                </c:pt>
                <c:pt idx="2606">
                  <c:v>7.4693190150969597</c:v>
                </c:pt>
                <c:pt idx="2607">
                  <c:v>7.4780718475147303</c:v>
                </c:pt>
                <c:pt idx="2608">
                  <c:v>7.4648330731161296</c:v>
                </c:pt>
                <c:pt idx="2609">
                  <c:v>7.5454617908352599</c:v>
                </c:pt>
                <c:pt idx="2610">
                  <c:v>7.5616550169570598</c:v>
                </c:pt>
                <c:pt idx="2611">
                  <c:v>7.5010915811552801</c:v>
                </c:pt>
                <c:pt idx="2612">
                  <c:v>7.50543936449988</c:v>
                </c:pt>
                <c:pt idx="2613">
                  <c:v>7.5307719679644096</c:v>
                </c:pt>
                <c:pt idx="2614">
                  <c:v>7.5421337621075502</c:v>
                </c:pt>
                <c:pt idx="2615">
                  <c:v>7.5302164985266904</c:v>
                </c:pt>
                <c:pt idx="2616">
                  <c:v>7.5378593073223596</c:v>
                </c:pt>
                <c:pt idx="2617">
                  <c:v>7.5875002987540299</c:v>
                </c:pt>
                <c:pt idx="2618">
                  <c:v>7.6350658864041598</c:v>
                </c:pt>
                <c:pt idx="2619">
                  <c:v>7.7288372401494403</c:v>
                </c:pt>
                <c:pt idx="2620">
                  <c:v>7.7849041446461102</c:v>
                </c:pt>
                <c:pt idx="2621">
                  <c:v>7.814000666948</c:v>
                </c:pt>
                <c:pt idx="2622">
                  <c:v>7.8156956569700702</c:v>
                </c:pt>
                <c:pt idx="2623">
                  <c:v>7.8613174031654696</c:v>
                </c:pt>
                <c:pt idx="2624">
                  <c:v>7.8514734731606799</c:v>
                </c:pt>
                <c:pt idx="2625">
                  <c:v>7.8341375484281004</c:v>
                </c:pt>
                <c:pt idx="2626">
                  <c:v>7.8638828677990702</c:v>
                </c:pt>
                <c:pt idx="2627">
                  <c:v>7.85008069405146</c:v>
                </c:pt>
                <c:pt idx="2628">
                  <c:v>7.8683802102139602</c:v>
                </c:pt>
                <c:pt idx="2629">
                  <c:v>7.85072397440317</c:v>
                </c:pt>
                <c:pt idx="2630">
                  <c:v>7.7564305559204501</c:v>
                </c:pt>
                <c:pt idx="2631">
                  <c:v>7.7842298524182603</c:v>
                </c:pt>
                <c:pt idx="2632">
                  <c:v>7.8518953269172496</c:v>
                </c:pt>
                <c:pt idx="2633">
                  <c:v>7.8593350153447599</c:v>
                </c:pt>
                <c:pt idx="2634">
                  <c:v>7.9223670218474798</c:v>
                </c:pt>
                <c:pt idx="2635">
                  <c:v>7.9568350959258503</c:v>
                </c:pt>
                <c:pt idx="2636">
                  <c:v>8.0144664081027397</c:v>
                </c:pt>
                <c:pt idx="2637">
                  <c:v>8.0018656241297403</c:v>
                </c:pt>
                <c:pt idx="2638">
                  <c:v>8.1067141513668002</c:v>
                </c:pt>
                <c:pt idx="2639">
                  <c:v>8.1065382214310304</c:v>
                </c:pt>
                <c:pt idx="2640">
                  <c:v>8.0992734284641692</c:v>
                </c:pt>
                <c:pt idx="2641">
                  <c:v>8.0831372004714499</c:v>
                </c:pt>
                <c:pt idx="2642">
                  <c:v>8.3263919823270793</c:v>
                </c:pt>
                <c:pt idx="2643">
                  <c:v>8.3219208146230397</c:v>
                </c:pt>
                <c:pt idx="2644">
                  <c:v>8.3005004317172393</c:v>
                </c:pt>
                <c:pt idx="2645">
                  <c:v>8.0904073539719406</c:v>
                </c:pt>
                <c:pt idx="2646">
                  <c:v>8.2130224324435499</c:v>
                </c:pt>
                <c:pt idx="2647">
                  <c:v>8.2249245912172793</c:v>
                </c:pt>
                <c:pt idx="2648">
                  <c:v>8.1986997500406602</c:v>
                </c:pt>
                <c:pt idx="2649">
                  <c:v>8.2021966312857604</c:v>
                </c:pt>
                <c:pt idx="2650">
                  <c:v>8.3230260602043202</c:v>
                </c:pt>
                <c:pt idx="2651">
                  <c:v>8.20737055769027</c:v>
                </c:pt>
                <c:pt idx="2652">
                  <c:v>8.1551295939400603</c:v>
                </c:pt>
                <c:pt idx="2653">
                  <c:v>8.2432833604021596</c:v>
                </c:pt>
                <c:pt idx="2654">
                  <c:v>8.2319397288749396</c:v>
                </c:pt>
                <c:pt idx="2655">
                  <c:v>8.2914650090473394</c:v>
                </c:pt>
                <c:pt idx="2656">
                  <c:v>8.2514312121767599</c:v>
                </c:pt>
                <c:pt idx="2657">
                  <c:v>8.2500144341075607</c:v>
                </c:pt>
                <c:pt idx="2658">
                  <c:v>8.2640251492494894</c:v>
                </c:pt>
                <c:pt idx="2659">
                  <c:v>8.2522701640623808</c:v>
                </c:pt>
                <c:pt idx="2660">
                  <c:v>8.3024587966205097</c:v>
                </c:pt>
                <c:pt idx="2661">
                  <c:v>8.3332296558918504</c:v>
                </c:pt>
                <c:pt idx="2662">
                  <c:v>8.4056083179921597</c:v>
                </c:pt>
                <c:pt idx="2663">
                  <c:v>8.4024729273272794</c:v>
                </c:pt>
                <c:pt idx="2664">
                  <c:v>8.3899085452125401</c:v>
                </c:pt>
                <c:pt idx="2665">
                  <c:v>8.4292984663073103</c:v>
                </c:pt>
                <c:pt idx="2666">
                  <c:v>8.4165964182055095</c:v>
                </c:pt>
                <c:pt idx="2667">
                  <c:v>8.4380101467019095</c:v>
                </c:pt>
                <c:pt idx="2668">
                  <c:v>8.4657896745974899</c:v>
                </c:pt>
                <c:pt idx="2669">
                  <c:v>8.4358963231452009</c:v>
                </c:pt>
                <c:pt idx="2670">
                  <c:v>8.4435053659653203</c:v>
                </c:pt>
                <c:pt idx="2671">
                  <c:v>8.4447356364627595</c:v>
                </c:pt>
                <c:pt idx="2672">
                  <c:v>8.4530186149100999</c:v>
                </c:pt>
                <c:pt idx="2673">
                  <c:v>8.3771519532817909</c:v>
                </c:pt>
                <c:pt idx="2674">
                  <c:v>8.3367547312793402</c:v>
                </c:pt>
                <c:pt idx="2675">
                  <c:v>8.2640206758103005</c:v>
                </c:pt>
                <c:pt idx="2676">
                  <c:v>8.2567783092467106</c:v>
                </c:pt>
                <c:pt idx="2677">
                  <c:v>8.2733362748414407</c:v>
                </c:pt>
                <c:pt idx="2678">
                  <c:v>8.2939528833153702</c:v>
                </c:pt>
                <c:pt idx="2679">
                  <c:v>8.2993650858696206</c:v>
                </c:pt>
                <c:pt idx="2680">
                  <c:v>8.3051777895233396</c:v>
                </c:pt>
                <c:pt idx="2681">
                  <c:v>8.3566129673429597</c:v>
                </c:pt>
                <c:pt idx="2682">
                  <c:v>8.2969174704265605</c:v>
                </c:pt>
                <c:pt idx="2683">
                  <c:v>8.3109251756348197</c:v>
                </c:pt>
                <c:pt idx="2684">
                  <c:v>8.3184180281954703</c:v>
                </c:pt>
                <c:pt idx="2685">
                  <c:v>8.2340166743056908</c:v>
                </c:pt>
                <c:pt idx="2686">
                  <c:v>8.26373356329057</c:v>
                </c:pt>
                <c:pt idx="2687">
                  <c:v>8.3115136642391203</c:v>
                </c:pt>
                <c:pt idx="2688">
                  <c:v>8.31045362296204</c:v>
                </c:pt>
                <c:pt idx="2689">
                  <c:v>8.2951705404979901</c:v>
                </c:pt>
                <c:pt idx="2690">
                  <c:v>8.2682882710863304</c:v>
                </c:pt>
                <c:pt idx="2691">
                  <c:v>8.32323574177091</c:v>
                </c:pt>
                <c:pt idx="2692">
                  <c:v>8.3146825407724592</c:v>
                </c:pt>
                <c:pt idx="2693">
                  <c:v>8.3629917038610309</c:v>
                </c:pt>
                <c:pt idx="2694">
                  <c:v>8.3936144403352202</c:v>
                </c:pt>
                <c:pt idx="2695">
                  <c:v>8.3722670132355699</c:v>
                </c:pt>
                <c:pt idx="2696">
                  <c:v>8.3106842168951705</c:v>
                </c:pt>
                <c:pt idx="2697">
                  <c:v>8.3052933869787502</c:v>
                </c:pt>
                <c:pt idx="2698">
                  <c:v>8.2651016673838793</c:v>
                </c:pt>
                <c:pt idx="2699">
                  <c:v>8.2824220703515508</c:v>
                </c:pt>
                <c:pt idx="2700">
                  <c:v>8.3475823488305405</c:v>
                </c:pt>
                <c:pt idx="2701">
                  <c:v>8.3609248780147603</c:v>
                </c:pt>
                <c:pt idx="2702">
                  <c:v>8.4143506289329597</c:v>
                </c:pt>
                <c:pt idx="2703">
                  <c:v>8.5127710557524097</c:v>
                </c:pt>
                <c:pt idx="2704">
                  <c:v>8.5671068289098606</c:v>
                </c:pt>
                <c:pt idx="2705">
                  <c:v>8.5356298779991508</c:v>
                </c:pt>
                <c:pt idx="2706">
                  <c:v>8.5715847477290694</c:v>
                </c:pt>
                <c:pt idx="2707">
                  <c:v>8.5362443841371007</c:v>
                </c:pt>
                <c:pt idx="2708">
                  <c:v>8.5221010839548406</c:v>
                </c:pt>
                <c:pt idx="2709">
                  <c:v>8.4610582247002704</c:v>
                </c:pt>
                <c:pt idx="2710">
                  <c:v>8.3828109938118303</c:v>
                </c:pt>
                <c:pt idx="2711">
                  <c:v>8.4172630768990295</c:v>
                </c:pt>
                <c:pt idx="2712">
                  <c:v>8.5517744460186709</c:v>
                </c:pt>
                <c:pt idx="2713">
                  <c:v>8.5099177249169902</c:v>
                </c:pt>
                <c:pt idx="2714">
                  <c:v>8.5386351547589801</c:v>
                </c:pt>
                <c:pt idx="2715">
                  <c:v>8.4437440308958394</c:v>
                </c:pt>
                <c:pt idx="2716">
                  <c:v>8.4093001528295908</c:v>
                </c:pt>
                <c:pt idx="2717">
                  <c:v>8.3954865408368402</c:v>
                </c:pt>
                <c:pt idx="2718">
                  <c:v>8.4942362613411095</c:v>
                </c:pt>
                <c:pt idx="2719">
                  <c:v>8.5311724080004208</c:v>
                </c:pt>
                <c:pt idx="2720">
                  <c:v>8.5419675937887103</c:v>
                </c:pt>
                <c:pt idx="2721">
                  <c:v>8.5600150934241004</c:v>
                </c:pt>
                <c:pt idx="2722">
                  <c:v>8.4445421513101895</c:v>
                </c:pt>
                <c:pt idx="2723">
                  <c:v>8.4906293429060096</c:v>
                </c:pt>
                <c:pt idx="2724">
                  <c:v>8.3862871639794996</c:v>
                </c:pt>
                <c:pt idx="2725">
                  <c:v>8.4183149779303506</c:v>
                </c:pt>
                <c:pt idx="2726">
                  <c:v>8.3528473152318004</c:v>
                </c:pt>
                <c:pt idx="2727">
                  <c:v>8.3664329120923497</c:v>
                </c:pt>
                <c:pt idx="2728">
                  <c:v>8.3186512653678193</c:v>
                </c:pt>
                <c:pt idx="2729">
                  <c:v>8.3719625579102406</c:v>
                </c:pt>
                <c:pt idx="2730">
                  <c:v>8.4673884914309703</c:v>
                </c:pt>
                <c:pt idx="2731">
                  <c:v>8.5013427493691403</c:v>
                </c:pt>
                <c:pt idx="2732">
                  <c:v>8.3794082314384095</c:v>
                </c:pt>
                <c:pt idx="2733">
                  <c:v>8.3228811408037799</c:v>
                </c:pt>
                <c:pt idx="2734">
                  <c:v>8.2702695988704207</c:v>
                </c:pt>
                <c:pt idx="2735">
                  <c:v>8.3440245548426493</c:v>
                </c:pt>
                <c:pt idx="2736">
                  <c:v>8.2911628332537592</c:v>
                </c:pt>
                <c:pt idx="2737">
                  <c:v>8.2981477608757999</c:v>
                </c:pt>
                <c:pt idx="2738">
                  <c:v>8.2438549763773903</c:v>
                </c:pt>
                <c:pt idx="2739">
                  <c:v>8.2795798395024605</c:v>
                </c:pt>
                <c:pt idx="2740">
                  <c:v>8.3077703773514298</c:v>
                </c:pt>
                <c:pt idx="2741">
                  <c:v>8.3813126303421495</c:v>
                </c:pt>
                <c:pt idx="2742">
                  <c:v>8.50518678565893</c:v>
                </c:pt>
                <c:pt idx="2743">
                  <c:v>8.5766923119240506</c:v>
                </c:pt>
                <c:pt idx="2744">
                  <c:v>8.5986149321216594</c:v>
                </c:pt>
                <c:pt idx="2745">
                  <c:v>8.6150546984936796</c:v>
                </c:pt>
                <c:pt idx="2746">
                  <c:v>8.4761428029021708</c:v>
                </c:pt>
                <c:pt idx="2747">
                  <c:v>8.3184521319948299</c:v>
                </c:pt>
                <c:pt idx="2748">
                  <c:v>8.40987215137101</c:v>
                </c:pt>
                <c:pt idx="2749">
                  <c:v>8.4827610207711199</c:v>
                </c:pt>
                <c:pt idx="2750">
                  <c:v>8.3328483427349909</c:v>
                </c:pt>
                <c:pt idx="2751">
                  <c:v>8.1967643755894404</c:v>
                </c:pt>
                <c:pt idx="2752">
                  <c:v>8.1072441502452701</c:v>
                </c:pt>
                <c:pt idx="2753">
                  <c:v>8.1698099490293608</c:v>
                </c:pt>
                <c:pt idx="2754">
                  <c:v>8.0520497353144105</c:v>
                </c:pt>
                <c:pt idx="2755">
                  <c:v>7.9970937022897104</c:v>
                </c:pt>
                <c:pt idx="2756">
                  <c:v>8.0772889804709394</c:v>
                </c:pt>
                <c:pt idx="2757">
                  <c:v>8.0586587782776107</c:v>
                </c:pt>
                <c:pt idx="2758">
                  <c:v>8.1029687651886597</c:v>
                </c:pt>
                <c:pt idx="2759">
                  <c:v>8.1105223386001501</c:v>
                </c:pt>
                <c:pt idx="2760">
                  <c:v>8.1953014299174907</c:v>
                </c:pt>
                <c:pt idx="2761">
                  <c:v>8.2620044843519604</c:v>
                </c:pt>
                <c:pt idx="2762">
                  <c:v>8.3633918011706392</c:v>
                </c:pt>
                <c:pt idx="2763">
                  <c:v>8.3532702381750301</c:v>
                </c:pt>
                <c:pt idx="2764">
                  <c:v>8.4903593289882302</c:v>
                </c:pt>
                <c:pt idx="2765">
                  <c:v>8.4405468687870506</c:v>
                </c:pt>
                <c:pt idx="2766">
                  <c:v>8.3784330571768102</c:v>
                </c:pt>
                <c:pt idx="2767">
                  <c:v>8.3491371845565503</c:v>
                </c:pt>
                <c:pt idx="2768">
                  <c:v>8.3813382014379094</c:v>
                </c:pt>
                <c:pt idx="2769">
                  <c:v>8.4966534018245294</c:v>
                </c:pt>
                <c:pt idx="2770">
                  <c:v>8.5425041111974593</c:v>
                </c:pt>
                <c:pt idx="2771">
                  <c:v>8.5308850147502309</c:v>
                </c:pt>
                <c:pt idx="2772">
                  <c:v>8.5442011978919901</c:v>
                </c:pt>
                <c:pt idx="2773">
                  <c:v>8.5110311437868695</c:v>
                </c:pt>
                <c:pt idx="2774">
                  <c:v>8.4465837158559491</c:v>
                </c:pt>
                <c:pt idx="2775">
                  <c:v>8.4431696695292295</c:v>
                </c:pt>
                <c:pt idx="2776">
                  <c:v>8.4784248033537501</c:v>
                </c:pt>
                <c:pt idx="2777">
                  <c:v>8.6124649430707194</c:v>
                </c:pt>
                <c:pt idx="2778">
                  <c:v>8.6173210734859094</c:v>
                </c:pt>
                <c:pt idx="2779">
                  <c:v>8.6093315008818507</c:v>
                </c:pt>
                <c:pt idx="2780">
                  <c:v>8.4498759696315897</c:v>
                </c:pt>
                <c:pt idx="2781">
                  <c:v>8.4583867467208602</c:v>
                </c:pt>
                <c:pt idx="2782">
                  <c:v>8.4805737066765108</c:v>
                </c:pt>
                <c:pt idx="2783">
                  <c:v>8.4684506460941193</c:v>
                </c:pt>
                <c:pt idx="2784">
                  <c:v>8.5004626060976101</c:v>
                </c:pt>
                <c:pt idx="2785">
                  <c:v>8.4827286396487906</c:v>
                </c:pt>
                <c:pt idx="2786">
                  <c:v>8.5274862896033596</c:v>
                </c:pt>
                <c:pt idx="2787">
                  <c:v>8.7078028034481996</c:v>
                </c:pt>
                <c:pt idx="2788">
                  <c:v>8.8391298698048395</c:v>
                </c:pt>
                <c:pt idx="2789">
                  <c:v>8.7844709632682108</c:v>
                </c:pt>
                <c:pt idx="2790">
                  <c:v>8.8561139403721203</c:v>
                </c:pt>
                <c:pt idx="2791">
                  <c:v>8.8728500652889508</c:v>
                </c:pt>
                <c:pt idx="2792">
                  <c:v>8.8194828193567698</c:v>
                </c:pt>
                <c:pt idx="2793">
                  <c:v>8.8681178124273501</c:v>
                </c:pt>
                <c:pt idx="2794">
                  <c:v>8.8997517820249108</c:v>
                </c:pt>
                <c:pt idx="2795">
                  <c:v>8.9029113366098809</c:v>
                </c:pt>
                <c:pt idx="2796">
                  <c:v>8.8197339009454794</c:v>
                </c:pt>
                <c:pt idx="2797">
                  <c:v>8.7666398601291906</c:v>
                </c:pt>
                <c:pt idx="2798">
                  <c:v>8.8385288974871106</c:v>
                </c:pt>
                <c:pt idx="2799">
                  <c:v>8.7908911707292798</c:v>
                </c:pt>
                <c:pt idx="2800">
                  <c:v>8.8560372050004705</c:v>
                </c:pt>
                <c:pt idx="2801">
                  <c:v>8.8267220242275393</c:v>
                </c:pt>
                <c:pt idx="2802">
                  <c:v>8.7409075549836395</c:v>
                </c:pt>
                <c:pt idx="2803">
                  <c:v>8.6551163197199106</c:v>
                </c:pt>
                <c:pt idx="2804">
                  <c:v>8.6251961899756697</c:v>
                </c:pt>
                <c:pt idx="2805">
                  <c:v>8.7038015837585991</c:v>
                </c:pt>
                <c:pt idx="2806">
                  <c:v>8.6671625970144905</c:v>
                </c:pt>
                <c:pt idx="2807">
                  <c:v>8.7285686635875006</c:v>
                </c:pt>
                <c:pt idx="2808">
                  <c:v>8.7609472164043396</c:v>
                </c:pt>
                <c:pt idx="2809">
                  <c:v>8.8145302300183808</c:v>
                </c:pt>
                <c:pt idx="2810">
                  <c:v>8.8775539291514107</c:v>
                </c:pt>
                <c:pt idx="2811">
                  <c:v>8.8476633692011006</c:v>
                </c:pt>
                <c:pt idx="2812">
                  <c:v>8.9652254677724503</c:v>
                </c:pt>
                <c:pt idx="2813">
                  <c:v>9.02390885711994</c:v>
                </c:pt>
                <c:pt idx="2814">
                  <c:v>9.0361964298957602</c:v>
                </c:pt>
                <c:pt idx="2815">
                  <c:v>9.0120635293610007</c:v>
                </c:pt>
                <c:pt idx="2816">
                  <c:v>9.0920944036515401</c:v>
                </c:pt>
                <c:pt idx="2817">
                  <c:v>9.3868550962138002</c:v>
                </c:pt>
                <c:pt idx="2818">
                  <c:v>9.4091398113577895</c:v>
                </c:pt>
                <c:pt idx="2819">
                  <c:v>9.3279177952169903</c:v>
                </c:pt>
                <c:pt idx="2820">
                  <c:v>9.3143903088017694</c:v>
                </c:pt>
                <c:pt idx="2821">
                  <c:v>9.26361970086983</c:v>
                </c:pt>
                <c:pt idx="2822">
                  <c:v>9.1643821273533099</c:v>
                </c:pt>
                <c:pt idx="2823">
                  <c:v>9.3196963548864407</c:v>
                </c:pt>
                <c:pt idx="2824">
                  <c:v>9.1865502165825603</c:v>
                </c:pt>
                <c:pt idx="2825">
                  <c:v>9.2890124227129096</c:v>
                </c:pt>
                <c:pt idx="2826">
                  <c:v>9.3562348990522501</c:v>
                </c:pt>
                <c:pt idx="2827">
                  <c:v>9.4947908424740106</c:v>
                </c:pt>
                <c:pt idx="2828">
                  <c:v>9.6113565225036002</c:v>
                </c:pt>
                <c:pt idx="2829">
                  <c:v>9.5271352580299808</c:v>
                </c:pt>
                <c:pt idx="2830">
                  <c:v>9.5982349971071006</c:v>
                </c:pt>
                <c:pt idx="2831">
                  <c:v>9.5298561773958799</c:v>
                </c:pt>
                <c:pt idx="2832">
                  <c:v>9.4678620716556008</c:v>
                </c:pt>
                <c:pt idx="2833">
                  <c:v>9.4229830502596208</c:v>
                </c:pt>
                <c:pt idx="2834">
                  <c:v>9.2850337988818001</c:v>
                </c:pt>
                <c:pt idx="2835">
                  <c:v>9.2327823289098596</c:v>
                </c:pt>
                <c:pt idx="2836">
                  <c:v>9.2867040792555091</c:v>
                </c:pt>
                <c:pt idx="2837">
                  <c:v>9.2108608736112707</c:v>
                </c:pt>
                <c:pt idx="2838">
                  <c:v>9.1984289050927597</c:v>
                </c:pt>
                <c:pt idx="2839">
                  <c:v>9.0766765943425796</c:v>
                </c:pt>
                <c:pt idx="2840">
                  <c:v>9.0780932778567305</c:v>
                </c:pt>
                <c:pt idx="2841">
                  <c:v>9.0494977461345307</c:v>
                </c:pt>
                <c:pt idx="2842">
                  <c:v>9.1126076757820602</c:v>
                </c:pt>
                <c:pt idx="2843">
                  <c:v>9.0687711869150398</c:v>
                </c:pt>
                <c:pt idx="2844">
                  <c:v>9.0444333616987098</c:v>
                </c:pt>
                <c:pt idx="2845">
                  <c:v>8.9757428014971303</c:v>
                </c:pt>
                <c:pt idx="2846">
                  <c:v>8.9435479676773806</c:v>
                </c:pt>
                <c:pt idx="2847">
                  <c:v>8.9975909654824502</c:v>
                </c:pt>
                <c:pt idx="2848">
                  <c:v>8.9338066061903891</c:v>
                </c:pt>
                <c:pt idx="2849">
                  <c:v>8.9013232239831801</c:v>
                </c:pt>
                <c:pt idx="2850">
                  <c:v>8.8644514409264996</c:v>
                </c:pt>
                <c:pt idx="2851">
                  <c:v>8.8347184526274791</c:v>
                </c:pt>
                <c:pt idx="2852">
                  <c:v>8.8893693221290704</c:v>
                </c:pt>
                <c:pt idx="2853">
                  <c:v>8.8537697993268907</c:v>
                </c:pt>
                <c:pt idx="2854">
                  <c:v>8.8116260705673604</c:v>
                </c:pt>
                <c:pt idx="2855">
                  <c:v>8.79311430530643</c:v>
                </c:pt>
                <c:pt idx="2856">
                  <c:v>8.8274073744859098</c:v>
                </c:pt>
                <c:pt idx="2857">
                  <c:v>8.8887034738054709</c:v>
                </c:pt>
                <c:pt idx="2858">
                  <c:v>8.8857966176006702</c:v>
                </c:pt>
                <c:pt idx="2859">
                  <c:v>8.9082155271966901</c:v>
                </c:pt>
                <c:pt idx="2860">
                  <c:v>8.8793071984915599</c:v>
                </c:pt>
                <c:pt idx="2861">
                  <c:v>8.8396525768119503</c:v>
                </c:pt>
                <c:pt idx="2862">
                  <c:v>8.9412282521606699</c:v>
                </c:pt>
                <c:pt idx="2863">
                  <c:v>8.8235379961600806</c:v>
                </c:pt>
                <c:pt idx="2864">
                  <c:v>8.9180144227364408</c:v>
                </c:pt>
                <c:pt idx="2865">
                  <c:v>9.0259273969714897</c:v>
                </c:pt>
                <c:pt idx="2866">
                  <c:v>9.3921296445929592</c:v>
                </c:pt>
                <c:pt idx="2867">
                  <c:v>9.3024940903001507</c:v>
                </c:pt>
                <c:pt idx="2868">
                  <c:v>9.2097352209457597</c:v>
                </c:pt>
                <c:pt idx="2869">
                  <c:v>9.4561286553943305</c:v>
                </c:pt>
                <c:pt idx="2870">
                  <c:v>9.6143566852051698</c:v>
                </c:pt>
                <c:pt idx="2871">
                  <c:v>9.6474367225042403</c:v>
                </c:pt>
                <c:pt idx="2872">
                  <c:v>9.5761633048840693</c:v>
                </c:pt>
                <c:pt idx="2873">
                  <c:v>9.6392853800083493</c:v>
                </c:pt>
                <c:pt idx="2874">
                  <c:v>9.8205930650468396</c:v>
                </c:pt>
                <c:pt idx="2875">
                  <c:v>9.9362274986453993</c:v>
                </c:pt>
                <c:pt idx="2876">
                  <c:v>9.6825772801271697</c:v>
                </c:pt>
                <c:pt idx="2877">
                  <c:v>10.075475971673701</c:v>
                </c:pt>
                <c:pt idx="2878">
                  <c:v>9.8702291787878398</c:v>
                </c:pt>
                <c:pt idx="2879">
                  <c:v>10.022601246104101</c:v>
                </c:pt>
                <c:pt idx="2880">
                  <c:v>10.451598913444499</c:v>
                </c:pt>
                <c:pt idx="2881">
                  <c:v>10.030322428105499</c:v>
                </c:pt>
                <c:pt idx="2882">
                  <c:v>9.9785273862094392</c:v>
                </c:pt>
                <c:pt idx="2883">
                  <c:v>9.8636072963531802</c:v>
                </c:pt>
                <c:pt idx="2884">
                  <c:v>9.7235608856489701</c:v>
                </c:pt>
                <c:pt idx="2885">
                  <c:v>9.6662581265056495</c:v>
                </c:pt>
                <c:pt idx="2886">
                  <c:v>9.9515194938957094</c:v>
                </c:pt>
                <c:pt idx="2887">
                  <c:v>9.9376060367262102</c:v>
                </c:pt>
                <c:pt idx="2888">
                  <c:v>9.9620128801137096</c:v>
                </c:pt>
                <c:pt idx="2889">
                  <c:v>10.100310668637</c:v>
                </c:pt>
                <c:pt idx="2890">
                  <c:v>10.090688030416599</c:v>
                </c:pt>
                <c:pt idx="2891">
                  <c:v>9.8481923687839803</c:v>
                </c:pt>
                <c:pt idx="2892">
                  <c:v>9.6194716154155007</c:v>
                </c:pt>
                <c:pt idx="2893">
                  <c:v>9.7830443335371502</c:v>
                </c:pt>
                <c:pt idx="2894">
                  <c:v>9.6306537073682392</c:v>
                </c:pt>
                <c:pt idx="2895">
                  <c:v>9.7441094336141401</c:v>
                </c:pt>
                <c:pt idx="2896">
                  <c:v>9.8480507429359392</c:v>
                </c:pt>
                <c:pt idx="2897">
                  <c:v>10.0241624089302</c:v>
                </c:pt>
                <c:pt idx="2898">
                  <c:v>9.9942395645067403</c:v>
                </c:pt>
                <c:pt idx="2899">
                  <c:v>9.9424311312230795</c:v>
                </c:pt>
                <c:pt idx="2900">
                  <c:v>9.9715303153223402</c:v>
                </c:pt>
                <c:pt idx="2901">
                  <c:v>9.9963509045490202</c:v>
                </c:pt>
                <c:pt idx="2902">
                  <c:v>9.9817131257884508</c:v>
                </c:pt>
                <c:pt idx="2903">
                  <c:v>10.0749323862933</c:v>
                </c:pt>
                <c:pt idx="2904">
                  <c:v>10.0644030304681</c:v>
                </c:pt>
                <c:pt idx="2905">
                  <c:v>9.8986802773867399</c:v>
                </c:pt>
                <c:pt idx="2906">
                  <c:v>9.9204767179699207</c:v>
                </c:pt>
                <c:pt idx="2907">
                  <c:v>9.9300055021745006</c:v>
                </c:pt>
                <c:pt idx="2908">
                  <c:v>9.8355677900981107</c:v>
                </c:pt>
                <c:pt idx="2909">
                  <c:v>9.8256066917447793</c:v>
                </c:pt>
                <c:pt idx="2910">
                  <c:v>9.7344238024968597</c:v>
                </c:pt>
                <c:pt idx="2911">
                  <c:v>9.8041540328585501</c:v>
                </c:pt>
                <c:pt idx="2912">
                  <c:v>9.8611641731950002</c:v>
                </c:pt>
                <c:pt idx="2913">
                  <c:v>9.7691997784770308</c:v>
                </c:pt>
                <c:pt idx="2914">
                  <c:v>9.6541295741539095</c:v>
                </c:pt>
                <c:pt idx="2915">
                  <c:v>9.6060723955720597</c:v>
                </c:pt>
                <c:pt idx="2916">
                  <c:v>9.5878313410242306</c:v>
                </c:pt>
                <c:pt idx="2917">
                  <c:v>9.6189984012789491</c:v>
                </c:pt>
                <c:pt idx="2918">
                  <c:v>9.6579336650539602</c:v>
                </c:pt>
                <c:pt idx="2919">
                  <c:v>9.5318957131430899</c:v>
                </c:pt>
                <c:pt idx="2920">
                  <c:v>9.4470608743043094</c:v>
                </c:pt>
                <c:pt idx="2921">
                  <c:v>9.3677686068284007</c:v>
                </c:pt>
                <c:pt idx="2922">
                  <c:v>9.3835979739584303</c:v>
                </c:pt>
                <c:pt idx="2923">
                  <c:v>9.4273481049574297</c:v>
                </c:pt>
                <c:pt idx="2924">
                  <c:v>9.6019002623551692</c:v>
                </c:pt>
                <c:pt idx="2925">
                  <c:v>9.3380656314404593</c:v>
                </c:pt>
                <c:pt idx="2926">
                  <c:v>9.3308785392807394</c:v>
                </c:pt>
                <c:pt idx="2927">
                  <c:v>9.3053623903418305</c:v>
                </c:pt>
                <c:pt idx="2928">
                  <c:v>9.2727616713854797</c:v>
                </c:pt>
                <c:pt idx="2929">
                  <c:v>9.2768849652586098</c:v>
                </c:pt>
                <c:pt idx="2930">
                  <c:v>9.4428037337961701</c:v>
                </c:pt>
                <c:pt idx="2931">
                  <c:v>9.4786238646096894</c:v>
                </c:pt>
                <c:pt idx="2932">
                  <c:v>9.6444894107658996</c:v>
                </c:pt>
                <c:pt idx="2933">
                  <c:v>9.1634153944443799</c:v>
                </c:pt>
                <c:pt idx="2934">
                  <c:v>9.0402989143009798</c:v>
                </c:pt>
                <c:pt idx="2935">
                  <c:v>9.1971746552536402</c:v>
                </c:pt>
                <c:pt idx="2936">
                  <c:v>9.2701030044061401</c:v>
                </c:pt>
                <c:pt idx="2937">
                  <c:v>9.1784158265419507</c:v>
                </c:pt>
                <c:pt idx="2938">
                  <c:v>9.4234356294977708</c:v>
                </c:pt>
                <c:pt idx="2939">
                  <c:v>9.5237311818862391</c:v>
                </c:pt>
                <c:pt idx="2940">
                  <c:v>9.5247836253875295</c:v>
                </c:pt>
                <c:pt idx="2941">
                  <c:v>9.3693262723106407</c:v>
                </c:pt>
                <c:pt idx="2942">
                  <c:v>9.3310956304428192</c:v>
                </c:pt>
                <c:pt idx="2943">
                  <c:v>9.4404426788579308</c:v>
                </c:pt>
                <c:pt idx="2944">
                  <c:v>9.4751543450354507</c:v>
                </c:pt>
                <c:pt idx="2945">
                  <c:v>9.4757160745699291</c:v>
                </c:pt>
                <c:pt idx="2946">
                  <c:v>9.3941046410544207</c:v>
                </c:pt>
                <c:pt idx="2947">
                  <c:v>9.4265654324669796</c:v>
                </c:pt>
                <c:pt idx="2948">
                  <c:v>9.33331565933128</c:v>
                </c:pt>
                <c:pt idx="2949">
                  <c:v>9.3615193400688206</c:v>
                </c:pt>
                <c:pt idx="2950">
                  <c:v>9.2845427134517795</c:v>
                </c:pt>
                <c:pt idx="2951">
                  <c:v>9.7723702988171599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动量</c:v>
                </c:pt>
              </c:strCache>
            </c:strRef>
          </c:tx>
          <c:marker>
            <c:symbol val="none"/>
          </c:marker>
          <c:cat>
            <c:numRef>
              <c:f>Sheet1!$A$2:$A$2955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Sheet1!$C$2:$C$2955</c:f>
              <c:numCache>
                <c:formatCode>General</c:formatCode>
                <c:ptCount val="2954"/>
                <c:pt idx="0">
                  <c:v>1</c:v>
                </c:pt>
                <c:pt idx="1">
                  <c:v>0.99800757179390298</c:v>
                </c:pt>
                <c:pt idx="2">
                  <c:v>1.0017653202083801</c:v>
                </c:pt>
                <c:pt idx="3">
                  <c:v>1.0000565194198401</c:v>
                </c:pt>
                <c:pt idx="4">
                  <c:v>0.99919947150238497</c:v>
                </c:pt>
                <c:pt idx="5">
                  <c:v>0.99742625306714505</c:v>
                </c:pt>
                <c:pt idx="6">
                  <c:v>0.99694156001011802</c:v>
                </c:pt>
                <c:pt idx="7">
                  <c:v>1.00486800424302</c:v>
                </c:pt>
                <c:pt idx="8">
                  <c:v>1.0168312553435499</c:v>
                </c:pt>
                <c:pt idx="9">
                  <c:v>1.0165194081831199</c:v>
                </c:pt>
                <c:pt idx="10">
                  <c:v>1.01494681977533</c:v>
                </c:pt>
                <c:pt idx="11">
                  <c:v>1.01324336059218</c:v>
                </c:pt>
                <c:pt idx="12">
                  <c:v>1.0154704636812999</c:v>
                </c:pt>
                <c:pt idx="13">
                  <c:v>1.0140306121609901</c:v>
                </c:pt>
                <c:pt idx="14">
                  <c:v>1.0107644409907901</c:v>
                </c:pt>
                <c:pt idx="15">
                  <c:v>0.99890715598815605</c:v>
                </c:pt>
                <c:pt idx="16">
                  <c:v>0.99423143329150399</c:v>
                </c:pt>
                <c:pt idx="17">
                  <c:v>0.99297944639256897</c:v>
                </c:pt>
                <c:pt idx="18">
                  <c:v>0.99922287474779303</c:v>
                </c:pt>
                <c:pt idx="19">
                  <c:v>1.00564487202862</c:v>
                </c:pt>
                <c:pt idx="20">
                  <c:v>1.00579547042925</c:v>
                </c:pt>
                <c:pt idx="21">
                  <c:v>1.00675251887021</c:v>
                </c:pt>
                <c:pt idx="22">
                  <c:v>0.98506589014790602</c:v>
                </c:pt>
                <c:pt idx="23">
                  <c:v>0.99756229073516001</c:v>
                </c:pt>
                <c:pt idx="24">
                  <c:v>1.0016445091485799</c:v>
                </c:pt>
                <c:pt idx="25">
                  <c:v>1.00847135444605</c:v>
                </c:pt>
                <c:pt idx="26">
                  <c:v>1.02494037601828</c:v>
                </c:pt>
                <c:pt idx="27">
                  <c:v>1.01705899851026</c:v>
                </c:pt>
                <c:pt idx="28">
                  <c:v>1.01048596915566</c:v>
                </c:pt>
                <c:pt idx="29">
                  <c:v>0.99782162759877602</c:v>
                </c:pt>
                <c:pt idx="30">
                  <c:v>0.99958581615511199</c:v>
                </c:pt>
                <c:pt idx="31">
                  <c:v>0.98847081894687305</c:v>
                </c:pt>
                <c:pt idx="32">
                  <c:v>1.0193433979605</c:v>
                </c:pt>
                <c:pt idx="33">
                  <c:v>1.0195200484743101</c:v>
                </c:pt>
                <c:pt idx="34">
                  <c:v>1.03164936003403</c:v>
                </c:pt>
                <c:pt idx="35">
                  <c:v>1.0304330153641199</c:v>
                </c:pt>
                <c:pt idx="36">
                  <c:v>1.0265942793524101</c:v>
                </c:pt>
                <c:pt idx="37">
                  <c:v>1.03558088488342</c:v>
                </c:pt>
                <c:pt idx="38">
                  <c:v>1.02796605380295</c:v>
                </c:pt>
                <c:pt idx="39">
                  <c:v>1.03599912901131</c:v>
                </c:pt>
                <c:pt idx="40">
                  <c:v>1.0432540568611399</c:v>
                </c:pt>
                <c:pt idx="41">
                  <c:v>1.02488898199811</c:v>
                </c:pt>
                <c:pt idx="42">
                  <c:v>1.00014248732194</c:v>
                </c:pt>
                <c:pt idx="43">
                  <c:v>0.97506625807174196</c:v>
                </c:pt>
                <c:pt idx="44">
                  <c:v>0.97319545981315203</c:v>
                </c:pt>
                <c:pt idx="45">
                  <c:v>0.98647832358006304</c:v>
                </c:pt>
                <c:pt idx="46">
                  <c:v>1.00556145859209</c:v>
                </c:pt>
                <c:pt idx="47">
                  <c:v>1.01430798135505</c:v>
                </c:pt>
                <c:pt idx="48">
                  <c:v>1.02694351307448</c:v>
                </c:pt>
                <c:pt idx="49">
                  <c:v>1.0362380625643199</c:v>
                </c:pt>
                <c:pt idx="50">
                  <c:v>1.01691114752711</c:v>
                </c:pt>
                <c:pt idx="51">
                  <c:v>1.02388329214114</c:v>
                </c:pt>
                <c:pt idx="52">
                  <c:v>1.0309800197747601</c:v>
                </c:pt>
                <c:pt idx="53">
                  <c:v>0.99643339229383099</c:v>
                </c:pt>
                <c:pt idx="54">
                  <c:v>0.99453449281864004</c:v>
                </c:pt>
                <c:pt idx="55">
                  <c:v>1.03223011820383</c:v>
                </c:pt>
                <c:pt idx="56">
                  <c:v>1.04440813366192</c:v>
                </c:pt>
                <c:pt idx="57">
                  <c:v>1.08012885349559</c:v>
                </c:pt>
                <c:pt idx="58">
                  <c:v>1.07287904786129</c:v>
                </c:pt>
                <c:pt idx="59">
                  <c:v>1.0972402695193699</c:v>
                </c:pt>
                <c:pt idx="60">
                  <c:v>1.11437435466311</c:v>
                </c:pt>
                <c:pt idx="61">
                  <c:v>1.1190885208745001</c:v>
                </c:pt>
                <c:pt idx="62">
                  <c:v>1.12505144796109</c:v>
                </c:pt>
                <c:pt idx="63">
                  <c:v>1.1356327455797099</c:v>
                </c:pt>
                <c:pt idx="64">
                  <c:v>1.1165194144108599</c:v>
                </c:pt>
                <c:pt idx="65">
                  <c:v>1.1259618550019601</c:v>
                </c:pt>
                <c:pt idx="66">
                  <c:v>1.13247497365106</c:v>
                </c:pt>
                <c:pt idx="67">
                  <c:v>1.1147939384526</c:v>
                </c:pt>
                <c:pt idx="68">
                  <c:v>1.1113503650174501</c:v>
                </c:pt>
                <c:pt idx="69">
                  <c:v>1.1444911054711999</c:v>
                </c:pt>
                <c:pt idx="70">
                  <c:v>1.15031034136392</c:v>
                </c:pt>
                <c:pt idx="71">
                  <c:v>1.16745966030616</c:v>
                </c:pt>
                <c:pt idx="72">
                  <c:v>1.1898871907259201</c:v>
                </c:pt>
                <c:pt idx="73">
                  <c:v>1.18946951721872</c:v>
                </c:pt>
                <c:pt idx="74">
                  <c:v>1.1836142349363299</c:v>
                </c:pt>
                <c:pt idx="75">
                  <c:v>1.1505523098916699</c:v>
                </c:pt>
                <c:pt idx="76">
                  <c:v>1.1642742745636001</c:v>
                </c:pt>
                <c:pt idx="77">
                  <c:v>1.1506706567621601</c:v>
                </c:pt>
                <c:pt idx="78">
                  <c:v>1.16080914640102</c:v>
                </c:pt>
                <c:pt idx="79">
                  <c:v>1.1466205302193699</c:v>
                </c:pt>
                <c:pt idx="80">
                  <c:v>1.12363017919928</c:v>
                </c:pt>
                <c:pt idx="81">
                  <c:v>1.1128124269298201</c:v>
                </c:pt>
                <c:pt idx="82">
                  <c:v>1.1095905121851599</c:v>
                </c:pt>
                <c:pt idx="83">
                  <c:v>1.0861546582969801</c:v>
                </c:pt>
                <c:pt idx="84">
                  <c:v>1.07292342412064</c:v>
                </c:pt>
                <c:pt idx="85">
                  <c:v>1.0997299073023299</c:v>
                </c:pt>
                <c:pt idx="86">
                  <c:v>1.07688886665587</c:v>
                </c:pt>
                <c:pt idx="87">
                  <c:v>1.0742613641474701</c:v>
                </c:pt>
                <c:pt idx="88">
                  <c:v>1.0885085408644899</c:v>
                </c:pt>
                <c:pt idx="89">
                  <c:v>1.09177516182141</c:v>
                </c:pt>
                <c:pt idx="90">
                  <c:v>1.065087653442</c:v>
                </c:pt>
                <c:pt idx="91">
                  <c:v>1.0634459595932699</c:v>
                </c:pt>
                <c:pt idx="92">
                  <c:v>1.0678637432498099</c:v>
                </c:pt>
                <c:pt idx="93">
                  <c:v>1.07790567954273</c:v>
                </c:pt>
                <c:pt idx="94">
                  <c:v>1.0857518716463399</c:v>
                </c:pt>
                <c:pt idx="95">
                  <c:v>1.0594003423448799</c:v>
                </c:pt>
                <c:pt idx="96">
                  <c:v>1.04979245694764</c:v>
                </c:pt>
                <c:pt idx="97">
                  <c:v>1.0339198858215499</c:v>
                </c:pt>
                <c:pt idx="98">
                  <c:v>1.0392764303025099</c:v>
                </c:pt>
                <c:pt idx="99">
                  <c:v>1.0490359098406901</c:v>
                </c:pt>
                <c:pt idx="100">
                  <c:v>1.0325998981281299</c:v>
                </c:pt>
                <c:pt idx="101">
                  <c:v>1.0547633497501101</c:v>
                </c:pt>
                <c:pt idx="102">
                  <c:v>1.0430101525748099</c:v>
                </c:pt>
                <c:pt idx="103">
                  <c:v>1.0612680819935001</c:v>
                </c:pt>
                <c:pt idx="104">
                  <c:v>1.0643063474422101</c:v>
                </c:pt>
                <c:pt idx="105">
                  <c:v>1.05111488111128</c:v>
                </c:pt>
                <c:pt idx="106">
                  <c:v>1.0488311325338</c:v>
                </c:pt>
                <c:pt idx="107">
                  <c:v>1.0539879467696001</c:v>
                </c:pt>
                <c:pt idx="108">
                  <c:v>1.0435473217190001</c:v>
                </c:pt>
                <c:pt idx="109">
                  <c:v>1.0365257443921401</c:v>
                </c:pt>
                <c:pt idx="110">
                  <c:v>1.04825905282603</c:v>
                </c:pt>
                <c:pt idx="111">
                  <c:v>1.0553215694506799</c:v>
                </c:pt>
                <c:pt idx="112">
                  <c:v>1.0732387377014001</c:v>
                </c:pt>
                <c:pt idx="113">
                  <c:v>1.10293149611343</c:v>
                </c:pt>
                <c:pt idx="114">
                  <c:v>1.09681904084083</c:v>
                </c:pt>
                <c:pt idx="115">
                  <c:v>1.13438838147001</c:v>
                </c:pt>
                <c:pt idx="116">
                  <c:v>1.11588662350867</c:v>
                </c:pt>
                <c:pt idx="117">
                  <c:v>1.11235122339885</c:v>
                </c:pt>
                <c:pt idx="118">
                  <c:v>1.1246932757517401</c:v>
                </c:pt>
                <c:pt idx="119">
                  <c:v>1.1475859560478601</c:v>
                </c:pt>
                <c:pt idx="120">
                  <c:v>1.1693428948133899</c:v>
                </c:pt>
                <c:pt idx="121">
                  <c:v>1.19215754010499</c:v>
                </c:pt>
                <c:pt idx="122">
                  <c:v>1.18661246233818</c:v>
                </c:pt>
                <c:pt idx="123">
                  <c:v>1.1965098684409301</c:v>
                </c:pt>
                <c:pt idx="124">
                  <c:v>1.18121389699041</c:v>
                </c:pt>
                <c:pt idx="125">
                  <c:v>1.19070832990458</c:v>
                </c:pt>
                <c:pt idx="126">
                  <c:v>1.19463515968143</c:v>
                </c:pt>
                <c:pt idx="127">
                  <c:v>1.2128337801814799</c:v>
                </c:pt>
                <c:pt idx="128">
                  <c:v>1.22148053996884</c:v>
                </c:pt>
                <c:pt idx="129">
                  <c:v>1.2458400289812399</c:v>
                </c:pt>
                <c:pt idx="130">
                  <c:v>1.24132689383387</c:v>
                </c:pt>
                <c:pt idx="131">
                  <c:v>1.2937337471164201</c:v>
                </c:pt>
                <c:pt idx="132">
                  <c:v>1.3110604666319801</c:v>
                </c:pt>
                <c:pt idx="133">
                  <c:v>1.31609659434028</c:v>
                </c:pt>
                <c:pt idx="134">
                  <c:v>1.29308543492057</c:v>
                </c:pt>
                <c:pt idx="135">
                  <c:v>1.31840275418784</c:v>
                </c:pt>
                <c:pt idx="136">
                  <c:v>1.29434207455647</c:v>
                </c:pt>
                <c:pt idx="137">
                  <c:v>1.3081555825517699</c:v>
                </c:pt>
                <c:pt idx="138">
                  <c:v>1.2578355880335901</c:v>
                </c:pt>
                <c:pt idx="139">
                  <c:v>1.2707536436717699</c:v>
                </c:pt>
                <c:pt idx="140">
                  <c:v>1.26439144852392</c:v>
                </c:pt>
                <c:pt idx="141">
                  <c:v>1.2467727763965599</c:v>
                </c:pt>
                <c:pt idx="142">
                  <c:v>1.20651069614206</c:v>
                </c:pt>
                <c:pt idx="143">
                  <c:v>1.21531189864275</c:v>
                </c:pt>
                <c:pt idx="144">
                  <c:v>1.1948069524928</c:v>
                </c:pt>
                <c:pt idx="145">
                  <c:v>1.19656773020076</c:v>
                </c:pt>
                <c:pt idx="146">
                  <c:v>1.1956637624077899</c:v>
                </c:pt>
                <c:pt idx="147">
                  <c:v>1.2174253811712801</c:v>
                </c:pt>
                <c:pt idx="148">
                  <c:v>1.2271549197664</c:v>
                </c:pt>
                <c:pt idx="149">
                  <c:v>1.22391409096439</c:v>
                </c:pt>
                <c:pt idx="150">
                  <c:v>1.21886389136152</c:v>
                </c:pt>
                <c:pt idx="151">
                  <c:v>1.2353346507455001</c:v>
                </c:pt>
                <c:pt idx="152">
                  <c:v>1.2365739600944301</c:v>
                </c:pt>
                <c:pt idx="153">
                  <c:v>1.2375476749718599</c:v>
                </c:pt>
                <c:pt idx="154">
                  <c:v>1.2280416865549</c:v>
                </c:pt>
                <c:pt idx="155">
                  <c:v>1.23257438768598</c:v>
                </c:pt>
                <c:pt idx="156">
                  <c:v>1.2366476224262799</c:v>
                </c:pt>
                <c:pt idx="157">
                  <c:v>1.2371541520923299</c:v>
                </c:pt>
                <c:pt idx="158">
                  <c:v>1.24122777181027</c:v>
                </c:pt>
                <c:pt idx="159">
                  <c:v>1.2309080182585099</c:v>
                </c:pt>
                <c:pt idx="160">
                  <c:v>1.2247756790265301</c:v>
                </c:pt>
                <c:pt idx="161">
                  <c:v>1.2287433137908701</c:v>
                </c:pt>
                <c:pt idx="162">
                  <c:v>1.23814729594663</c:v>
                </c:pt>
                <c:pt idx="163">
                  <c:v>1.22748106730398</c:v>
                </c:pt>
                <c:pt idx="164">
                  <c:v>1.2320186144597001</c:v>
                </c:pt>
                <c:pt idx="165">
                  <c:v>1.2459684341797499</c:v>
                </c:pt>
                <c:pt idx="166">
                  <c:v>1.25750451858695</c:v>
                </c:pt>
                <c:pt idx="167">
                  <c:v>1.2766903083172201</c:v>
                </c:pt>
                <c:pt idx="168">
                  <c:v>1.2579102139386</c:v>
                </c:pt>
                <c:pt idx="169">
                  <c:v>1.2733385270881501</c:v>
                </c:pt>
                <c:pt idx="170">
                  <c:v>1.2932383181980101</c:v>
                </c:pt>
                <c:pt idx="171">
                  <c:v>1.2815225688023399</c:v>
                </c:pt>
                <c:pt idx="172">
                  <c:v>1.2753191801277599</c:v>
                </c:pt>
                <c:pt idx="173">
                  <c:v>1.29333269636249</c:v>
                </c:pt>
                <c:pt idx="174">
                  <c:v>1.3033225204682799</c:v>
                </c:pt>
                <c:pt idx="175">
                  <c:v>1.31663470374964</c:v>
                </c:pt>
                <c:pt idx="176">
                  <c:v>1.3132062257766799</c:v>
                </c:pt>
                <c:pt idx="177">
                  <c:v>1.30150931625672</c:v>
                </c:pt>
                <c:pt idx="178">
                  <c:v>1.3220354889938799</c:v>
                </c:pt>
                <c:pt idx="179">
                  <c:v>1.31502120407748</c:v>
                </c:pt>
                <c:pt idx="180">
                  <c:v>1.3247273727470199</c:v>
                </c:pt>
                <c:pt idx="181">
                  <c:v>1.3334041646716699</c:v>
                </c:pt>
                <c:pt idx="182">
                  <c:v>1.3807681100987901</c:v>
                </c:pt>
                <c:pt idx="183">
                  <c:v>1.3657599177737301</c:v>
                </c:pt>
                <c:pt idx="184">
                  <c:v>1.3835634422533101</c:v>
                </c:pt>
                <c:pt idx="185">
                  <c:v>1.3447428195637401</c:v>
                </c:pt>
                <c:pt idx="186">
                  <c:v>1.33509401896808</c:v>
                </c:pt>
                <c:pt idx="187">
                  <c:v>1.35171785492027</c:v>
                </c:pt>
                <c:pt idx="188">
                  <c:v>1.3805684583155999</c:v>
                </c:pt>
                <c:pt idx="189">
                  <c:v>1.37180211186125</c:v>
                </c:pt>
                <c:pt idx="190">
                  <c:v>1.3850379539181901</c:v>
                </c:pt>
                <c:pt idx="191">
                  <c:v>1.39978268354146</c:v>
                </c:pt>
                <c:pt idx="192">
                  <c:v>1.4031729066660501</c:v>
                </c:pt>
                <c:pt idx="193">
                  <c:v>1.37600501906739</c:v>
                </c:pt>
                <c:pt idx="194">
                  <c:v>1.34363384228695</c:v>
                </c:pt>
                <c:pt idx="195">
                  <c:v>1.3356848112013899</c:v>
                </c:pt>
                <c:pt idx="196">
                  <c:v>1.3219419571127899</c:v>
                </c:pt>
                <c:pt idx="197">
                  <c:v>1.32683394661119</c:v>
                </c:pt>
                <c:pt idx="198">
                  <c:v>1.35096942597535</c:v>
                </c:pt>
                <c:pt idx="199">
                  <c:v>1.3489382636155001</c:v>
                </c:pt>
                <c:pt idx="200">
                  <c:v>1.34402007927627</c:v>
                </c:pt>
                <c:pt idx="201">
                  <c:v>1.3513136323448101</c:v>
                </c:pt>
                <c:pt idx="202">
                  <c:v>1.3830416091675899</c:v>
                </c:pt>
                <c:pt idx="203">
                  <c:v>1.39785918206273</c:v>
                </c:pt>
                <c:pt idx="204">
                  <c:v>1.40292248838744</c:v>
                </c:pt>
                <c:pt idx="205">
                  <c:v>1.3971397707784099</c:v>
                </c:pt>
                <c:pt idx="206">
                  <c:v>1.4068850408429501</c:v>
                </c:pt>
                <c:pt idx="207">
                  <c:v>1.41465428744926</c:v>
                </c:pt>
                <c:pt idx="208">
                  <c:v>1.42669913443051</c:v>
                </c:pt>
                <c:pt idx="209">
                  <c:v>1.42502936710727</c:v>
                </c:pt>
                <c:pt idx="210">
                  <c:v>1.41063999105483</c:v>
                </c:pt>
                <c:pt idx="211">
                  <c:v>1.4197152573076</c:v>
                </c:pt>
                <c:pt idx="212">
                  <c:v>1.4094427463311801</c:v>
                </c:pt>
                <c:pt idx="213">
                  <c:v>1.4031523481794399</c:v>
                </c:pt>
                <c:pt idx="214">
                  <c:v>1.34739124120411</c:v>
                </c:pt>
                <c:pt idx="215">
                  <c:v>1.3603489148182799</c:v>
                </c:pt>
                <c:pt idx="216">
                  <c:v>1.40220311925909</c:v>
                </c:pt>
                <c:pt idx="217">
                  <c:v>1.3998635775243</c:v>
                </c:pt>
                <c:pt idx="218">
                  <c:v>1.41927058300098</c:v>
                </c:pt>
                <c:pt idx="219">
                  <c:v>1.4667237554955601</c:v>
                </c:pt>
                <c:pt idx="220">
                  <c:v>1.47466139533593</c:v>
                </c:pt>
                <c:pt idx="221">
                  <c:v>1.4970572957591499</c:v>
                </c:pt>
                <c:pt idx="222">
                  <c:v>1.4759627807297999</c:v>
                </c:pt>
                <c:pt idx="223">
                  <c:v>1.4733166505992701</c:v>
                </c:pt>
                <c:pt idx="224">
                  <c:v>1.4665931096425799</c:v>
                </c:pt>
                <c:pt idx="225">
                  <c:v>1.4986604822649601</c:v>
                </c:pt>
                <c:pt idx="226">
                  <c:v>1.4508485344396</c:v>
                </c:pt>
                <c:pt idx="227">
                  <c:v>1.4741911157526699</c:v>
                </c:pt>
                <c:pt idx="228">
                  <c:v>1.46249640668126</c:v>
                </c:pt>
                <c:pt idx="229">
                  <c:v>1.50046022539319</c:v>
                </c:pt>
                <c:pt idx="230">
                  <c:v>1.4992203036440299</c:v>
                </c:pt>
                <c:pt idx="231">
                  <c:v>1.48996339255498</c:v>
                </c:pt>
                <c:pt idx="232">
                  <c:v>1.48972316975658</c:v>
                </c:pt>
                <c:pt idx="233">
                  <c:v>1.4693942823122601</c:v>
                </c:pt>
                <c:pt idx="234">
                  <c:v>1.48332561247618</c:v>
                </c:pt>
                <c:pt idx="235">
                  <c:v>1.4760274126614299</c:v>
                </c:pt>
                <c:pt idx="236">
                  <c:v>1.5014243083473999</c:v>
                </c:pt>
                <c:pt idx="237">
                  <c:v>1.53233377369367</c:v>
                </c:pt>
                <c:pt idx="238">
                  <c:v>1.5539290599472799</c:v>
                </c:pt>
                <c:pt idx="239">
                  <c:v>1.5599924948733199</c:v>
                </c:pt>
                <c:pt idx="240">
                  <c:v>1.5399386526614001</c:v>
                </c:pt>
                <c:pt idx="241">
                  <c:v>1.56095150018069</c:v>
                </c:pt>
                <c:pt idx="242">
                  <c:v>1.53047637330249</c:v>
                </c:pt>
                <c:pt idx="243">
                  <c:v>1.53609494407114</c:v>
                </c:pt>
                <c:pt idx="244">
                  <c:v>1.5489532789437599</c:v>
                </c:pt>
                <c:pt idx="245">
                  <c:v>1.5764001350682499</c:v>
                </c:pt>
                <c:pt idx="246">
                  <c:v>1.59213452908972</c:v>
                </c:pt>
                <c:pt idx="247">
                  <c:v>1.60619611667286</c:v>
                </c:pt>
                <c:pt idx="248">
                  <c:v>1.6357600984971601</c:v>
                </c:pt>
                <c:pt idx="249">
                  <c:v>1.66557853153201</c:v>
                </c:pt>
                <c:pt idx="250">
                  <c:v>1.6843287393186199</c:v>
                </c:pt>
                <c:pt idx="251">
                  <c:v>1.69620274004108</c:v>
                </c:pt>
                <c:pt idx="252">
                  <c:v>1.6914956940955499</c:v>
                </c:pt>
                <c:pt idx="253">
                  <c:v>1.71514822158061</c:v>
                </c:pt>
                <c:pt idx="254">
                  <c:v>1.7222858035575399</c:v>
                </c:pt>
                <c:pt idx="255">
                  <c:v>1.7162159663960701</c:v>
                </c:pt>
                <c:pt idx="256">
                  <c:v>1.74271419275033</c:v>
                </c:pt>
                <c:pt idx="257">
                  <c:v>1.76627433594244</c:v>
                </c:pt>
                <c:pt idx="258">
                  <c:v>1.84114335322898</c:v>
                </c:pt>
                <c:pt idx="259">
                  <c:v>1.9168052645926801</c:v>
                </c:pt>
                <c:pt idx="260">
                  <c:v>1.9166333089557901</c:v>
                </c:pt>
                <c:pt idx="261">
                  <c:v>1.9655957736435801</c:v>
                </c:pt>
                <c:pt idx="262">
                  <c:v>1.92113338776478</c:v>
                </c:pt>
                <c:pt idx="263">
                  <c:v>1.8954332779301399</c:v>
                </c:pt>
                <c:pt idx="264">
                  <c:v>1.8433154344778699</c:v>
                </c:pt>
                <c:pt idx="265">
                  <c:v>1.8790049362471799</c:v>
                </c:pt>
                <c:pt idx="266">
                  <c:v>1.81741137676441</c:v>
                </c:pt>
                <c:pt idx="267">
                  <c:v>1.7614581852044</c:v>
                </c:pt>
                <c:pt idx="268">
                  <c:v>1.79679524039951</c:v>
                </c:pt>
                <c:pt idx="269">
                  <c:v>1.83182497109155</c:v>
                </c:pt>
                <c:pt idx="270">
                  <c:v>1.82872343532635</c:v>
                </c:pt>
                <c:pt idx="271">
                  <c:v>1.8418224609790399</c:v>
                </c:pt>
                <c:pt idx="272">
                  <c:v>1.84565553875192</c:v>
                </c:pt>
                <c:pt idx="273">
                  <c:v>1.84441781668533</c:v>
                </c:pt>
                <c:pt idx="274">
                  <c:v>1.83864187752717</c:v>
                </c:pt>
                <c:pt idx="275">
                  <c:v>1.8396445343119401</c:v>
                </c:pt>
                <c:pt idx="276">
                  <c:v>1.8285369706866199</c:v>
                </c:pt>
                <c:pt idx="277">
                  <c:v>1.8258857091726699</c:v>
                </c:pt>
                <c:pt idx="278">
                  <c:v>1.82315992642973</c:v>
                </c:pt>
                <c:pt idx="279">
                  <c:v>1.8179955099115099</c:v>
                </c:pt>
                <c:pt idx="280">
                  <c:v>1.8127677538696301</c:v>
                </c:pt>
                <c:pt idx="281">
                  <c:v>1.8132380953831999</c:v>
                </c:pt>
                <c:pt idx="282">
                  <c:v>1.8144307876833601</c:v>
                </c:pt>
                <c:pt idx="283">
                  <c:v>1.81704310080711</c:v>
                </c:pt>
                <c:pt idx="284">
                  <c:v>1.8151785548927899</c:v>
                </c:pt>
                <c:pt idx="285">
                  <c:v>1.80258420393133</c:v>
                </c:pt>
                <c:pt idx="286">
                  <c:v>1.81215708725513</c:v>
                </c:pt>
                <c:pt idx="287">
                  <c:v>1.77013311749573</c:v>
                </c:pt>
                <c:pt idx="288">
                  <c:v>1.76417484329629</c:v>
                </c:pt>
                <c:pt idx="289">
                  <c:v>1.76230116769144</c:v>
                </c:pt>
                <c:pt idx="290">
                  <c:v>1.7730425889078201</c:v>
                </c:pt>
                <c:pt idx="291">
                  <c:v>1.7941181407384701</c:v>
                </c:pt>
                <c:pt idx="292">
                  <c:v>1.79185916721887</c:v>
                </c:pt>
                <c:pt idx="293">
                  <c:v>1.7861072048113</c:v>
                </c:pt>
                <c:pt idx="294">
                  <c:v>1.7956674317055601</c:v>
                </c:pt>
                <c:pt idx="295">
                  <c:v>1.7841882342868201</c:v>
                </c:pt>
                <c:pt idx="296">
                  <c:v>1.8087568606006199</c:v>
                </c:pt>
                <c:pt idx="297">
                  <c:v>1.8264750440058499</c:v>
                </c:pt>
                <c:pt idx="298">
                  <c:v>1.8066098439913501</c:v>
                </c:pt>
                <c:pt idx="299">
                  <c:v>1.8293954694141501</c:v>
                </c:pt>
                <c:pt idx="300">
                  <c:v>1.85265336854415</c:v>
                </c:pt>
                <c:pt idx="301">
                  <c:v>1.8756521582852199</c:v>
                </c:pt>
                <c:pt idx="302">
                  <c:v>1.93278368393961</c:v>
                </c:pt>
                <c:pt idx="303">
                  <c:v>1.96184573368634</c:v>
                </c:pt>
                <c:pt idx="304">
                  <c:v>1.97571863855813</c:v>
                </c:pt>
                <c:pt idx="305">
                  <c:v>1.9547553592552001</c:v>
                </c:pt>
                <c:pt idx="306">
                  <c:v>1.97605922478132</c:v>
                </c:pt>
                <c:pt idx="307">
                  <c:v>1.98588958416211</c:v>
                </c:pt>
                <c:pt idx="308">
                  <c:v>2.01658181025108</c:v>
                </c:pt>
                <c:pt idx="309">
                  <c:v>2.0240628099593101</c:v>
                </c:pt>
                <c:pt idx="310">
                  <c:v>2.0523774695224701</c:v>
                </c:pt>
                <c:pt idx="311">
                  <c:v>2.0487194011065699</c:v>
                </c:pt>
                <c:pt idx="312">
                  <c:v>2.0219658805537</c:v>
                </c:pt>
                <c:pt idx="313">
                  <c:v>2.07027328975254</c:v>
                </c:pt>
                <c:pt idx="314">
                  <c:v>2.0859613038206</c:v>
                </c:pt>
                <c:pt idx="315">
                  <c:v>2.11510919471309</c:v>
                </c:pt>
                <c:pt idx="316">
                  <c:v>2.1555775190509801</c:v>
                </c:pt>
                <c:pt idx="317">
                  <c:v>2.1115311198318598</c:v>
                </c:pt>
                <c:pt idx="318">
                  <c:v>2.1594897879858799</c:v>
                </c:pt>
                <c:pt idx="319">
                  <c:v>2.2005285101760799</c:v>
                </c:pt>
                <c:pt idx="320">
                  <c:v>2.26062396187268</c:v>
                </c:pt>
                <c:pt idx="321">
                  <c:v>2.2962076319135201</c:v>
                </c:pt>
                <c:pt idx="322">
                  <c:v>2.3596052813174202</c:v>
                </c:pt>
                <c:pt idx="323">
                  <c:v>2.41299605556515</c:v>
                </c:pt>
                <c:pt idx="324">
                  <c:v>2.4226652267478799</c:v>
                </c:pt>
                <c:pt idx="325">
                  <c:v>2.4141518640658099</c:v>
                </c:pt>
                <c:pt idx="326">
                  <c:v>2.3259405987229802</c:v>
                </c:pt>
                <c:pt idx="327">
                  <c:v>2.2665964329005601</c:v>
                </c:pt>
                <c:pt idx="328">
                  <c:v>2.2092276887498201</c:v>
                </c:pt>
                <c:pt idx="329">
                  <c:v>2.1555073515505199</c:v>
                </c:pt>
                <c:pt idx="330">
                  <c:v>2.21596882407044</c:v>
                </c:pt>
                <c:pt idx="331">
                  <c:v>2.2687052375414298</c:v>
                </c:pt>
                <c:pt idx="332">
                  <c:v>2.2844362406584802</c:v>
                </c:pt>
                <c:pt idx="333">
                  <c:v>2.38103902439738</c:v>
                </c:pt>
                <c:pt idx="334">
                  <c:v>2.3663340489043101</c:v>
                </c:pt>
                <c:pt idx="335">
                  <c:v>2.3349358869561998</c:v>
                </c:pt>
                <c:pt idx="336">
                  <c:v>2.2880203361854399</c:v>
                </c:pt>
                <c:pt idx="337">
                  <c:v>2.2835574160414498</c:v>
                </c:pt>
                <c:pt idx="338">
                  <c:v>2.30803593462797</c:v>
                </c:pt>
                <c:pt idx="339">
                  <c:v>2.2593413680345402</c:v>
                </c:pt>
                <c:pt idx="340">
                  <c:v>2.2412539475013702</c:v>
                </c:pt>
                <c:pt idx="341">
                  <c:v>2.21648729508256</c:v>
                </c:pt>
                <c:pt idx="342">
                  <c:v>2.2522611305059299</c:v>
                </c:pt>
                <c:pt idx="343">
                  <c:v>2.3353136985127798</c:v>
                </c:pt>
                <c:pt idx="344">
                  <c:v>2.3322045055331899</c:v>
                </c:pt>
                <c:pt idx="345">
                  <c:v>2.3470033141583202</c:v>
                </c:pt>
                <c:pt idx="346">
                  <c:v>2.2826323345635902</c:v>
                </c:pt>
                <c:pt idx="347">
                  <c:v>2.2739199029960702</c:v>
                </c:pt>
                <c:pt idx="348">
                  <c:v>2.3170098120442399</c:v>
                </c:pt>
                <c:pt idx="349">
                  <c:v>2.3083161459814998</c:v>
                </c:pt>
                <c:pt idx="350">
                  <c:v>2.3160693419696701</c:v>
                </c:pt>
                <c:pt idx="351">
                  <c:v>2.2343164312106101</c:v>
                </c:pt>
                <c:pt idx="352">
                  <c:v>2.3233019704420799</c:v>
                </c:pt>
                <c:pt idx="353">
                  <c:v>2.28708225200343</c:v>
                </c:pt>
                <c:pt idx="354">
                  <c:v>2.2115900089466698</c:v>
                </c:pt>
                <c:pt idx="355">
                  <c:v>2.2687224241315902</c:v>
                </c:pt>
                <c:pt idx="356">
                  <c:v>2.2751346463422801</c:v>
                </c:pt>
                <c:pt idx="357">
                  <c:v>2.2019094403244002</c:v>
                </c:pt>
                <c:pt idx="358">
                  <c:v>2.1083758256149898</c:v>
                </c:pt>
                <c:pt idx="359">
                  <c:v>2.0728996986773298</c:v>
                </c:pt>
                <c:pt idx="360">
                  <c:v>2.0335873051564302</c:v>
                </c:pt>
                <c:pt idx="361">
                  <c:v>2.0132436520409098</c:v>
                </c:pt>
                <c:pt idx="362">
                  <c:v>2.10013842644529</c:v>
                </c:pt>
                <c:pt idx="363">
                  <c:v>2.1651299796992101</c:v>
                </c:pt>
                <c:pt idx="364">
                  <c:v>2.1934955107931202</c:v>
                </c:pt>
                <c:pt idx="365">
                  <c:v>2.2549641976702501</c:v>
                </c:pt>
                <c:pt idx="366">
                  <c:v>2.2180387012686</c:v>
                </c:pt>
                <c:pt idx="367">
                  <c:v>2.2228295466817398</c:v>
                </c:pt>
                <c:pt idx="368">
                  <c:v>2.2625543324920301</c:v>
                </c:pt>
                <c:pt idx="369">
                  <c:v>2.1832827130280701</c:v>
                </c:pt>
                <c:pt idx="370">
                  <c:v>2.07950790212222</c:v>
                </c:pt>
                <c:pt idx="371">
                  <c:v>2.07081440298998</c:v>
                </c:pt>
                <c:pt idx="372">
                  <c:v>2.0956493940866201</c:v>
                </c:pt>
                <c:pt idx="373">
                  <c:v>2.0653594557355301</c:v>
                </c:pt>
                <c:pt idx="374">
                  <c:v>2.1221111297250599</c:v>
                </c:pt>
                <c:pt idx="375">
                  <c:v>2.1104563916843402</c:v>
                </c:pt>
                <c:pt idx="376">
                  <c:v>2.1831321502921801</c:v>
                </c:pt>
                <c:pt idx="377">
                  <c:v>2.2231848872928501</c:v>
                </c:pt>
                <c:pt idx="378">
                  <c:v>2.2397545990502801</c:v>
                </c:pt>
                <c:pt idx="379">
                  <c:v>2.2821663589178298</c:v>
                </c:pt>
                <c:pt idx="380">
                  <c:v>2.2437537664613898</c:v>
                </c:pt>
                <c:pt idx="381">
                  <c:v>2.1685763071343902</c:v>
                </c:pt>
                <c:pt idx="382">
                  <c:v>2.2140561620732</c:v>
                </c:pt>
                <c:pt idx="383">
                  <c:v>2.1722596594618402</c:v>
                </c:pt>
                <c:pt idx="384">
                  <c:v>2.1931221167968098</c:v>
                </c:pt>
                <c:pt idx="385">
                  <c:v>2.2460808657002298</c:v>
                </c:pt>
                <c:pt idx="386">
                  <c:v>2.1809083578069899</c:v>
                </c:pt>
                <c:pt idx="387">
                  <c:v>2.1825817612739198</c:v>
                </c:pt>
                <c:pt idx="388">
                  <c:v>2.1874659397400098</c:v>
                </c:pt>
                <c:pt idx="389">
                  <c:v>2.2111637836526699</c:v>
                </c:pt>
                <c:pt idx="390">
                  <c:v>2.2056150933470402</c:v>
                </c:pt>
                <c:pt idx="391">
                  <c:v>2.2364864238439499</c:v>
                </c:pt>
                <c:pt idx="392">
                  <c:v>2.2000160337669299</c:v>
                </c:pt>
                <c:pt idx="393">
                  <c:v>2.2315403914615102</c:v>
                </c:pt>
                <c:pt idx="394">
                  <c:v>2.3147083689376999</c:v>
                </c:pt>
                <c:pt idx="395">
                  <c:v>2.3360759898077301</c:v>
                </c:pt>
                <c:pt idx="396">
                  <c:v>2.2988662258974299</c:v>
                </c:pt>
                <c:pt idx="397">
                  <c:v>2.3261427671577501</c:v>
                </c:pt>
                <c:pt idx="398">
                  <c:v>2.3562022957549802</c:v>
                </c:pt>
                <c:pt idx="399">
                  <c:v>2.41617593622962</c:v>
                </c:pt>
                <c:pt idx="400">
                  <c:v>2.4178325058322199</c:v>
                </c:pt>
                <c:pt idx="401">
                  <c:v>2.42939304403951</c:v>
                </c:pt>
                <c:pt idx="402">
                  <c:v>2.42756199612487</c:v>
                </c:pt>
                <c:pt idx="403">
                  <c:v>2.5342119797424298</c:v>
                </c:pt>
                <c:pt idx="404">
                  <c:v>2.5886036076758301</c:v>
                </c:pt>
                <c:pt idx="405">
                  <c:v>2.7457338706096999</c:v>
                </c:pt>
                <c:pt idx="406">
                  <c:v>2.8415828437230899</c:v>
                </c:pt>
                <c:pt idx="407">
                  <c:v>2.7445743146760502</c:v>
                </c:pt>
                <c:pt idx="408">
                  <c:v>2.6774173364431699</c:v>
                </c:pt>
                <c:pt idx="409">
                  <c:v>2.5264762240441301</c:v>
                </c:pt>
                <c:pt idx="410">
                  <c:v>2.5012990515887101</c:v>
                </c:pt>
                <c:pt idx="411">
                  <c:v>2.4657294419545499</c:v>
                </c:pt>
                <c:pt idx="412">
                  <c:v>2.3951846210508401</c:v>
                </c:pt>
                <c:pt idx="413">
                  <c:v>2.34417096619095</c:v>
                </c:pt>
                <c:pt idx="414">
                  <c:v>2.3606280356112501</c:v>
                </c:pt>
                <c:pt idx="415">
                  <c:v>2.4463442456628401</c:v>
                </c:pt>
                <c:pt idx="416">
                  <c:v>2.5455450720217998</c:v>
                </c:pt>
                <c:pt idx="417">
                  <c:v>2.5261326773660402</c:v>
                </c:pt>
                <c:pt idx="418">
                  <c:v>2.5907708695828102</c:v>
                </c:pt>
                <c:pt idx="419">
                  <c:v>2.49637961071282</c:v>
                </c:pt>
                <c:pt idx="420">
                  <c:v>2.5112653583778402</c:v>
                </c:pt>
                <c:pt idx="421">
                  <c:v>2.43806474816326</c:v>
                </c:pt>
                <c:pt idx="422">
                  <c:v>2.4809188596051799</c:v>
                </c:pt>
                <c:pt idx="423">
                  <c:v>2.5000602595461401</c:v>
                </c:pt>
                <c:pt idx="424">
                  <c:v>2.47441027208342</c:v>
                </c:pt>
                <c:pt idx="425">
                  <c:v>2.5242399343141702</c:v>
                </c:pt>
                <c:pt idx="426">
                  <c:v>2.5221882358233598</c:v>
                </c:pt>
                <c:pt idx="427">
                  <c:v>2.5029255706826499</c:v>
                </c:pt>
                <c:pt idx="428">
                  <c:v>2.4785344038752402</c:v>
                </c:pt>
                <c:pt idx="429">
                  <c:v>2.5293858276021899</c:v>
                </c:pt>
                <c:pt idx="430">
                  <c:v>2.5439220270778802</c:v>
                </c:pt>
                <c:pt idx="431">
                  <c:v>2.5642527642142698</c:v>
                </c:pt>
                <c:pt idx="432">
                  <c:v>2.5285810526304502</c:v>
                </c:pt>
                <c:pt idx="433">
                  <c:v>2.5951485173920701</c:v>
                </c:pt>
                <c:pt idx="434">
                  <c:v>2.5523233577406899</c:v>
                </c:pt>
                <c:pt idx="435">
                  <c:v>2.5293644595461799</c:v>
                </c:pt>
                <c:pt idx="436">
                  <c:v>2.52971823095023</c:v>
                </c:pt>
                <c:pt idx="437">
                  <c:v>2.5408458660424098</c:v>
                </c:pt>
                <c:pt idx="438">
                  <c:v>2.4588714482475398</c:v>
                </c:pt>
                <c:pt idx="439">
                  <c:v>2.4721468592972302</c:v>
                </c:pt>
                <c:pt idx="440">
                  <c:v>2.5034019553061602</c:v>
                </c:pt>
                <c:pt idx="441">
                  <c:v>2.5667713947319299</c:v>
                </c:pt>
                <c:pt idx="442">
                  <c:v>2.58056463307559</c:v>
                </c:pt>
                <c:pt idx="443">
                  <c:v>2.5564794899572001</c:v>
                </c:pt>
                <c:pt idx="444">
                  <c:v>2.5394342041010201</c:v>
                </c:pt>
                <c:pt idx="445">
                  <c:v>2.5751615504246201</c:v>
                </c:pt>
                <c:pt idx="446">
                  <c:v>2.5403202391124702</c:v>
                </c:pt>
                <c:pt idx="447">
                  <c:v>2.5140973127718098</c:v>
                </c:pt>
                <c:pt idx="448">
                  <c:v>2.5437130686173499</c:v>
                </c:pt>
                <c:pt idx="449">
                  <c:v>2.64202660689091</c:v>
                </c:pt>
                <c:pt idx="450">
                  <c:v>2.7285111715435399</c:v>
                </c:pt>
                <c:pt idx="451">
                  <c:v>2.75575256573042</c:v>
                </c:pt>
                <c:pt idx="452">
                  <c:v>2.8336497258457798</c:v>
                </c:pt>
                <c:pt idx="453">
                  <c:v>2.9711213752124599</c:v>
                </c:pt>
                <c:pt idx="454">
                  <c:v>2.9699184980139601</c:v>
                </c:pt>
                <c:pt idx="455">
                  <c:v>2.9583343405818598</c:v>
                </c:pt>
                <c:pt idx="456">
                  <c:v>2.9573406849092998</c:v>
                </c:pt>
                <c:pt idx="457">
                  <c:v>3.0444364783263702</c:v>
                </c:pt>
                <c:pt idx="458">
                  <c:v>2.9802895952005901</c:v>
                </c:pt>
                <c:pt idx="459">
                  <c:v>2.9166490598270798</c:v>
                </c:pt>
                <c:pt idx="460">
                  <c:v>2.8747009565566999</c:v>
                </c:pt>
                <c:pt idx="461">
                  <c:v>2.91131432867483</c:v>
                </c:pt>
                <c:pt idx="462">
                  <c:v>2.9817662148538999</c:v>
                </c:pt>
                <c:pt idx="463">
                  <c:v>2.94693891137383</c:v>
                </c:pt>
                <c:pt idx="464">
                  <c:v>2.87622042922415</c:v>
                </c:pt>
                <c:pt idx="465">
                  <c:v>2.8999212388357698</c:v>
                </c:pt>
                <c:pt idx="466">
                  <c:v>2.8423991611253898</c:v>
                </c:pt>
                <c:pt idx="467">
                  <c:v>2.76790221540488</c:v>
                </c:pt>
                <c:pt idx="468">
                  <c:v>2.8034388547749001</c:v>
                </c:pt>
                <c:pt idx="469">
                  <c:v>2.8445651523333999</c:v>
                </c:pt>
                <c:pt idx="470">
                  <c:v>2.8343241125912901</c:v>
                </c:pt>
                <c:pt idx="471">
                  <c:v>2.79744144094962</c:v>
                </c:pt>
                <c:pt idx="472">
                  <c:v>2.8270244472557899</c:v>
                </c:pt>
                <c:pt idx="473">
                  <c:v>2.8492160548947498</c:v>
                </c:pt>
                <c:pt idx="474">
                  <c:v>2.8544467702302598</c:v>
                </c:pt>
                <c:pt idx="475">
                  <c:v>2.8703651362251801</c:v>
                </c:pt>
                <c:pt idx="476">
                  <c:v>2.8297839212061402</c:v>
                </c:pt>
                <c:pt idx="477">
                  <c:v>2.79578367859322</c:v>
                </c:pt>
                <c:pt idx="478">
                  <c:v>2.76045412147141</c:v>
                </c:pt>
                <c:pt idx="479">
                  <c:v>2.7491049417331102</c:v>
                </c:pt>
                <c:pt idx="480">
                  <c:v>2.7708078913994298</c:v>
                </c:pt>
                <c:pt idx="481">
                  <c:v>2.7501304620526899</c:v>
                </c:pt>
                <c:pt idx="482">
                  <c:v>2.7043241890776901</c:v>
                </c:pt>
                <c:pt idx="483">
                  <c:v>2.7302453249755798</c:v>
                </c:pt>
                <c:pt idx="484">
                  <c:v>2.7901049950576802</c:v>
                </c:pt>
                <c:pt idx="485">
                  <c:v>2.8252205704956999</c:v>
                </c:pt>
                <c:pt idx="486">
                  <c:v>2.8858854639912699</c:v>
                </c:pt>
                <c:pt idx="487">
                  <c:v>2.8579929220581199</c:v>
                </c:pt>
                <c:pt idx="488">
                  <c:v>2.85567003995348</c:v>
                </c:pt>
                <c:pt idx="489">
                  <c:v>2.8041512290956399</c:v>
                </c:pt>
                <c:pt idx="490">
                  <c:v>2.9212228624420602</c:v>
                </c:pt>
                <c:pt idx="491">
                  <c:v>3.0431346740785301</c:v>
                </c:pt>
                <c:pt idx="492">
                  <c:v>3.0346651382921999</c:v>
                </c:pt>
                <c:pt idx="493">
                  <c:v>3.0012075636782201</c:v>
                </c:pt>
                <c:pt idx="494">
                  <c:v>3.0778810650712001</c:v>
                </c:pt>
                <c:pt idx="495">
                  <c:v>2.9995241820210099</c:v>
                </c:pt>
                <c:pt idx="496">
                  <c:v>3.0274779209143201</c:v>
                </c:pt>
                <c:pt idx="497">
                  <c:v>2.9241753177908798</c:v>
                </c:pt>
                <c:pt idx="498">
                  <c:v>2.9188853945086</c:v>
                </c:pt>
                <c:pt idx="499">
                  <c:v>2.9212276474650798</c:v>
                </c:pt>
                <c:pt idx="500">
                  <c:v>2.88797087211436</c:v>
                </c:pt>
                <c:pt idx="501">
                  <c:v>2.8596343787084302</c:v>
                </c:pt>
                <c:pt idx="502">
                  <c:v>2.8740047752200701</c:v>
                </c:pt>
                <c:pt idx="503">
                  <c:v>2.8314690479998501</c:v>
                </c:pt>
                <c:pt idx="504">
                  <c:v>2.7560181984987899</c:v>
                </c:pt>
                <c:pt idx="505">
                  <c:v>2.69526585522101</c:v>
                </c:pt>
                <c:pt idx="506">
                  <c:v>2.7248048593143901</c:v>
                </c:pt>
                <c:pt idx="507">
                  <c:v>2.8132773891947802</c:v>
                </c:pt>
                <c:pt idx="508">
                  <c:v>2.8149582537714699</c:v>
                </c:pt>
                <c:pt idx="509">
                  <c:v>2.83011622854381</c:v>
                </c:pt>
                <c:pt idx="510">
                  <c:v>2.8620865340861501</c:v>
                </c:pt>
                <c:pt idx="511">
                  <c:v>2.8721569514042602</c:v>
                </c:pt>
                <c:pt idx="512">
                  <c:v>2.8715538271076402</c:v>
                </c:pt>
                <c:pt idx="513">
                  <c:v>2.8034465273469098</c:v>
                </c:pt>
                <c:pt idx="514">
                  <c:v>2.8641176088271898</c:v>
                </c:pt>
                <c:pt idx="515">
                  <c:v>2.8824277759113999</c:v>
                </c:pt>
                <c:pt idx="516">
                  <c:v>2.8293823751558702</c:v>
                </c:pt>
                <c:pt idx="517">
                  <c:v>2.75618357944008</c:v>
                </c:pt>
                <c:pt idx="518">
                  <c:v>2.7937789825336798</c:v>
                </c:pt>
                <c:pt idx="519">
                  <c:v>2.8036961070186801</c:v>
                </c:pt>
                <c:pt idx="520">
                  <c:v>2.7364644131239202</c:v>
                </c:pt>
                <c:pt idx="521">
                  <c:v>2.7740252107841199</c:v>
                </c:pt>
                <c:pt idx="522">
                  <c:v>2.7907404088621401</c:v>
                </c:pt>
                <c:pt idx="523">
                  <c:v>2.8592218070971702</c:v>
                </c:pt>
                <c:pt idx="524">
                  <c:v>2.8270797452182399</c:v>
                </c:pt>
                <c:pt idx="525">
                  <c:v>2.8441958300897499</c:v>
                </c:pt>
                <c:pt idx="526">
                  <c:v>2.8760672021905802</c:v>
                </c:pt>
                <c:pt idx="527">
                  <c:v>2.86188395631887</c:v>
                </c:pt>
                <c:pt idx="528">
                  <c:v>2.89722857142876</c:v>
                </c:pt>
                <c:pt idx="529">
                  <c:v>3.0023501302479101</c:v>
                </c:pt>
                <c:pt idx="530">
                  <c:v>2.9600014939596901</c:v>
                </c:pt>
                <c:pt idx="531">
                  <c:v>2.9978138638569001</c:v>
                </c:pt>
                <c:pt idx="532">
                  <c:v>2.98881086689746</c:v>
                </c:pt>
                <c:pt idx="533">
                  <c:v>3.0056483495619899</c:v>
                </c:pt>
                <c:pt idx="534">
                  <c:v>3.0726522029878001</c:v>
                </c:pt>
                <c:pt idx="535">
                  <c:v>3.0391547986094101</c:v>
                </c:pt>
                <c:pt idx="536">
                  <c:v>3.0107333906139</c:v>
                </c:pt>
                <c:pt idx="537">
                  <c:v>2.96519831207846</c:v>
                </c:pt>
                <c:pt idx="538">
                  <c:v>2.9700365723786302</c:v>
                </c:pt>
                <c:pt idx="539">
                  <c:v>2.9628740136150098</c:v>
                </c:pt>
                <c:pt idx="540">
                  <c:v>2.9584111073099302</c:v>
                </c:pt>
                <c:pt idx="541">
                  <c:v>2.9524002741391899</c:v>
                </c:pt>
                <c:pt idx="542">
                  <c:v>2.9779376119535899</c:v>
                </c:pt>
                <c:pt idx="543">
                  <c:v>3.0297837606670699</c:v>
                </c:pt>
                <c:pt idx="544">
                  <c:v>3.0472122754946702</c:v>
                </c:pt>
                <c:pt idx="545">
                  <c:v>3.0889695000823298</c:v>
                </c:pt>
                <c:pt idx="546">
                  <c:v>3.1186269725094702</c:v>
                </c:pt>
                <c:pt idx="547">
                  <c:v>3.1359995776585601</c:v>
                </c:pt>
                <c:pt idx="548">
                  <c:v>3.1899922667967502</c:v>
                </c:pt>
                <c:pt idx="549">
                  <c:v>3.2253750670658898</c:v>
                </c:pt>
                <c:pt idx="550">
                  <c:v>3.2595873378847702</c:v>
                </c:pt>
                <c:pt idx="551">
                  <c:v>3.23815984827527</c:v>
                </c:pt>
                <c:pt idx="552">
                  <c:v>3.3663136718217901</c:v>
                </c:pt>
                <c:pt idx="553">
                  <c:v>3.23200383312652</c:v>
                </c:pt>
                <c:pt idx="554">
                  <c:v>3.1677520816132301</c:v>
                </c:pt>
                <c:pt idx="555">
                  <c:v>3.0972676754214001</c:v>
                </c:pt>
                <c:pt idx="556">
                  <c:v>3.1463549948247702</c:v>
                </c:pt>
                <c:pt idx="557">
                  <c:v>3.0154326541700498</c:v>
                </c:pt>
                <c:pt idx="558">
                  <c:v>2.9903741028433202</c:v>
                </c:pt>
                <c:pt idx="559">
                  <c:v>2.9125250675963499</c:v>
                </c:pt>
                <c:pt idx="560">
                  <c:v>2.9775837116500101</c:v>
                </c:pt>
                <c:pt idx="561">
                  <c:v>3.0146906703613401</c:v>
                </c:pt>
                <c:pt idx="562">
                  <c:v>3.0768588117447702</c:v>
                </c:pt>
                <c:pt idx="563">
                  <c:v>3.1248890017697599</c:v>
                </c:pt>
                <c:pt idx="564">
                  <c:v>3.0264448914920301</c:v>
                </c:pt>
                <c:pt idx="565">
                  <c:v>2.9954012047441601</c:v>
                </c:pt>
                <c:pt idx="566">
                  <c:v>2.9478932136098499</c:v>
                </c:pt>
                <c:pt idx="567">
                  <c:v>2.8752122021398501</c:v>
                </c:pt>
                <c:pt idx="568">
                  <c:v>2.7703744371630701</c:v>
                </c:pt>
                <c:pt idx="569">
                  <c:v>2.7049938066971499</c:v>
                </c:pt>
                <c:pt idx="570">
                  <c:v>2.7689868826959501</c:v>
                </c:pt>
                <c:pt idx="571">
                  <c:v>2.75783438164442</c:v>
                </c:pt>
                <c:pt idx="572">
                  <c:v>2.82263456489807</c:v>
                </c:pt>
                <c:pt idx="573">
                  <c:v>2.7958511857238499</c:v>
                </c:pt>
                <c:pt idx="574">
                  <c:v>2.9054875520422501</c:v>
                </c:pt>
                <c:pt idx="575">
                  <c:v>2.8769415016856899</c:v>
                </c:pt>
                <c:pt idx="576">
                  <c:v>2.8576135692660798</c:v>
                </c:pt>
                <c:pt idx="577">
                  <c:v>2.8106305099848101</c:v>
                </c:pt>
                <c:pt idx="578">
                  <c:v>2.8021239797520399</c:v>
                </c:pt>
                <c:pt idx="579">
                  <c:v>2.7802864068492301</c:v>
                </c:pt>
                <c:pt idx="580">
                  <c:v>2.8230782167122599</c:v>
                </c:pt>
                <c:pt idx="581">
                  <c:v>2.8524695282176298</c:v>
                </c:pt>
                <c:pt idx="582">
                  <c:v>2.8817655189854201</c:v>
                </c:pt>
                <c:pt idx="583">
                  <c:v>2.8760705283640902</c:v>
                </c:pt>
                <c:pt idx="584">
                  <c:v>2.88499896617299</c:v>
                </c:pt>
                <c:pt idx="585">
                  <c:v>2.8707990234161098</c:v>
                </c:pt>
                <c:pt idx="586">
                  <c:v>2.8448888102942198</c:v>
                </c:pt>
                <c:pt idx="587">
                  <c:v>2.8314456026394001</c:v>
                </c:pt>
                <c:pt idx="588">
                  <c:v>2.8484140156373701</c:v>
                </c:pt>
                <c:pt idx="589">
                  <c:v>2.8706516622199998</c:v>
                </c:pt>
                <c:pt idx="590">
                  <c:v>2.8985938395397799</c:v>
                </c:pt>
                <c:pt idx="591">
                  <c:v>2.92217968875747</c:v>
                </c:pt>
                <c:pt idx="592">
                  <c:v>2.9235714331839899</c:v>
                </c:pt>
                <c:pt idx="593">
                  <c:v>2.9229981084105798</c:v>
                </c:pt>
                <c:pt idx="594">
                  <c:v>2.90824805139439</c:v>
                </c:pt>
                <c:pt idx="595">
                  <c:v>2.88990637864406</c:v>
                </c:pt>
                <c:pt idx="596">
                  <c:v>2.9241156410256202</c:v>
                </c:pt>
                <c:pt idx="597">
                  <c:v>2.9262557333102301</c:v>
                </c:pt>
                <c:pt idx="598">
                  <c:v>2.9933399912429901</c:v>
                </c:pt>
                <c:pt idx="599">
                  <c:v>3.0126588854734302</c:v>
                </c:pt>
                <c:pt idx="600">
                  <c:v>3.0367749927532</c:v>
                </c:pt>
                <c:pt idx="601">
                  <c:v>2.9779642425796098</c:v>
                </c:pt>
                <c:pt idx="602">
                  <c:v>3.0364760594968101</c:v>
                </c:pt>
                <c:pt idx="603">
                  <c:v>3.0176023808080998</c:v>
                </c:pt>
                <c:pt idx="604">
                  <c:v>3.0934094619324202</c:v>
                </c:pt>
                <c:pt idx="605">
                  <c:v>3.0309673452288202</c:v>
                </c:pt>
                <c:pt idx="606">
                  <c:v>3.0482032524288298</c:v>
                </c:pt>
                <c:pt idx="607">
                  <c:v>3.0986699407346499</c:v>
                </c:pt>
                <c:pt idx="608">
                  <c:v>3.0819344478631301</c:v>
                </c:pt>
                <c:pt idx="609">
                  <c:v>3.0629872477136999</c:v>
                </c:pt>
                <c:pt idx="610">
                  <c:v>3.0631489679711899</c:v>
                </c:pt>
                <c:pt idx="611">
                  <c:v>3.0288180544485299</c:v>
                </c:pt>
                <c:pt idx="612">
                  <c:v>3.0374556652338298</c:v>
                </c:pt>
                <c:pt idx="613">
                  <c:v>3.0315406770821198</c:v>
                </c:pt>
                <c:pt idx="614">
                  <c:v>3.0270794866439501</c:v>
                </c:pt>
                <c:pt idx="615">
                  <c:v>3.0291664762698098</c:v>
                </c:pt>
                <c:pt idx="616">
                  <c:v>3.0360280374961501</c:v>
                </c:pt>
                <c:pt idx="617">
                  <c:v>3.0352075904329299</c:v>
                </c:pt>
                <c:pt idx="618">
                  <c:v>3.0205314034028898</c:v>
                </c:pt>
                <c:pt idx="619">
                  <c:v>3.0276524161842899</c:v>
                </c:pt>
                <c:pt idx="620">
                  <c:v>3.0264693309436299</c:v>
                </c:pt>
                <c:pt idx="621">
                  <c:v>3.00197155051048</c:v>
                </c:pt>
                <c:pt idx="622">
                  <c:v>2.95098567060771</c:v>
                </c:pt>
                <c:pt idx="623">
                  <c:v>2.9542430268174198</c:v>
                </c:pt>
                <c:pt idx="624">
                  <c:v>2.93394374758177</c:v>
                </c:pt>
                <c:pt idx="625">
                  <c:v>2.86957655898936</c:v>
                </c:pt>
                <c:pt idx="626">
                  <c:v>2.9047139418029801</c:v>
                </c:pt>
                <c:pt idx="627">
                  <c:v>2.9159936220855598</c:v>
                </c:pt>
                <c:pt idx="628">
                  <c:v>2.9551613230494298</c:v>
                </c:pt>
                <c:pt idx="629">
                  <c:v>2.9169111405272998</c:v>
                </c:pt>
                <c:pt idx="630">
                  <c:v>2.9074926439725002</c:v>
                </c:pt>
                <c:pt idx="631">
                  <c:v>2.9354742517483698</c:v>
                </c:pt>
                <c:pt idx="632">
                  <c:v>2.9612770901001602</c:v>
                </c:pt>
                <c:pt idx="633">
                  <c:v>2.8896500678668402</c:v>
                </c:pt>
                <c:pt idx="634">
                  <c:v>2.9401804619779202</c:v>
                </c:pt>
                <c:pt idx="635">
                  <c:v>2.9174218617299799</c:v>
                </c:pt>
                <c:pt idx="636">
                  <c:v>2.9823163873510601</c:v>
                </c:pt>
                <c:pt idx="637">
                  <c:v>2.9577655392562199</c:v>
                </c:pt>
                <c:pt idx="638">
                  <c:v>2.9696545116587099</c:v>
                </c:pt>
                <c:pt idx="639">
                  <c:v>2.96379850919122</c:v>
                </c:pt>
                <c:pt idx="640">
                  <c:v>2.8992732126772598</c:v>
                </c:pt>
                <c:pt idx="641">
                  <c:v>2.9339520182986698</c:v>
                </c:pt>
                <c:pt idx="642">
                  <c:v>2.9387295548371801</c:v>
                </c:pt>
                <c:pt idx="643">
                  <c:v>2.95040949089424</c:v>
                </c:pt>
                <c:pt idx="644">
                  <c:v>2.9599653739970702</c:v>
                </c:pt>
                <c:pt idx="645">
                  <c:v>2.9480370227089501</c:v>
                </c:pt>
                <c:pt idx="646">
                  <c:v>2.9876454979692202</c:v>
                </c:pt>
                <c:pt idx="647">
                  <c:v>2.9855587092787799</c:v>
                </c:pt>
                <c:pt idx="648">
                  <c:v>3.00970488323803</c:v>
                </c:pt>
                <c:pt idx="649">
                  <c:v>3.0549851907657999</c:v>
                </c:pt>
                <c:pt idx="650">
                  <c:v>3.1458667750385301</c:v>
                </c:pt>
                <c:pt idx="651">
                  <c:v>3.1089748648593698</c:v>
                </c:pt>
                <c:pt idx="652">
                  <c:v>3.15803451399068</c:v>
                </c:pt>
                <c:pt idx="653">
                  <c:v>3.1845217276823501</c:v>
                </c:pt>
                <c:pt idx="654">
                  <c:v>3.12125220555167</c:v>
                </c:pt>
                <c:pt idx="655">
                  <c:v>3.1676896995876702</c:v>
                </c:pt>
                <c:pt idx="656">
                  <c:v>3.2072368696934599</c:v>
                </c:pt>
                <c:pt idx="657">
                  <c:v>3.09031604473632</c:v>
                </c:pt>
                <c:pt idx="658">
                  <c:v>3.0704709777467798</c:v>
                </c:pt>
                <c:pt idx="659">
                  <c:v>3.0791538331711501</c:v>
                </c:pt>
                <c:pt idx="660">
                  <c:v>3.0718089728744502</c:v>
                </c:pt>
                <c:pt idx="661">
                  <c:v>3.0772432540222101</c:v>
                </c:pt>
                <c:pt idx="662">
                  <c:v>3.0542737172097598</c:v>
                </c:pt>
                <c:pt idx="663">
                  <c:v>2.9897880849280098</c:v>
                </c:pt>
                <c:pt idx="664">
                  <c:v>2.97135327170556</c:v>
                </c:pt>
                <c:pt idx="665">
                  <c:v>3.1332557648350101</c:v>
                </c:pt>
                <c:pt idx="666">
                  <c:v>3.15280997194228</c:v>
                </c:pt>
                <c:pt idx="667">
                  <c:v>3.1708118668971901</c:v>
                </c:pt>
                <c:pt idx="668">
                  <c:v>3.14676239405583</c:v>
                </c:pt>
                <c:pt idx="669">
                  <c:v>3.1113302655897401</c:v>
                </c:pt>
                <c:pt idx="670">
                  <c:v>3.0759677128380001</c:v>
                </c:pt>
                <c:pt idx="671">
                  <c:v>3.0892761557065098</c:v>
                </c:pt>
                <c:pt idx="672">
                  <c:v>3.0924069409523001</c:v>
                </c:pt>
                <c:pt idx="673">
                  <c:v>3.0758929081919399</c:v>
                </c:pt>
                <c:pt idx="674">
                  <c:v>3.0439638637646298</c:v>
                </c:pt>
                <c:pt idx="675">
                  <c:v>2.9782384625251899</c:v>
                </c:pt>
                <c:pt idx="676">
                  <c:v>2.9867429429329602</c:v>
                </c:pt>
                <c:pt idx="677">
                  <c:v>2.98432639809158</c:v>
                </c:pt>
                <c:pt idx="678">
                  <c:v>3.0022556412584498</c:v>
                </c:pt>
                <c:pt idx="679">
                  <c:v>3.08335572291608</c:v>
                </c:pt>
                <c:pt idx="680">
                  <c:v>3.0188156184427002</c:v>
                </c:pt>
                <c:pt idx="681">
                  <c:v>3.0359838867622599</c:v>
                </c:pt>
                <c:pt idx="682">
                  <c:v>3.01900181166903</c:v>
                </c:pt>
                <c:pt idx="683">
                  <c:v>3.1210151124798799</c:v>
                </c:pt>
                <c:pt idx="684">
                  <c:v>3.17773206943163</c:v>
                </c:pt>
                <c:pt idx="685">
                  <c:v>3.23302533465908</c:v>
                </c:pt>
                <c:pt idx="686">
                  <c:v>3.2531260579552099</c:v>
                </c:pt>
                <c:pt idx="687">
                  <c:v>3.2615048461476599</c:v>
                </c:pt>
                <c:pt idx="688">
                  <c:v>3.3351252579661499</c:v>
                </c:pt>
                <c:pt idx="689">
                  <c:v>3.30320035751406</c:v>
                </c:pt>
                <c:pt idx="690">
                  <c:v>3.42637550335869</c:v>
                </c:pt>
                <c:pt idx="691">
                  <c:v>3.5253775539411598</c:v>
                </c:pt>
                <c:pt idx="692">
                  <c:v>3.5130872746095698</c:v>
                </c:pt>
                <c:pt idx="693">
                  <c:v>3.5334370218334499</c:v>
                </c:pt>
                <c:pt idx="694">
                  <c:v>3.5648465183095399</c:v>
                </c:pt>
                <c:pt idx="695">
                  <c:v>3.6994362505248199</c:v>
                </c:pt>
                <c:pt idx="696">
                  <c:v>3.7082003787194102</c:v>
                </c:pt>
                <c:pt idx="697">
                  <c:v>3.8642071248235199</c:v>
                </c:pt>
                <c:pt idx="698">
                  <c:v>3.84082580191318</c:v>
                </c:pt>
                <c:pt idx="699">
                  <c:v>3.8302265398271098</c:v>
                </c:pt>
                <c:pt idx="700">
                  <c:v>3.85261200025379</c:v>
                </c:pt>
                <c:pt idx="701">
                  <c:v>3.80226934266839</c:v>
                </c:pt>
                <c:pt idx="702">
                  <c:v>3.65166117626833</c:v>
                </c:pt>
                <c:pt idx="703">
                  <c:v>3.61978568435591</c:v>
                </c:pt>
                <c:pt idx="704">
                  <c:v>3.5539613474120699</c:v>
                </c:pt>
                <c:pt idx="705">
                  <c:v>3.61632816254548</c:v>
                </c:pt>
                <c:pt idx="706">
                  <c:v>3.71917909165448</c:v>
                </c:pt>
                <c:pt idx="707">
                  <c:v>3.6480093875077602</c:v>
                </c:pt>
                <c:pt idx="708">
                  <c:v>3.6283624045876</c:v>
                </c:pt>
                <c:pt idx="709">
                  <c:v>3.6534353586826001</c:v>
                </c:pt>
                <c:pt idx="710">
                  <c:v>3.6273102712304501</c:v>
                </c:pt>
                <c:pt idx="711">
                  <c:v>3.61453065136799</c:v>
                </c:pt>
                <c:pt idx="712">
                  <c:v>3.69345049521776</c:v>
                </c:pt>
                <c:pt idx="713">
                  <c:v>3.6746696029707202</c:v>
                </c:pt>
                <c:pt idx="714">
                  <c:v>3.6917552264187599</c:v>
                </c:pt>
                <c:pt idx="715">
                  <c:v>3.7132829290893401</c:v>
                </c:pt>
                <c:pt idx="716">
                  <c:v>3.7589128431835102</c:v>
                </c:pt>
                <c:pt idx="717">
                  <c:v>3.74236234483124</c:v>
                </c:pt>
                <c:pt idx="718">
                  <c:v>3.7002333192280599</c:v>
                </c:pt>
                <c:pt idx="719">
                  <c:v>3.6639445662450298</c:v>
                </c:pt>
                <c:pt idx="720">
                  <c:v>3.7235675033468998</c:v>
                </c:pt>
                <c:pt idx="721">
                  <c:v>3.7209488532202699</c:v>
                </c:pt>
                <c:pt idx="722">
                  <c:v>3.7496012344647198</c:v>
                </c:pt>
                <c:pt idx="723">
                  <c:v>3.7677076086791899</c:v>
                </c:pt>
                <c:pt idx="724">
                  <c:v>3.8143094909872399</c:v>
                </c:pt>
                <c:pt idx="725">
                  <c:v>3.85495137026449</c:v>
                </c:pt>
                <c:pt idx="726">
                  <c:v>3.8332841829344799</c:v>
                </c:pt>
                <c:pt idx="727">
                  <c:v>3.8367565764929998</c:v>
                </c:pt>
                <c:pt idx="728">
                  <c:v>3.7948757450316202</c:v>
                </c:pt>
                <c:pt idx="729">
                  <c:v>3.80710379587092</c:v>
                </c:pt>
                <c:pt idx="730">
                  <c:v>3.8288772032601499</c:v>
                </c:pt>
                <c:pt idx="731">
                  <c:v>3.7949002430643102</c:v>
                </c:pt>
                <c:pt idx="732">
                  <c:v>3.8324629682733802</c:v>
                </c:pt>
                <c:pt idx="733">
                  <c:v>3.77527591861553</c:v>
                </c:pt>
                <c:pt idx="734">
                  <c:v>3.6838689747573201</c:v>
                </c:pt>
                <c:pt idx="735">
                  <c:v>3.6775495954981099</c:v>
                </c:pt>
                <c:pt idx="736">
                  <c:v>3.7484081109021101</c:v>
                </c:pt>
                <c:pt idx="737">
                  <c:v>3.7605683963537802</c:v>
                </c:pt>
                <c:pt idx="738">
                  <c:v>3.7998769291552601</c:v>
                </c:pt>
                <c:pt idx="739">
                  <c:v>3.7705110309714498</c:v>
                </c:pt>
                <c:pt idx="740">
                  <c:v>3.6968363286097699</c:v>
                </c:pt>
                <c:pt idx="741">
                  <c:v>3.69215258589634</c:v>
                </c:pt>
                <c:pt idx="742">
                  <c:v>3.6989515591330999</c:v>
                </c:pt>
                <c:pt idx="743">
                  <c:v>3.6767014673567799</c:v>
                </c:pt>
                <c:pt idx="744">
                  <c:v>3.7229919150498301</c:v>
                </c:pt>
                <c:pt idx="745">
                  <c:v>3.7151507416189502</c:v>
                </c:pt>
                <c:pt idx="746">
                  <c:v>3.7571967332857699</c:v>
                </c:pt>
                <c:pt idx="747">
                  <c:v>3.74254532377102</c:v>
                </c:pt>
                <c:pt idx="748">
                  <c:v>3.79832131316167</c:v>
                </c:pt>
                <c:pt idx="749">
                  <c:v>3.8574821914794302</c:v>
                </c:pt>
                <c:pt idx="750">
                  <c:v>3.8673661081212498</c:v>
                </c:pt>
                <c:pt idx="751">
                  <c:v>3.8283816747944499</c:v>
                </c:pt>
                <c:pt idx="752">
                  <c:v>3.8300595657776899</c:v>
                </c:pt>
                <c:pt idx="753">
                  <c:v>3.8502168745538601</c:v>
                </c:pt>
                <c:pt idx="754">
                  <c:v>3.8415958178458101</c:v>
                </c:pt>
                <c:pt idx="755">
                  <c:v>3.83730725114519</c:v>
                </c:pt>
                <c:pt idx="756">
                  <c:v>3.8579424476562898</c:v>
                </c:pt>
                <c:pt idx="757">
                  <c:v>3.9292780778133598</c:v>
                </c:pt>
                <c:pt idx="758">
                  <c:v>3.9955337409330798</c:v>
                </c:pt>
                <c:pt idx="759">
                  <c:v>3.9637453055400398</c:v>
                </c:pt>
                <c:pt idx="760">
                  <c:v>4.0263430660581996</c:v>
                </c:pt>
                <c:pt idx="761">
                  <c:v>4.0370140195119504</c:v>
                </c:pt>
                <c:pt idx="762">
                  <c:v>4.1534907657767102</c:v>
                </c:pt>
                <c:pt idx="763">
                  <c:v>4.2010843128912896</c:v>
                </c:pt>
                <c:pt idx="764">
                  <c:v>4.2649887667357804</c:v>
                </c:pt>
                <c:pt idx="765">
                  <c:v>4.1999185442666196</c:v>
                </c:pt>
                <c:pt idx="766">
                  <c:v>4.1453079126897103</c:v>
                </c:pt>
                <c:pt idx="767">
                  <c:v>4.0468107368359103</c:v>
                </c:pt>
                <c:pt idx="768">
                  <c:v>3.9228157394825298</c:v>
                </c:pt>
                <c:pt idx="769">
                  <c:v>3.9320857477160001</c:v>
                </c:pt>
                <c:pt idx="770">
                  <c:v>3.8745009878113401</c:v>
                </c:pt>
                <c:pt idx="771">
                  <c:v>3.8413133946378299</c:v>
                </c:pt>
                <c:pt idx="772">
                  <c:v>3.8535040272803198</c:v>
                </c:pt>
                <c:pt idx="773">
                  <c:v>3.9010459611645798</c:v>
                </c:pt>
                <c:pt idx="774">
                  <c:v>3.8718195395967601</c:v>
                </c:pt>
                <c:pt idx="775">
                  <c:v>3.9527637791178498</c:v>
                </c:pt>
                <c:pt idx="776">
                  <c:v>3.96749393441298</c:v>
                </c:pt>
                <c:pt idx="777">
                  <c:v>3.9198559231819101</c:v>
                </c:pt>
                <c:pt idx="778">
                  <c:v>3.8369906281552502</c:v>
                </c:pt>
                <c:pt idx="779">
                  <c:v>3.8429585452743402</c:v>
                </c:pt>
                <c:pt idx="780">
                  <c:v>3.7675034532646698</c:v>
                </c:pt>
                <c:pt idx="781">
                  <c:v>3.76513002031255</c:v>
                </c:pt>
                <c:pt idx="782">
                  <c:v>3.7092333891100902</c:v>
                </c:pt>
                <c:pt idx="783">
                  <c:v>3.7270267308909002</c:v>
                </c:pt>
                <c:pt idx="784">
                  <c:v>3.7616108873997902</c:v>
                </c:pt>
                <c:pt idx="785">
                  <c:v>3.7027937757627001</c:v>
                </c:pt>
                <c:pt idx="786">
                  <c:v>3.67697383132217</c:v>
                </c:pt>
                <c:pt idx="787">
                  <c:v>3.6597804186454699</c:v>
                </c:pt>
                <c:pt idx="788">
                  <c:v>3.6495798263034001</c:v>
                </c:pt>
                <c:pt idx="789">
                  <c:v>3.644186507433</c:v>
                </c:pt>
                <c:pt idx="790">
                  <c:v>3.6192580454877699</c:v>
                </c:pt>
                <c:pt idx="791">
                  <c:v>3.6480189944029302</c:v>
                </c:pt>
                <c:pt idx="792">
                  <c:v>3.7338694951841398</c:v>
                </c:pt>
                <c:pt idx="793">
                  <c:v>3.7799669176188901</c:v>
                </c:pt>
                <c:pt idx="794">
                  <c:v>3.7560553862045101</c:v>
                </c:pt>
                <c:pt idx="795">
                  <c:v>3.6969612503382598</c:v>
                </c:pt>
                <c:pt idx="796">
                  <c:v>3.7088031471710998</c:v>
                </c:pt>
                <c:pt idx="797">
                  <c:v>3.58779165972346</c:v>
                </c:pt>
                <c:pt idx="798">
                  <c:v>3.62701245208117</c:v>
                </c:pt>
                <c:pt idx="799">
                  <c:v>3.7255179455996901</c:v>
                </c:pt>
                <c:pt idx="800">
                  <c:v>3.6774278854926199</c:v>
                </c:pt>
                <c:pt idx="801">
                  <c:v>3.6172224069636698</c:v>
                </c:pt>
                <c:pt idx="802">
                  <c:v>3.5532066210527602</c:v>
                </c:pt>
                <c:pt idx="803">
                  <c:v>3.4764048601100899</c:v>
                </c:pt>
                <c:pt idx="804">
                  <c:v>3.4814762652807998</c:v>
                </c:pt>
                <c:pt idx="805">
                  <c:v>3.50553175923022</c:v>
                </c:pt>
                <c:pt idx="806">
                  <c:v>3.5206583213707798</c:v>
                </c:pt>
                <c:pt idx="807">
                  <c:v>3.5035199092716902</c:v>
                </c:pt>
                <c:pt idx="808">
                  <c:v>3.5200505681289802</c:v>
                </c:pt>
                <c:pt idx="809">
                  <c:v>3.53340445281126</c:v>
                </c:pt>
                <c:pt idx="810">
                  <c:v>3.60999069524813</c:v>
                </c:pt>
                <c:pt idx="811">
                  <c:v>3.6078162730805601</c:v>
                </c:pt>
                <c:pt idx="812">
                  <c:v>3.6723516104004599</c:v>
                </c:pt>
                <c:pt idx="813">
                  <c:v>3.6811315884676601</c:v>
                </c:pt>
                <c:pt idx="814">
                  <c:v>3.67982616878367</c:v>
                </c:pt>
                <c:pt idx="815">
                  <c:v>3.59457965673435</c:v>
                </c:pt>
                <c:pt idx="816">
                  <c:v>3.59619150468736</c:v>
                </c:pt>
                <c:pt idx="817">
                  <c:v>3.5941927704288599</c:v>
                </c:pt>
                <c:pt idx="818">
                  <c:v>3.54979055622479</c:v>
                </c:pt>
                <c:pt idx="819">
                  <c:v>3.6582634885109799</c:v>
                </c:pt>
                <c:pt idx="820">
                  <c:v>3.6997655910446698</c:v>
                </c:pt>
                <c:pt idx="821">
                  <c:v>3.7670976740027702</c:v>
                </c:pt>
                <c:pt idx="822">
                  <c:v>3.74847335657992</c:v>
                </c:pt>
                <c:pt idx="823">
                  <c:v>3.7845252793350301</c:v>
                </c:pt>
                <c:pt idx="824">
                  <c:v>3.7047168043316598</c:v>
                </c:pt>
                <c:pt idx="825">
                  <c:v>3.68875565724244</c:v>
                </c:pt>
                <c:pt idx="826">
                  <c:v>3.7110196369875701</c:v>
                </c:pt>
                <c:pt idx="827">
                  <c:v>3.6901711559260502</c:v>
                </c:pt>
                <c:pt idx="828">
                  <c:v>3.7326121628642701</c:v>
                </c:pt>
                <c:pt idx="829">
                  <c:v>3.7836765072478702</c:v>
                </c:pt>
                <c:pt idx="830">
                  <c:v>3.8677156885139699</c:v>
                </c:pt>
                <c:pt idx="831">
                  <c:v>3.8257478012746202</c:v>
                </c:pt>
                <c:pt idx="832">
                  <c:v>3.8472864361063701</c:v>
                </c:pt>
                <c:pt idx="833">
                  <c:v>3.83574757247961</c:v>
                </c:pt>
                <c:pt idx="834">
                  <c:v>3.91686694181183</c:v>
                </c:pt>
                <c:pt idx="835">
                  <c:v>3.8989985379863099</c:v>
                </c:pt>
                <c:pt idx="836">
                  <c:v>3.8667908107722302</c:v>
                </c:pt>
                <c:pt idx="837">
                  <c:v>3.8022344819793701</c:v>
                </c:pt>
                <c:pt idx="838">
                  <c:v>3.7408992666806098</c:v>
                </c:pt>
                <c:pt idx="839">
                  <c:v>3.6492464105309699</c:v>
                </c:pt>
                <c:pt idx="840">
                  <c:v>3.6988280126740398</c:v>
                </c:pt>
                <c:pt idx="841">
                  <c:v>3.77745904051827</c:v>
                </c:pt>
                <c:pt idx="842">
                  <c:v>3.6809512144619401</c:v>
                </c:pt>
                <c:pt idx="843">
                  <c:v>3.6844965870902699</c:v>
                </c:pt>
                <c:pt idx="844">
                  <c:v>3.6190701333677402</c:v>
                </c:pt>
                <c:pt idx="845">
                  <c:v>3.6572456548312999</c:v>
                </c:pt>
                <c:pt idx="846">
                  <c:v>3.7503638568725299</c:v>
                </c:pt>
                <c:pt idx="847">
                  <c:v>3.7361823971713299</c:v>
                </c:pt>
                <c:pt idx="848">
                  <c:v>3.86596463926863</c:v>
                </c:pt>
                <c:pt idx="849">
                  <c:v>3.8160586943588801</c:v>
                </c:pt>
                <c:pt idx="850">
                  <c:v>3.72929029765168</c:v>
                </c:pt>
                <c:pt idx="851">
                  <c:v>3.7231842480750799</c:v>
                </c:pt>
                <c:pt idx="852">
                  <c:v>3.7502901434359099</c:v>
                </c:pt>
                <c:pt idx="853">
                  <c:v>3.7800353436958201</c:v>
                </c:pt>
                <c:pt idx="854">
                  <c:v>3.8530815117533499</c:v>
                </c:pt>
                <c:pt idx="855">
                  <c:v>3.89263185684832</c:v>
                </c:pt>
                <c:pt idx="856">
                  <c:v>3.8438635543933701</c:v>
                </c:pt>
                <c:pt idx="857">
                  <c:v>3.8087528482162298</c:v>
                </c:pt>
                <c:pt idx="858">
                  <c:v>3.85494162947312</c:v>
                </c:pt>
                <c:pt idx="859">
                  <c:v>4.00276409339686</c:v>
                </c:pt>
                <c:pt idx="860">
                  <c:v>3.97721146314298</c:v>
                </c:pt>
                <c:pt idx="861">
                  <c:v>4.05024035048445</c:v>
                </c:pt>
                <c:pt idx="862">
                  <c:v>4.0022667667618101</c:v>
                </c:pt>
                <c:pt idx="863">
                  <c:v>4.0096787229349697</c:v>
                </c:pt>
                <c:pt idx="864">
                  <c:v>4.0157612412909298</c:v>
                </c:pt>
                <c:pt idx="865">
                  <c:v>4.1114923891831996</c:v>
                </c:pt>
                <c:pt idx="866">
                  <c:v>4.1198904204256896</c:v>
                </c:pt>
                <c:pt idx="867">
                  <c:v>4.1128991559955796</c:v>
                </c:pt>
                <c:pt idx="868">
                  <c:v>4.1520464663599101</c:v>
                </c:pt>
                <c:pt idx="869">
                  <c:v>4.2779134214777299</c:v>
                </c:pt>
                <c:pt idx="870">
                  <c:v>4.3206246401230199</c:v>
                </c:pt>
                <c:pt idx="871">
                  <c:v>4.3199032521958296</c:v>
                </c:pt>
                <c:pt idx="872">
                  <c:v>4.2625336116349501</c:v>
                </c:pt>
                <c:pt idx="873">
                  <c:v>4.3217560559426698</c:v>
                </c:pt>
                <c:pt idx="874">
                  <c:v>4.4215993910432703</c:v>
                </c:pt>
                <c:pt idx="875">
                  <c:v>4.3817421207847396</c:v>
                </c:pt>
                <c:pt idx="876">
                  <c:v>4.2960476464401802</c:v>
                </c:pt>
                <c:pt idx="877">
                  <c:v>4.2740107445023297</c:v>
                </c:pt>
                <c:pt idx="878">
                  <c:v>4.3453684530102503</c:v>
                </c:pt>
                <c:pt idx="879">
                  <c:v>4.2702159547177798</c:v>
                </c:pt>
                <c:pt idx="880">
                  <c:v>4.2773232419036997</c:v>
                </c:pt>
                <c:pt idx="881">
                  <c:v>4.2507713188456204</c:v>
                </c:pt>
                <c:pt idx="882">
                  <c:v>4.2479170485970297</c:v>
                </c:pt>
                <c:pt idx="883">
                  <c:v>4.2203697982426798</c:v>
                </c:pt>
                <c:pt idx="884">
                  <c:v>4.2212266230062001</c:v>
                </c:pt>
                <c:pt idx="885">
                  <c:v>4.1994954253649199</c:v>
                </c:pt>
                <c:pt idx="886">
                  <c:v>4.2034392383333099</c:v>
                </c:pt>
                <c:pt idx="887">
                  <c:v>4.2055768449136597</c:v>
                </c:pt>
                <c:pt idx="888">
                  <c:v>4.1992164361653801</c:v>
                </c:pt>
                <c:pt idx="889">
                  <c:v>4.2023155411768398</c:v>
                </c:pt>
                <c:pt idx="890">
                  <c:v>4.2162534742811202</c:v>
                </c:pt>
                <c:pt idx="891">
                  <c:v>4.2076346224418204</c:v>
                </c:pt>
                <c:pt idx="892">
                  <c:v>4.1850215790049301</c:v>
                </c:pt>
                <c:pt idx="893">
                  <c:v>4.1450247519954297</c:v>
                </c:pt>
                <c:pt idx="894">
                  <c:v>4.1265262547623003</c:v>
                </c:pt>
                <c:pt idx="895">
                  <c:v>4.1031981928579704</c:v>
                </c:pt>
                <c:pt idx="896">
                  <c:v>4.1823665227843998</c:v>
                </c:pt>
                <c:pt idx="897">
                  <c:v>4.1931431323464601</c:v>
                </c:pt>
                <c:pt idx="898">
                  <c:v>4.2692121833725301</c:v>
                </c:pt>
                <c:pt idx="899">
                  <c:v>4.1666702507862201</c:v>
                </c:pt>
                <c:pt idx="900">
                  <c:v>4.23220292458271</c:v>
                </c:pt>
                <c:pt idx="901">
                  <c:v>4.3406212950148397</c:v>
                </c:pt>
                <c:pt idx="902">
                  <c:v>4.3429882721244297</c:v>
                </c:pt>
                <c:pt idx="903">
                  <c:v>4.2579201641529796</c:v>
                </c:pt>
                <c:pt idx="904">
                  <c:v>4.1384217317014702</c:v>
                </c:pt>
                <c:pt idx="905">
                  <c:v>4.1395394639882301</c:v>
                </c:pt>
                <c:pt idx="906">
                  <c:v>4.1037224497544296</c:v>
                </c:pt>
                <c:pt idx="907">
                  <c:v>4.1609634763652297</c:v>
                </c:pt>
                <c:pt idx="908">
                  <c:v>4.1924871097503296</c:v>
                </c:pt>
                <c:pt idx="909">
                  <c:v>4.3056178314825697</c:v>
                </c:pt>
                <c:pt idx="910">
                  <c:v>4.4555359151449503</c:v>
                </c:pt>
                <c:pt idx="911">
                  <c:v>4.46193215537021</c:v>
                </c:pt>
                <c:pt idx="912">
                  <c:v>4.7179763106772903</c:v>
                </c:pt>
                <c:pt idx="913">
                  <c:v>4.8206131933141201</c:v>
                </c:pt>
                <c:pt idx="914">
                  <c:v>4.7163382648576198</c:v>
                </c:pt>
                <c:pt idx="915">
                  <c:v>4.9149433674139296</c:v>
                </c:pt>
                <c:pt idx="916">
                  <c:v>5.0337737366576398</c:v>
                </c:pt>
                <c:pt idx="917">
                  <c:v>4.99010287640772</c:v>
                </c:pt>
                <c:pt idx="918">
                  <c:v>4.8647613217693104</c:v>
                </c:pt>
                <c:pt idx="919">
                  <c:v>5.0003413449752596</c:v>
                </c:pt>
                <c:pt idx="920">
                  <c:v>5.0463500004037298</c:v>
                </c:pt>
                <c:pt idx="921">
                  <c:v>5.1610105827677799</c:v>
                </c:pt>
                <c:pt idx="922">
                  <c:v>5.1380790296358896</c:v>
                </c:pt>
                <c:pt idx="923">
                  <c:v>5.2455690314127796</c:v>
                </c:pt>
                <c:pt idx="924">
                  <c:v>5.2812505166511396</c:v>
                </c:pt>
                <c:pt idx="925">
                  <c:v>5.2040505019142698</c:v>
                </c:pt>
                <c:pt idx="926">
                  <c:v>5.1401076876657799</c:v>
                </c:pt>
                <c:pt idx="927">
                  <c:v>5.2630576485785996</c:v>
                </c:pt>
                <c:pt idx="928">
                  <c:v>5.1881575313472998</c:v>
                </c:pt>
                <c:pt idx="929">
                  <c:v>5.27724114189067</c:v>
                </c:pt>
                <c:pt idx="930">
                  <c:v>5.2798455925652199</c:v>
                </c:pt>
                <c:pt idx="931">
                  <c:v>5.3412951864609299</c:v>
                </c:pt>
                <c:pt idx="932">
                  <c:v>5.50004235499879</c:v>
                </c:pt>
                <c:pt idx="933">
                  <c:v>5.4449466700866802</c:v>
                </c:pt>
                <c:pt idx="934">
                  <c:v>5.5614098121342401</c:v>
                </c:pt>
                <c:pt idx="935">
                  <c:v>5.4508814123616496</c:v>
                </c:pt>
                <c:pt idx="936">
                  <c:v>5.3048956308399502</c:v>
                </c:pt>
                <c:pt idx="937">
                  <c:v>5.2061058286281199</c:v>
                </c:pt>
                <c:pt idx="938">
                  <c:v>5.1682970916123603</c:v>
                </c:pt>
                <c:pt idx="939">
                  <c:v>5.1223956153837298</c:v>
                </c:pt>
                <c:pt idx="940">
                  <c:v>5.2187581931550797</c:v>
                </c:pt>
                <c:pt idx="941">
                  <c:v>5.2265643050692896</c:v>
                </c:pt>
                <c:pt idx="942">
                  <c:v>5.3376162053942799</c:v>
                </c:pt>
                <c:pt idx="943">
                  <c:v>5.4504141883542303</c:v>
                </c:pt>
                <c:pt idx="944">
                  <c:v>5.4397958141622702</c:v>
                </c:pt>
                <c:pt idx="945">
                  <c:v>5.5278105562636997</c:v>
                </c:pt>
                <c:pt idx="946">
                  <c:v>5.50434244914634</c:v>
                </c:pt>
                <c:pt idx="947">
                  <c:v>5.61719948392129</c:v>
                </c:pt>
                <c:pt idx="948">
                  <c:v>5.6768918093792298</c:v>
                </c:pt>
                <c:pt idx="949">
                  <c:v>5.7370383885496903</c:v>
                </c:pt>
                <c:pt idx="950">
                  <c:v>5.7202148057592099</c:v>
                </c:pt>
                <c:pt idx="951">
                  <c:v>5.8178310585645701</c:v>
                </c:pt>
                <c:pt idx="952">
                  <c:v>6.0417451765087398</c:v>
                </c:pt>
                <c:pt idx="953">
                  <c:v>6.03872953551015</c:v>
                </c:pt>
                <c:pt idx="954">
                  <c:v>6.2809418835286799</c:v>
                </c:pt>
                <c:pt idx="955">
                  <c:v>6.0990802851058099</c:v>
                </c:pt>
                <c:pt idx="956">
                  <c:v>6.1920382376641401</c:v>
                </c:pt>
                <c:pt idx="957">
                  <c:v>6.3334011582015703</c:v>
                </c:pt>
                <c:pt idx="958">
                  <c:v>6.2570380703991804</c:v>
                </c:pt>
                <c:pt idx="959">
                  <c:v>6.3502553074866901</c:v>
                </c:pt>
                <c:pt idx="960">
                  <c:v>6.3252254262753098</c:v>
                </c:pt>
                <c:pt idx="961">
                  <c:v>6.3145708097842101</c:v>
                </c:pt>
                <c:pt idx="962">
                  <c:v>6.3602839661835704</c:v>
                </c:pt>
                <c:pt idx="963">
                  <c:v>6.1522460862702797</c:v>
                </c:pt>
                <c:pt idx="964">
                  <c:v>6.09315056455607</c:v>
                </c:pt>
                <c:pt idx="965">
                  <c:v>6.1059184573052301</c:v>
                </c:pt>
                <c:pt idx="966">
                  <c:v>6.12608703767153</c:v>
                </c:pt>
                <c:pt idx="967">
                  <c:v>6.1148543972060301</c:v>
                </c:pt>
                <c:pt idx="968">
                  <c:v>6.1257823923860997</c:v>
                </c:pt>
                <c:pt idx="969">
                  <c:v>6.0925775943694704</c:v>
                </c:pt>
                <c:pt idx="970">
                  <c:v>5.8660056968854599</c:v>
                </c:pt>
                <c:pt idx="971">
                  <c:v>6.0721835767913097</c:v>
                </c:pt>
                <c:pt idx="972">
                  <c:v>6.0763209255696404</c:v>
                </c:pt>
                <c:pt idx="973">
                  <c:v>5.9830681357478799</c:v>
                </c:pt>
                <c:pt idx="974">
                  <c:v>5.9454616212429903</c:v>
                </c:pt>
                <c:pt idx="975">
                  <c:v>6.1197791125146397</c:v>
                </c:pt>
                <c:pt idx="976">
                  <c:v>6.0742103862579704</c:v>
                </c:pt>
                <c:pt idx="977">
                  <c:v>6.04413734763782</c:v>
                </c:pt>
                <c:pt idx="978">
                  <c:v>6.0983970040488904</c:v>
                </c:pt>
                <c:pt idx="979">
                  <c:v>6.0183636085231003</c:v>
                </c:pt>
                <c:pt idx="980">
                  <c:v>6.1174890538700399</c:v>
                </c:pt>
                <c:pt idx="981">
                  <c:v>6.0990088095554604</c:v>
                </c:pt>
                <c:pt idx="982">
                  <c:v>6.1847229375119799</c:v>
                </c:pt>
                <c:pt idx="983">
                  <c:v>6.0607230496204396</c:v>
                </c:pt>
                <c:pt idx="984">
                  <c:v>5.9629960106237796</c:v>
                </c:pt>
                <c:pt idx="985">
                  <c:v>5.8719640065658796</c:v>
                </c:pt>
                <c:pt idx="986">
                  <c:v>5.7293687693946902</c:v>
                </c:pt>
                <c:pt idx="987">
                  <c:v>5.8536251184383303</c:v>
                </c:pt>
                <c:pt idx="988">
                  <c:v>5.9705027558078099</c:v>
                </c:pt>
                <c:pt idx="989">
                  <c:v>5.9589754371366901</c:v>
                </c:pt>
                <c:pt idx="990">
                  <c:v>6.0957766599724001</c:v>
                </c:pt>
                <c:pt idx="991">
                  <c:v>5.9166598032753397</c:v>
                </c:pt>
                <c:pt idx="992">
                  <c:v>5.8821850951804802</c:v>
                </c:pt>
                <c:pt idx="993">
                  <c:v>5.8659552088895301</c:v>
                </c:pt>
                <c:pt idx="994">
                  <c:v>5.7897754577216904</c:v>
                </c:pt>
                <c:pt idx="995">
                  <c:v>5.8045853471336297</c:v>
                </c:pt>
                <c:pt idx="996">
                  <c:v>5.7044072332467497</c:v>
                </c:pt>
                <c:pt idx="997">
                  <c:v>5.7599102718716804</c:v>
                </c:pt>
                <c:pt idx="998">
                  <c:v>5.7249699555168796</c:v>
                </c:pt>
                <c:pt idx="999">
                  <c:v>5.7174902829447696</c:v>
                </c:pt>
                <c:pt idx="1000">
                  <c:v>5.6899944086064096</c:v>
                </c:pt>
                <c:pt idx="1001">
                  <c:v>5.5159078967058903</c:v>
                </c:pt>
                <c:pt idx="1002">
                  <c:v>5.5722925050003296</c:v>
                </c:pt>
                <c:pt idx="1003">
                  <c:v>5.4902508683395599</c:v>
                </c:pt>
                <c:pt idx="1004">
                  <c:v>5.5360601701600602</c:v>
                </c:pt>
                <c:pt idx="1005">
                  <c:v>5.6368902360168001</c:v>
                </c:pt>
                <c:pt idx="1006">
                  <c:v>5.7085347755176201</c:v>
                </c:pt>
                <c:pt idx="1007">
                  <c:v>5.7899359350410604</c:v>
                </c:pt>
                <c:pt idx="1008">
                  <c:v>5.7534040423199402</c:v>
                </c:pt>
                <c:pt idx="1009">
                  <c:v>5.8101491361610602</c:v>
                </c:pt>
                <c:pt idx="1010">
                  <c:v>5.8337141761778897</c:v>
                </c:pt>
                <c:pt idx="1011">
                  <c:v>5.6485753987003298</c:v>
                </c:pt>
                <c:pt idx="1012">
                  <c:v>5.5520370544004498</c:v>
                </c:pt>
                <c:pt idx="1013">
                  <c:v>5.59231573224237</c:v>
                </c:pt>
                <c:pt idx="1014">
                  <c:v>5.5695097622138503</c:v>
                </c:pt>
                <c:pt idx="1015">
                  <c:v>5.5505134440265804</c:v>
                </c:pt>
                <c:pt idx="1016">
                  <c:v>5.6043949460815696</c:v>
                </c:pt>
                <c:pt idx="1017">
                  <c:v>5.5590880176013799</c:v>
                </c:pt>
                <c:pt idx="1018">
                  <c:v>5.5064197154383701</c:v>
                </c:pt>
                <c:pt idx="1019">
                  <c:v>5.4877598167417796</c:v>
                </c:pt>
                <c:pt idx="1020">
                  <c:v>5.5619490629355601</c:v>
                </c:pt>
                <c:pt idx="1021">
                  <c:v>5.6586253700558702</c:v>
                </c:pt>
                <c:pt idx="1022">
                  <c:v>5.6265751980675001</c:v>
                </c:pt>
                <c:pt idx="1023">
                  <c:v>5.6168874098616799</c:v>
                </c:pt>
                <c:pt idx="1024">
                  <c:v>5.7416814423298899</c:v>
                </c:pt>
                <c:pt idx="1025">
                  <c:v>5.6215411456552697</c:v>
                </c:pt>
                <c:pt idx="1026">
                  <c:v>5.5330519552602997</c:v>
                </c:pt>
                <c:pt idx="1027">
                  <c:v>5.6150499217818304</c:v>
                </c:pt>
                <c:pt idx="1028">
                  <c:v>5.6236438442185701</c:v>
                </c:pt>
                <c:pt idx="1029">
                  <c:v>5.6576645747743601</c:v>
                </c:pt>
                <c:pt idx="1030">
                  <c:v>5.5828161880615799</c:v>
                </c:pt>
                <c:pt idx="1031">
                  <c:v>5.7373207875314902</c:v>
                </c:pt>
                <c:pt idx="1032">
                  <c:v>5.5895329196625498</c:v>
                </c:pt>
                <c:pt idx="1033">
                  <c:v>5.7162524446885001</c:v>
                </c:pt>
                <c:pt idx="1034">
                  <c:v>5.8385480277578496</c:v>
                </c:pt>
                <c:pt idx="1035">
                  <c:v>5.8493583560824298</c:v>
                </c:pt>
                <c:pt idx="1036">
                  <c:v>5.7130784273757103</c:v>
                </c:pt>
                <c:pt idx="1037">
                  <c:v>5.7999227396544599</c:v>
                </c:pt>
                <c:pt idx="1038">
                  <c:v>5.9077791864986899</c:v>
                </c:pt>
                <c:pt idx="1039">
                  <c:v>5.8645603125952004</c:v>
                </c:pt>
                <c:pt idx="1040">
                  <c:v>5.8744047891584996</c:v>
                </c:pt>
                <c:pt idx="1041">
                  <c:v>5.6535093261610401</c:v>
                </c:pt>
                <c:pt idx="1042">
                  <c:v>5.5828350824542499</c:v>
                </c:pt>
                <c:pt idx="1043">
                  <c:v>5.5546088260402602</c:v>
                </c:pt>
                <c:pt idx="1044">
                  <c:v>5.4236022283429204</c:v>
                </c:pt>
                <c:pt idx="1045">
                  <c:v>5.3509704395467601</c:v>
                </c:pt>
                <c:pt idx="1046">
                  <c:v>5.3765821172952402</c:v>
                </c:pt>
                <c:pt idx="1047">
                  <c:v>5.4777235257057697</c:v>
                </c:pt>
                <c:pt idx="1048">
                  <c:v>5.5982269119416097</c:v>
                </c:pt>
                <c:pt idx="1049">
                  <c:v>5.7730276591910803</c:v>
                </c:pt>
                <c:pt idx="1050">
                  <c:v>5.7432559613111103</c:v>
                </c:pt>
                <c:pt idx="1051">
                  <c:v>5.7575674049707102</c:v>
                </c:pt>
                <c:pt idx="1052">
                  <c:v>5.7211726905572302</c:v>
                </c:pt>
                <c:pt idx="1053">
                  <c:v>5.7487584792218502</c:v>
                </c:pt>
                <c:pt idx="1054">
                  <c:v>5.8740308144939899</c:v>
                </c:pt>
                <c:pt idx="1055">
                  <c:v>5.9312888442509504</c:v>
                </c:pt>
                <c:pt idx="1056">
                  <c:v>5.9063999939805303</c:v>
                </c:pt>
                <c:pt idx="1057">
                  <c:v>5.9235189461438997</c:v>
                </c:pt>
                <c:pt idx="1058">
                  <c:v>5.8747803264515097</c:v>
                </c:pt>
                <c:pt idx="1059">
                  <c:v>5.7994446448705199</c:v>
                </c:pt>
                <c:pt idx="1060">
                  <c:v>5.7578231542007403</c:v>
                </c:pt>
                <c:pt idx="1061">
                  <c:v>5.7191335896140698</c:v>
                </c:pt>
                <c:pt idx="1062">
                  <c:v>5.7101218840073997</c:v>
                </c:pt>
                <c:pt idx="1063">
                  <c:v>5.7584429180162999</c:v>
                </c:pt>
                <c:pt idx="1064">
                  <c:v>5.76911036733875</c:v>
                </c:pt>
                <c:pt idx="1065">
                  <c:v>5.7158881463509399</c:v>
                </c:pt>
                <c:pt idx="1066">
                  <c:v>5.7615269749298497</c:v>
                </c:pt>
                <c:pt idx="1067">
                  <c:v>5.9334530733812603</c:v>
                </c:pt>
                <c:pt idx="1068">
                  <c:v>5.9015837055677904</c:v>
                </c:pt>
                <c:pt idx="1069">
                  <c:v>5.96937594724763</c:v>
                </c:pt>
                <c:pt idx="1070">
                  <c:v>5.9164811219948001</c:v>
                </c:pt>
                <c:pt idx="1071">
                  <c:v>5.9536205524022403</c:v>
                </c:pt>
                <c:pt idx="1072">
                  <c:v>5.95490157800982</c:v>
                </c:pt>
                <c:pt idx="1073">
                  <c:v>5.9845742542613198</c:v>
                </c:pt>
                <c:pt idx="1074">
                  <c:v>6.0143887026861798</c:v>
                </c:pt>
                <c:pt idx="1075">
                  <c:v>6.0578340825343204</c:v>
                </c:pt>
                <c:pt idx="1076">
                  <c:v>6.0887434013066501</c:v>
                </c:pt>
                <c:pt idx="1077">
                  <c:v>6.0760113596853502</c:v>
                </c:pt>
                <c:pt idx="1078">
                  <c:v>6.0065115147774701</c:v>
                </c:pt>
                <c:pt idx="1079">
                  <c:v>6.0166949420801004</c:v>
                </c:pt>
                <c:pt idx="1080">
                  <c:v>6.0754688010198796</c:v>
                </c:pt>
                <c:pt idx="1081">
                  <c:v>6.0801182009251997</c:v>
                </c:pt>
                <c:pt idx="1082">
                  <c:v>6.0067416304057497</c:v>
                </c:pt>
                <c:pt idx="1083">
                  <c:v>6.04533248836188</c:v>
                </c:pt>
                <c:pt idx="1084">
                  <c:v>6.0858161193709304</c:v>
                </c:pt>
                <c:pt idx="1085">
                  <c:v>6.0711903859496203</c:v>
                </c:pt>
                <c:pt idx="1086">
                  <c:v>6.1483602967644204</c:v>
                </c:pt>
                <c:pt idx="1087">
                  <c:v>6.1558921793125299</c:v>
                </c:pt>
                <c:pt idx="1088">
                  <c:v>6.1900950989669896</c:v>
                </c:pt>
                <c:pt idx="1089">
                  <c:v>6.1932865935086996</c:v>
                </c:pt>
                <c:pt idx="1090">
                  <c:v>6.2147687347213303</c:v>
                </c:pt>
                <c:pt idx="1091">
                  <c:v>6.2954285575253603</c:v>
                </c:pt>
                <c:pt idx="1092">
                  <c:v>6.3524389900933302</c:v>
                </c:pt>
                <c:pt idx="1093">
                  <c:v>6.3033850651519998</c:v>
                </c:pt>
                <c:pt idx="1094">
                  <c:v>6.42724980108202</c:v>
                </c:pt>
                <c:pt idx="1095">
                  <c:v>6.3979589749121901</c:v>
                </c:pt>
                <c:pt idx="1096">
                  <c:v>6.3973519203303102</c:v>
                </c:pt>
                <c:pt idx="1097">
                  <c:v>6.48327643592744</c:v>
                </c:pt>
                <c:pt idx="1098">
                  <c:v>6.41444223417425</c:v>
                </c:pt>
                <c:pt idx="1099">
                  <c:v>6.2859648634135503</c:v>
                </c:pt>
                <c:pt idx="1100">
                  <c:v>6.2892752260584004</c:v>
                </c:pt>
                <c:pt idx="1101">
                  <c:v>6.3212667192808496</c:v>
                </c:pt>
                <c:pt idx="1102">
                  <c:v>6.3279805361390302</c:v>
                </c:pt>
                <c:pt idx="1103">
                  <c:v>6.2980354437917896</c:v>
                </c:pt>
                <c:pt idx="1104">
                  <c:v>6.3119817178842599</c:v>
                </c:pt>
                <c:pt idx="1105">
                  <c:v>6.3299124131068298</c:v>
                </c:pt>
                <c:pt idx="1106">
                  <c:v>6.4105986033466298</c:v>
                </c:pt>
                <c:pt idx="1107">
                  <c:v>6.57005532363464</c:v>
                </c:pt>
                <c:pt idx="1108">
                  <c:v>6.44925705721489</c:v>
                </c:pt>
                <c:pt idx="1109">
                  <c:v>6.3230811101592899</c:v>
                </c:pt>
                <c:pt idx="1110">
                  <c:v>6.3551348625253503</c:v>
                </c:pt>
                <c:pt idx="1111">
                  <c:v>6.5417525069672999</c:v>
                </c:pt>
                <c:pt idx="1112">
                  <c:v>6.5945126021480203</c:v>
                </c:pt>
                <c:pt idx="1113">
                  <c:v>6.5903885873409296</c:v>
                </c:pt>
                <c:pt idx="1114">
                  <c:v>6.6347715140065899</c:v>
                </c:pt>
                <c:pt idx="1115">
                  <c:v>6.6885834785974696</c:v>
                </c:pt>
                <c:pt idx="1116">
                  <c:v>6.46895549984285</c:v>
                </c:pt>
                <c:pt idx="1117">
                  <c:v>6.44791529848455</c:v>
                </c:pt>
                <c:pt idx="1118">
                  <c:v>6.3103560185603698</c:v>
                </c:pt>
                <c:pt idx="1119">
                  <c:v>6.1798470931072202</c:v>
                </c:pt>
                <c:pt idx="1120">
                  <c:v>6.26658345434931</c:v>
                </c:pt>
                <c:pt idx="1121">
                  <c:v>6.32305352568868</c:v>
                </c:pt>
                <c:pt idx="1122">
                  <c:v>6.1236904663871297</c:v>
                </c:pt>
                <c:pt idx="1123">
                  <c:v>6.1211536584976001</c:v>
                </c:pt>
                <c:pt idx="1124">
                  <c:v>6.0958292148853301</c:v>
                </c:pt>
                <c:pt idx="1125">
                  <c:v>6.1587889206767299</c:v>
                </c:pt>
                <c:pt idx="1126">
                  <c:v>6.13733045962808</c:v>
                </c:pt>
                <c:pt idx="1127">
                  <c:v>6.2474694611466299</c:v>
                </c:pt>
                <c:pt idx="1128">
                  <c:v>6.1805338831952099</c:v>
                </c:pt>
                <c:pt idx="1129">
                  <c:v>6.2498492068610298</c:v>
                </c:pt>
                <c:pt idx="1130">
                  <c:v>6.1628139194630602</c:v>
                </c:pt>
                <c:pt idx="1131">
                  <c:v>6.1986503889502904</c:v>
                </c:pt>
                <c:pt idx="1132">
                  <c:v>6.2217672193409204</c:v>
                </c:pt>
                <c:pt idx="1133">
                  <c:v>6.2752567002311403</c:v>
                </c:pt>
                <c:pt idx="1134">
                  <c:v>6.2679361634279003</c:v>
                </c:pt>
                <c:pt idx="1135">
                  <c:v>6.29345228059793</c:v>
                </c:pt>
                <c:pt idx="1136">
                  <c:v>6.3237870902348501</c:v>
                </c:pt>
                <c:pt idx="1137">
                  <c:v>6.3679441249101503</c:v>
                </c:pt>
                <c:pt idx="1138">
                  <c:v>6.4215985690580597</c:v>
                </c:pt>
                <c:pt idx="1139">
                  <c:v>6.3468317151404401</c:v>
                </c:pt>
                <c:pt idx="1140">
                  <c:v>6.3748796297919199</c:v>
                </c:pt>
                <c:pt idx="1141">
                  <c:v>6.3392636740650801</c:v>
                </c:pt>
                <c:pt idx="1142">
                  <c:v>6.3167538349159198</c:v>
                </c:pt>
                <c:pt idx="1143">
                  <c:v>6.3405858967012501</c:v>
                </c:pt>
                <c:pt idx="1144">
                  <c:v>6.3218424012763101</c:v>
                </c:pt>
                <c:pt idx="1145">
                  <c:v>6.3831811168875703</c:v>
                </c:pt>
                <c:pt idx="1146">
                  <c:v>6.3557824063680401</c:v>
                </c:pt>
                <c:pt idx="1147">
                  <c:v>6.3718194111445303</c:v>
                </c:pt>
                <c:pt idx="1148">
                  <c:v>6.4172315737750703</c:v>
                </c:pt>
                <c:pt idx="1149">
                  <c:v>6.3986602984971404</c:v>
                </c:pt>
                <c:pt idx="1150">
                  <c:v>6.4944312484024698</c:v>
                </c:pt>
                <c:pt idx="1151">
                  <c:v>6.5060317534596299</c:v>
                </c:pt>
                <c:pt idx="1152">
                  <c:v>6.6034092427605602</c:v>
                </c:pt>
                <c:pt idx="1153">
                  <c:v>6.6023850200213596</c:v>
                </c:pt>
                <c:pt idx="1154">
                  <c:v>6.4614227540142304</c:v>
                </c:pt>
                <c:pt idx="1155">
                  <c:v>6.4199510322026097</c:v>
                </c:pt>
                <c:pt idx="1156">
                  <c:v>6.3713077077698701</c:v>
                </c:pt>
                <c:pt idx="1157">
                  <c:v>6.4178656944148997</c:v>
                </c:pt>
                <c:pt idx="1158">
                  <c:v>6.4335296041925503</c:v>
                </c:pt>
                <c:pt idx="1159">
                  <c:v>6.3907710602191399</c:v>
                </c:pt>
                <c:pt idx="1160">
                  <c:v>6.3728859681554102</c:v>
                </c:pt>
                <c:pt idx="1161">
                  <c:v>6.3958950309200597</c:v>
                </c:pt>
                <c:pt idx="1162">
                  <c:v>6.4050901219070298</c:v>
                </c:pt>
                <c:pt idx="1163">
                  <c:v>6.38249689233281</c:v>
                </c:pt>
                <c:pt idx="1164">
                  <c:v>6.3927667700375199</c:v>
                </c:pt>
                <c:pt idx="1165">
                  <c:v>6.4571525342728302</c:v>
                </c:pt>
                <c:pt idx="1166">
                  <c:v>6.4158569155434497</c:v>
                </c:pt>
                <c:pt idx="1167">
                  <c:v>6.4416447281575904</c:v>
                </c:pt>
                <c:pt idx="1168">
                  <c:v>6.4891689405044604</c:v>
                </c:pt>
                <c:pt idx="1169">
                  <c:v>6.4501280342742398</c:v>
                </c:pt>
                <c:pt idx="1170">
                  <c:v>6.4774861203468399</c:v>
                </c:pt>
                <c:pt idx="1171">
                  <c:v>6.4404837923953204</c:v>
                </c:pt>
                <c:pt idx="1172">
                  <c:v>6.3973806490353198</c:v>
                </c:pt>
                <c:pt idx="1173">
                  <c:v>6.4453834515715602</c:v>
                </c:pt>
                <c:pt idx="1174">
                  <c:v>6.4390199062547797</c:v>
                </c:pt>
                <c:pt idx="1175">
                  <c:v>6.47535592691675</c:v>
                </c:pt>
                <c:pt idx="1176">
                  <c:v>6.4812889565355798</c:v>
                </c:pt>
                <c:pt idx="1177">
                  <c:v>6.4406284998494696</c:v>
                </c:pt>
                <c:pt idx="1178">
                  <c:v>6.4386198768271203</c:v>
                </c:pt>
                <c:pt idx="1179">
                  <c:v>6.4847145973274403</c:v>
                </c:pt>
                <c:pt idx="1180">
                  <c:v>6.5453526203774599</c:v>
                </c:pt>
                <c:pt idx="1181">
                  <c:v>6.4711202899068203</c:v>
                </c:pt>
                <c:pt idx="1182">
                  <c:v>6.4762591917403904</c:v>
                </c:pt>
                <c:pt idx="1183">
                  <c:v>6.4732534992874298</c:v>
                </c:pt>
                <c:pt idx="1184">
                  <c:v>6.5018820653393803</c:v>
                </c:pt>
                <c:pt idx="1185">
                  <c:v>6.5335993293929802</c:v>
                </c:pt>
                <c:pt idx="1186">
                  <c:v>6.46899873819509</c:v>
                </c:pt>
                <c:pt idx="1187">
                  <c:v>6.5308029586366398</c:v>
                </c:pt>
                <c:pt idx="1188">
                  <c:v>6.5397793638046204</c:v>
                </c:pt>
                <c:pt idx="1189">
                  <c:v>6.5067828396958598</c:v>
                </c:pt>
                <c:pt idx="1190">
                  <c:v>6.4617005852681597</c:v>
                </c:pt>
                <c:pt idx="1191">
                  <c:v>6.5226672306134601</c:v>
                </c:pt>
                <c:pt idx="1192">
                  <c:v>6.5481105932719696</c:v>
                </c:pt>
                <c:pt idx="1193">
                  <c:v>6.6094096555848498</c:v>
                </c:pt>
                <c:pt idx="1194">
                  <c:v>6.5738707722523904</c:v>
                </c:pt>
                <c:pt idx="1195">
                  <c:v>6.5957089508129796</c:v>
                </c:pt>
                <c:pt idx="1196">
                  <c:v>6.4753575158559</c:v>
                </c:pt>
                <c:pt idx="1197">
                  <c:v>6.5214351210545098</c:v>
                </c:pt>
                <c:pt idx="1198">
                  <c:v>6.4407003489952004</c:v>
                </c:pt>
                <c:pt idx="1199">
                  <c:v>6.40908949297609</c:v>
                </c:pt>
                <c:pt idx="1200">
                  <c:v>6.4062872530730903</c:v>
                </c:pt>
                <c:pt idx="1201">
                  <c:v>6.3694600410810898</c:v>
                </c:pt>
                <c:pt idx="1202">
                  <c:v>6.3795837723286102</c:v>
                </c:pt>
                <c:pt idx="1203">
                  <c:v>6.3817121828292001</c:v>
                </c:pt>
                <c:pt idx="1204">
                  <c:v>6.3843512144968901</c:v>
                </c:pt>
                <c:pt idx="1205">
                  <c:v>6.2669290493717398</c:v>
                </c:pt>
                <c:pt idx="1206">
                  <c:v>6.23985353730823</c:v>
                </c:pt>
                <c:pt idx="1207">
                  <c:v>6.2507935951198901</c:v>
                </c:pt>
                <c:pt idx="1208">
                  <c:v>6.2123222242423699</c:v>
                </c:pt>
                <c:pt idx="1209">
                  <c:v>6.2234932903312998</c:v>
                </c:pt>
                <c:pt idx="1210">
                  <c:v>6.2017626427684398</c:v>
                </c:pt>
                <c:pt idx="1211">
                  <c:v>6.2154453378405803</c:v>
                </c:pt>
                <c:pt idx="1212">
                  <c:v>6.2351105992383697</c:v>
                </c:pt>
                <c:pt idx="1213">
                  <c:v>6.3278869673283404</c:v>
                </c:pt>
                <c:pt idx="1214">
                  <c:v>6.3305390784181004</c:v>
                </c:pt>
                <c:pt idx="1215">
                  <c:v>6.3186264751481298</c:v>
                </c:pt>
                <c:pt idx="1216">
                  <c:v>6.3260634851133899</c:v>
                </c:pt>
                <c:pt idx="1217">
                  <c:v>6.3865134838641398</c:v>
                </c:pt>
                <c:pt idx="1218">
                  <c:v>6.38640354052857</c:v>
                </c:pt>
                <c:pt idx="1219">
                  <c:v>6.3587378098064704</c:v>
                </c:pt>
                <c:pt idx="1220">
                  <c:v>6.4598647271542102</c:v>
                </c:pt>
                <c:pt idx="1221">
                  <c:v>6.4717704313490296</c:v>
                </c:pt>
                <c:pt idx="1222">
                  <c:v>6.3606478969141298</c:v>
                </c:pt>
                <c:pt idx="1223">
                  <c:v>6.39855275056052</c:v>
                </c:pt>
                <c:pt idx="1224">
                  <c:v>6.4108199164743302</c:v>
                </c:pt>
                <c:pt idx="1225">
                  <c:v>6.4167016143354196</c:v>
                </c:pt>
                <c:pt idx="1226">
                  <c:v>6.4901848893666196</c:v>
                </c:pt>
                <c:pt idx="1227">
                  <c:v>6.4627124251956802</c:v>
                </c:pt>
                <c:pt idx="1228">
                  <c:v>6.4060725579552704</c:v>
                </c:pt>
                <c:pt idx="1229">
                  <c:v>6.2061605217601796</c:v>
                </c:pt>
                <c:pt idx="1230">
                  <c:v>6.2638037331408203</c:v>
                </c:pt>
                <c:pt idx="1231">
                  <c:v>6.2944954453506599</c:v>
                </c:pt>
                <c:pt idx="1232">
                  <c:v>6.2401131411672699</c:v>
                </c:pt>
                <c:pt idx="1233">
                  <c:v>6.2462951732270202</c:v>
                </c:pt>
                <c:pt idx="1234">
                  <c:v>6.29992640235875</c:v>
                </c:pt>
                <c:pt idx="1235">
                  <c:v>6.3559478224167103</c:v>
                </c:pt>
                <c:pt idx="1236">
                  <c:v>6.3850612674012996</c:v>
                </c:pt>
                <c:pt idx="1237">
                  <c:v>6.3205105271778699</c:v>
                </c:pt>
                <c:pt idx="1238">
                  <c:v>6.3155901165313697</c:v>
                </c:pt>
                <c:pt idx="1239">
                  <c:v>6.1917828986426002</c:v>
                </c:pt>
                <c:pt idx="1240">
                  <c:v>6.1304784638952396</c:v>
                </c:pt>
                <c:pt idx="1241">
                  <c:v>6.0912996939478603</c:v>
                </c:pt>
                <c:pt idx="1242">
                  <c:v>6.00066715244132</c:v>
                </c:pt>
                <c:pt idx="1243">
                  <c:v>5.9223214144156104</c:v>
                </c:pt>
                <c:pt idx="1244">
                  <c:v>5.8677874004577504</c:v>
                </c:pt>
                <c:pt idx="1245">
                  <c:v>5.68302555057583</c:v>
                </c:pt>
                <c:pt idx="1246">
                  <c:v>5.70929024396629</c:v>
                </c:pt>
                <c:pt idx="1247">
                  <c:v>5.7230711624504602</c:v>
                </c:pt>
                <c:pt idx="1248">
                  <c:v>5.7428525042959899</c:v>
                </c:pt>
                <c:pt idx="1249">
                  <c:v>5.7319364317789798</c:v>
                </c:pt>
                <c:pt idx="1250">
                  <c:v>5.6250139593331898</c:v>
                </c:pt>
                <c:pt idx="1251">
                  <c:v>5.4823664636886198</c:v>
                </c:pt>
                <c:pt idx="1252">
                  <c:v>5.5082662283258301</c:v>
                </c:pt>
                <c:pt idx="1253">
                  <c:v>5.5062553675911703</c:v>
                </c:pt>
                <c:pt idx="1254">
                  <c:v>5.5346084967045304</c:v>
                </c:pt>
                <c:pt idx="1255">
                  <c:v>5.6564710100703</c:v>
                </c:pt>
                <c:pt idx="1256">
                  <c:v>5.5661211484274302</c:v>
                </c:pt>
                <c:pt idx="1257">
                  <c:v>5.6195490495435498</c:v>
                </c:pt>
                <c:pt idx="1258">
                  <c:v>5.5250311659299296</c:v>
                </c:pt>
                <c:pt idx="1259">
                  <c:v>5.5265993538320597</c:v>
                </c:pt>
                <c:pt idx="1260">
                  <c:v>5.3790021914329902</c:v>
                </c:pt>
                <c:pt idx="1261">
                  <c:v>5.34934637133947</c:v>
                </c:pt>
                <c:pt idx="1262">
                  <c:v>5.2902555266267397</c:v>
                </c:pt>
                <c:pt idx="1263">
                  <c:v>5.3068324724193197</c:v>
                </c:pt>
                <c:pt idx="1264">
                  <c:v>5.2355944565935104</c:v>
                </c:pt>
                <c:pt idx="1265">
                  <c:v>5.2276043340281699</c:v>
                </c:pt>
                <c:pt idx="1266">
                  <c:v>5.2541075731845002</c:v>
                </c:pt>
                <c:pt idx="1267">
                  <c:v>5.2632762090238403</c:v>
                </c:pt>
                <c:pt idx="1268">
                  <c:v>5.2088262348041399</c:v>
                </c:pt>
                <c:pt idx="1269">
                  <c:v>5.2107049629615902</c:v>
                </c:pt>
                <c:pt idx="1270">
                  <c:v>5.2319425521437699</c:v>
                </c:pt>
                <c:pt idx="1271">
                  <c:v>5.2181401507426797</c:v>
                </c:pt>
                <c:pt idx="1272">
                  <c:v>5.2360268341580296</c:v>
                </c:pt>
                <c:pt idx="1273">
                  <c:v>5.2440208316724304</c:v>
                </c:pt>
                <c:pt idx="1274">
                  <c:v>5.2333264628362803</c:v>
                </c:pt>
                <c:pt idx="1275">
                  <c:v>5.2114375547771097</c:v>
                </c:pt>
                <c:pt idx="1276">
                  <c:v>5.1964550282065796</c:v>
                </c:pt>
                <c:pt idx="1277">
                  <c:v>5.1592065713002198</c:v>
                </c:pt>
                <c:pt idx="1278">
                  <c:v>5.1562725655213502</c:v>
                </c:pt>
                <c:pt idx="1279">
                  <c:v>5.1321653718357698</c:v>
                </c:pt>
                <c:pt idx="1280">
                  <c:v>5.1515726846003096</c:v>
                </c:pt>
                <c:pt idx="1281">
                  <c:v>5.1530061291842699</c:v>
                </c:pt>
                <c:pt idx="1282">
                  <c:v>5.1403742679950204</c:v>
                </c:pt>
                <c:pt idx="1283">
                  <c:v>5.1230458908240397</c:v>
                </c:pt>
                <c:pt idx="1284">
                  <c:v>5.0151853259121699</c:v>
                </c:pt>
                <c:pt idx="1285">
                  <c:v>5.0405452864584301</c:v>
                </c:pt>
                <c:pt idx="1286">
                  <c:v>5.0318284522616397</c:v>
                </c:pt>
                <c:pt idx="1287">
                  <c:v>5.0300065667816396</c:v>
                </c:pt>
                <c:pt idx="1288">
                  <c:v>5.0035670443628302</c:v>
                </c:pt>
                <c:pt idx="1289">
                  <c:v>5.06212452523725</c:v>
                </c:pt>
                <c:pt idx="1290">
                  <c:v>5.0151087333967297</c:v>
                </c:pt>
                <c:pt idx="1291">
                  <c:v>5.1440643729870699</c:v>
                </c:pt>
                <c:pt idx="1292">
                  <c:v>5.1340334576213102</c:v>
                </c:pt>
                <c:pt idx="1293">
                  <c:v>5.1645783259178399</c:v>
                </c:pt>
                <c:pt idx="1294">
                  <c:v>5.2143500779577199</c:v>
                </c:pt>
                <c:pt idx="1295">
                  <c:v>5.2626590855684396</c:v>
                </c:pt>
                <c:pt idx="1296">
                  <c:v>5.2968669082336399</c:v>
                </c:pt>
                <c:pt idx="1297">
                  <c:v>5.4183719688229797</c:v>
                </c:pt>
                <c:pt idx="1298">
                  <c:v>5.3236304103563796</c:v>
                </c:pt>
                <c:pt idx="1299">
                  <c:v>5.4337334018459202</c:v>
                </c:pt>
                <c:pt idx="1300">
                  <c:v>5.4494331406189698</c:v>
                </c:pt>
                <c:pt idx="1301">
                  <c:v>5.3959554606480902</c:v>
                </c:pt>
                <c:pt idx="1302">
                  <c:v>5.4259495010468601</c:v>
                </c:pt>
                <c:pt idx="1303">
                  <c:v>5.6032318825632998</c:v>
                </c:pt>
                <c:pt idx="1304">
                  <c:v>5.5868444138382998</c:v>
                </c:pt>
                <c:pt idx="1305">
                  <c:v>5.6220448114269503</c:v>
                </c:pt>
                <c:pt idx="1306">
                  <c:v>5.56161577756468</c:v>
                </c:pt>
                <c:pt idx="1307">
                  <c:v>5.5586435576839603</c:v>
                </c:pt>
                <c:pt idx="1308">
                  <c:v>5.4322949229614901</c:v>
                </c:pt>
                <c:pt idx="1309">
                  <c:v>5.4776245511584696</c:v>
                </c:pt>
                <c:pt idx="1310">
                  <c:v>5.4405423673527098</c:v>
                </c:pt>
                <c:pt idx="1311">
                  <c:v>5.42902177426219</c:v>
                </c:pt>
                <c:pt idx="1312">
                  <c:v>5.4357923742169403</c:v>
                </c:pt>
                <c:pt idx="1313">
                  <c:v>5.4565039907012798</c:v>
                </c:pt>
                <c:pt idx="1314">
                  <c:v>5.5322424027175003</c:v>
                </c:pt>
                <c:pt idx="1315">
                  <c:v>5.5860369395371103</c:v>
                </c:pt>
                <c:pt idx="1316">
                  <c:v>5.5950333421875902</c:v>
                </c:pt>
                <c:pt idx="1317">
                  <c:v>5.6823019566384998</c:v>
                </c:pt>
                <c:pt idx="1318">
                  <c:v>5.8445807643540002</c:v>
                </c:pt>
                <c:pt idx="1319">
                  <c:v>5.8572343042092196</c:v>
                </c:pt>
                <c:pt idx="1320">
                  <c:v>5.7549679859362</c:v>
                </c:pt>
                <c:pt idx="1321">
                  <c:v>5.7413860781027797</c:v>
                </c:pt>
                <c:pt idx="1322">
                  <c:v>5.6784774828647402</c:v>
                </c:pt>
                <c:pt idx="1323">
                  <c:v>5.7408566626447799</c:v>
                </c:pt>
                <c:pt idx="1324">
                  <c:v>5.8409622872060298</c:v>
                </c:pt>
                <c:pt idx="1325">
                  <c:v>5.6548300119848802</c:v>
                </c:pt>
                <c:pt idx="1326">
                  <c:v>5.6629081428066002</c:v>
                </c:pt>
                <c:pt idx="1327">
                  <c:v>5.6181101502182598</c:v>
                </c:pt>
                <c:pt idx="1328">
                  <c:v>5.5402296998845504</c:v>
                </c:pt>
                <c:pt idx="1329">
                  <c:v>5.6188701502922997</c:v>
                </c:pt>
                <c:pt idx="1330">
                  <c:v>5.5613032868416097</c:v>
                </c:pt>
                <c:pt idx="1331">
                  <c:v>5.5478540420394404</c:v>
                </c:pt>
                <c:pt idx="1332">
                  <c:v>5.5800656560435504</c:v>
                </c:pt>
                <c:pt idx="1333">
                  <c:v>5.5927099846641397</c:v>
                </c:pt>
                <c:pt idx="1334">
                  <c:v>5.57153159552717</c:v>
                </c:pt>
                <c:pt idx="1335">
                  <c:v>5.5889370350943004</c:v>
                </c:pt>
                <c:pt idx="1336">
                  <c:v>5.6053894156819304</c:v>
                </c:pt>
                <c:pt idx="1337">
                  <c:v>5.6125877172031204</c:v>
                </c:pt>
                <c:pt idx="1338">
                  <c:v>5.66267409027457</c:v>
                </c:pt>
                <c:pt idx="1339">
                  <c:v>5.6480792937387001</c:v>
                </c:pt>
                <c:pt idx="1340">
                  <c:v>5.5981319781032504</c:v>
                </c:pt>
                <c:pt idx="1341">
                  <c:v>5.5770604028632702</c:v>
                </c:pt>
                <c:pt idx="1342">
                  <c:v>5.5776754640248898</c:v>
                </c:pt>
                <c:pt idx="1343">
                  <c:v>5.6090464337354797</c:v>
                </c:pt>
                <c:pt idx="1344">
                  <c:v>5.6829617189242398</c:v>
                </c:pt>
                <c:pt idx="1345">
                  <c:v>5.6498157667609101</c:v>
                </c:pt>
                <c:pt idx="1346">
                  <c:v>5.6487217526987799</c:v>
                </c:pt>
                <c:pt idx="1347">
                  <c:v>5.6407321485836501</c:v>
                </c:pt>
                <c:pt idx="1348">
                  <c:v>5.6549938971072198</c:v>
                </c:pt>
                <c:pt idx="1349">
                  <c:v>5.6191742004402201</c:v>
                </c:pt>
                <c:pt idx="1350">
                  <c:v>5.6503012120470304</c:v>
                </c:pt>
                <c:pt idx="1351">
                  <c:v>5.6151506843886496</c:v>
                </c:pt>
                <c:pt idx="1352">
                  <c:v>5.6939778454905197</c:v>
                </c:pt>
                <c:pt idx="1353">
                  <c:v>5.7235160832979801</c:v>
                </c:pt>
                <c:pt idx="1354">
                  <c:v>5.7185951036114604</c:v>
                </c:pt>
                <c:pt idx="1355">
                  <c:v>5.7813225559044197</c:v>
                </c:pt>
                <c:pt idx="1356">
                  <c:v>5.7734437175280098</c:v>
                </c:pt>
                <c:pt idx="1357">
                  <c:v>5.7879350666545601</c:v>
                </c:pt>
                <c:pt idx="1358">
                  <c:v>5.7692804834475897</c:v>
                </c:pt>
                <c:pt idx="1359">
                  <c:v>5.7844842201849698</c:v>
                </c:pt>
                <c:pt idx="1360">
                  <c:v>5.82810095919774</c:v>
                </c:pt>
                <c:pt idx="1361">
                  <c:v>5.7894067766577004</c:v>
                </c:pt>
                <c:pt idx="1362">
                  <c:v>5.7260874924739804</c:v>
                </c:pt>
                <c:pt idx="1363">
                  <c:v>5.6562461653270502</c:v>
                </c:pt>
                <c:pt idx="1364">
                  <c:v>5.7070314890624001</c:v>
                </c:pt>
                <c:pt idx="1365">
                  <c:v>5.7246424941526897</c:v>
                </c:pt>
                <c:pt idx="1366">
                  <c:v>5.8083258906227497</c:v>
                </c:pt>
                <c:pt idx="1367">
                  <c:v>5.8660111046137997</c:v>
                </c:pt>
                <c:pt idx="1368">
                  <c:v>5.9214282470424404</c:v>
                </c:pt>
                <c:pt idx="1369">
                  <c:v>5.8408338217944697</c:v>
                </c:pt>
                <c:pt idx="1370">
                  <c:v>5.8182549502944196</c:v>
                </c:pt>
                <c:pt idx="1371">
                  <c:v>5.7876118620158898</c:v>
                </c:pt>
                <c:pt idx="1372">
                  <c:v>5.7564569825230398</c:v>
                </c:pt>
                <c:pt idx="1373">
                  <c:v>5.7846033556152703</c:v>
                </c:pt>
                <c:pt idx="1374">
                  <c:v>5.8177437314787497</c:v>
                </c:pt>
                <c:pt idx="1375">
                  <c:v>5.8086487329551701</c:v>
                </c:pt>
                <c:pt idx="1376">
                  <c:v>5.8335833819670002</c:v>
                </c:pt>
                <c:pt idx="1377">
                  <c:v>5.8397863109968098</c:v>
                </c:pt>
                <c:pt idx="1378">
                  <c:v>5.81116349962796</c:v>
                </c:pt>
                <c:pt idx="1379">
                  <c:v>5.8524547443310597</c:v>
                </c:pt>
                <c:pt idx="1380">
                  <c:v>5.8074667815892402</c:v>
                </c:pt>
                <c:pt idx="1381">
                  <c:v>5.7303842983668698</c:v>
                </c:pt>
                <c:pt idx="1382">
                  <c:v>5.75440106495906</c:v>
                </c:pt>
                <c:pt idx="1383">
                  <c:v>5.6877800742616902</c:v>
                </c:pt>
                <c:pt idx="1384">
                  <c:v>5.6673610309460702</c:v>
                </c:pt>
                <c:pt idx="1385">
                  <c:v>5.6843656406857299</c:v>
                </c:pt>
                <c:pt idx="1386">
                  <c:v>5.6716934506804098</c:v>
                </c:pt>
                <c:pt idx="1387">
                  <c:v>5.6364579083578601</c:v>
                </c:pt>
                <c:pt idx="1388">
                  <c:v>5.6304908827594096</c:v>
                </c:pt>
                <c:pt idx="1389">
                  <c:v>5.7062953097158804</c:v>
                </c:pt>
                <c:pt idx="1390">
                  <c:v>5.6143446407991204</c:v>
                </c:pt>
                <c:pt idx="1391">
                  <c:v>5.71558537531289</c:v>
                </c:pt>
                <c:pt idx="1392">
                  <c:v>5.69704073183535</c:v>
                </c:pt>
                <c:pt idx="1393">
                  <c:v>5.7506712784035203</c:v>
                </c:pt>
                <c:pt idx="1394">
                  <c:v>5.6264148241770604</c:v>
                </c:pt>
                <c:pt idx="1395">
                  <c:v>5.6461920035877702</c:v>
                </c:pt>
                <c:pt idx="1396">
                  <c:v>5.6458206595413003</c:v>
                </c:pt>
                <c:pt idx="1397">
                  <c:v>5.72774162118459</c:v>
                </c:pt>
                <c:pt idx="1398">
                  <c:v>5.7601567128448297</c:v>
                </c:pt>
                <c:pt idx="1399">
                  <c:v>5.7324287764673096</c:v>
                </c:pt>
                <c:pt idx="1400">
                  <c:v>5.7715286278594897</c:v>
                </c:pt>
                <c:pt idx="1401">
                  <c:v>5.7591374855178197</c:v>
                </c:pt>
                <c:pt idx="1402">
                  <c:v>5.6120939159017302</c:v>
                </c:pt>
                <c:pt idx="1403">
                  <c:v>5.6197447797182098</c:v>
                </c:pt>
                <c:pt idx="1404">
                  <c:v>5.5927719759274996</c:v>
                </c:pt>
                <c:pt idx="1405">
                  <c:v>5.5854752082169901</c:v>
                </c:pt>
                <c:pt idx="1406">
                  <c:v>5.5457572815956002</c:v>
                </c:pt>
                <c:pt idx="1407">
                  <c:v>5.6341693221311298</c:v>
                </c:pt>
                <c:pt idx="1408">
                  <c:v>5.6803850901287403</c:v>
                </c:pt>
                <c:pt idx="1409">
                  <c:v>5.60884438132212</c:v>
                </c:pt>
                <c:pt idx="1410">
                  <c:v>5.7687193441887397</c:v>
                </c:pt>
                <c:pt idx="1411">
                  <c:v>5.5847701335740902</c:v>
                </c:pt>
                <c:pt idx="1412">
                  <c:v>5.65988952454956</c:v>
                </c:pt>
                <c:pt idx="1413">
                  <c:v>5.6991058499857301</c:v>
                </c:pt>
                <c:pt idx="1414">
                  <c:v>5.8412451683706799</c:v>
                </c:pt>
                <c:pt idx="1415">
                  <c:v>5.8824086502364699</c:v>
                </c:pt>
                <c:pt idx="1416">
                  <c:v>5.9561040498075402</c:v>
                </c:pt>
                <c:pt idx="1417">
                  <c:v>6.0451237659235897</c:v>
                </c:pt>
                <c:pt idx="1418">
                  <c:v>6.0789170450705097</c:v>
                </c:pt>
                <c:pt idx="1419">
                  <c:v>6.0801936284658602</c:v>
                </c:pt>
                <c:pt idx="1420">
                  <c:v>6.0125584784869304</c:v>
                </c:pt>
                <c:pt idx="1421">
                  <c:v>5.9406187431318296</c:v>
                </c:pt>
                <c:pt idx="1422">
                  <c:v>5.5810915469864302</c:v>
                </c:pt>
                <c:pt idx="1423">
                  <c:v>5.7137765935093903</c:v>
                </c:pt>
                <c:pt idx="1424">
                  <c:v>5.6135060863426602</c:v>
                </c:pt>
                <c:pt idx="1425">
                  <c:v>5.6255229601422503</c:v>
                </c:pt>
                <c:pt idx="1426">
                  <c:v>5.6738317474705697</c:v>
                </c:pt>
                <c:pt idx="1427">
                  <c:v>5.5976561576883501</c:v>
                </c:pt>
                <c:pt idx="1428">
                  <c:v>5.5084772995177804</c:v>
                </c:pt>
                <c:pt idx="1429">
                  <c:v>5.5269100311542703</c:v>
                </c:pt>
                <c:pt idx="1430">
                  <c:v>5.4732156127134397</c:v>
                </c:pt>
                <c:pt idx="1431">
                  <c:v>5.5302388158434699</c:v>
                </c:pt>
                <c:pt idx="1432">
                  <c:v>5.4344376639344603</c:v>
                </c:pt>
                <c:pt idx="1433">
                  <c:v>5.4268267483538404</c:v>
                </c:pt>
                <c:pt idx="1434">
                  <c:v>5.4502698944019201</c:v>
                </c:pt>
                <c:pt idx="1435">
                  <c:v>5.33225190294025</c:v>
                </c:pt>
                <c:pt idx="1436">
                  <c:v>5.2787121058302002</c:v>
                </c:pt>
                <c:pt idx="1437">
                  <c:v>5.2956730937285803</c:v>
                </c:pt>
                <c:pt idx="1438">
                  <c:v>5.3036380512181598</c:v>
                </c:pt>
                <c:pt idx="1439">
                  <c:v>5.3583203243158701</c:v>
                </c:pt>
                <c:pt idx="1440">
                  <c:v>5.29004996273133</c:v>
                </c:pt>
                <c:pt idx="1441">
                  <c:v>5.2667220074826799</c:v>
                </c:pt>
                <c:pt idx="1442">
                  <c:v>5.1735368690159502</c:v>
                </c:pt>
                <c:pt idx="1443">
                  <c:v>5.1702570156543404</c:v>
                </c:pt>
                <c:pt idx="1444">
                  <c:v>5.1839763040378104</c:v>
                </c:pt>
                <c:pt idx="1445">
                  <c:v>5.1587124182494</c:v>
                </c:pt>
                <c:pt idx="1446">
                  <c:v>5.1559859747141497</c:v>
                </c:pt>
                <c:pt idx="1447">
                  <c:v>5.1425870075815796</c:v>
                </c:pt>
                <c:pt idx="1448">
                  <c:v>5.1225078598236804</c:v>
                </c:pt>
                <c:pt idx="1449">
                  <c:v>5.1979695947526903</c:v>
                </c:pt>
                <c:pt idx="1450">
                  <c:v>5.1881755488014996</c:v>
                </c:pt>
                <c:pt idx="1451">
                  <c:v>5.2286374350006097</c:v>
                </c:pt>
                <c:pt idx="1452">
                  <c:v>5.2252160116228703</c:v>
                </c:pt>
                <c:pt idx="1453">
                  <c:v>5.1872202108593699</c:v>
                </c:pt>
                <c:pt idx="1454">
                  <c:v>5.1707357965651202</c:v>
                </c:pt>
                <c:pt idx="1455">
                  <c:v>5.1966359757230496</c:v>
                </c:pt>
                <c:pt idx="1456">
                  <c:v>5.1595450851400502</c:v>
                </c:pt>
                <c:pt idx="1457">
                  <c:v>5.2032366314022598</c:v>
                </c:pt>
                <c:pt idx="1458">
                  <c:v>5.2519374838439301</c:v>
                </c:pt>
                <c:pt idx="1459">
                  <c:v>5.2753963137094502</c:v>
                </c:pt>
                <c:pt idx="1460">
                  <c:v>5.17777112118271</c:v>
                </c:pt>
                <c:pt idx="1461">
                  <c:v>5.1803686080104399</c:v>
                </c:pt>
                <c:pt idx="1462">
                  <c:v>5.2094439076774597</c:v>
                </c:pt>
                <c:pt idx="1463">
                  <c:v>5.20527937189261</c:v>
                </c:pt>
                <c:pt idx="1464">
                  <c:v>5.2314742706797004</c:v>
                </c:pt>
                <c:pt idx="1465">
                  <c:v>5.27235301408093</c:v>
                </c:pt>
                <c:pt idx="1466">
                  <c:v>5.2761232137046097</c:v>
                </c:pt>
                <c:pt idx="1467">
                  <c:v>5.25185273322447</c:v>
                </c:pt>
                <c:pt idx="1468">
                  <c:v>5.3296560733597103</c:v>
                </c:pt>
                <c:pt idx="1469">
                  <c:v>5.3545845805572396</c:v>
                </c:pt>
                <c:pt idx="1470">
                  <c:v>5.4270740221346596</c:v>
                </c:pt>
                <c:pt idx="1471">
                  <c:v>5.4972467861089198</c:v>
                </c:pt>
                <c:pt idx="1472">
                  <c:v>5.5504013664060503</c:v>
                </c:pt>
                <c:pt idx="1473">
                  <c:v>5.5442759860687101</c:v>
                </c:pt>
                <c:pt idx="1474">
                  <c:v>5.6237943354976698</c:v>
                </c:pt>
                <c:pt idx="1475">
                  <c:v>5.61120768296687</c:v>
                </c:pt>
                <c:pt idx="1476">
                  <c:v>5.6215680061442797</c:v>
                </c:pt>
                <c:pt idx="1477">
                  <c:v>5.6340767898286197</c:v>
                </c:pt>
                <c:pt idx="1478">
                  <c:v>5.6174605219441602</c:v>
                </c:pt>
                <c:pt idx="1479">
                  <c:v>5.6149192252728097</c:v>
                </c:pt>
                <c:pt idx="1480">
                  <c:v>5.6303229273448299</c:v>
                </c:pt>
                <c:pt idx="1481">
                  <c:v>5.5528497411895401</c:v>
                </c:pt>
                <c:pt idx="1482">
                  <c:v>5.5663121050124502</c:v>
                </c:pt>
                <c:pt idx="1483">
                  <c:v>5.5800666049497201</c:v>
                </c:pt>
                <c:pt idx="1484">
                  <c:v>5.5798933829149204</c:v>
                </c:pt>
                <c:pt idx="1485">
                  <c:v>5.4618481425157404</c:v>
                </c:pt>
                <c:pt idx="1486">
                  <c:v>5.3652034607274004</c:v>
                </c:pt>
                <c:pt idx="1487">
                  <c:v>5.3480751130231603</c:v>
                </c:pt>
                <c:pt idx="1488">
                  <c:v>5.4028058667725096</c:v>
                </c:pt>
                <c:pt idx="1489">
                  <c:v>5.2691823046301396</c:v>
                </c:pt>
                <c:pt idx="1490">
                  <c:v>5.2703294825556597</c:v>
                </c:pt>
                <c:pt idx="1491">
                  <c:v>5.142520301906</c:v>
                </c:pt>
                <c:pt idx="1492">
                  <c:v>5.0836925358618004</c:v>
                </c:pt>
                <c:pt idx="1493">
                  <c:v>5.0444557399266898</c:v>
                </c:pt>
                <c:pt idx="1494">
                  <c:v>5.0719611020714499</c:v>
                </c:pt>
                <c:pt idx="1495">
                  <c:v>5.0447429725815196</c:v>
                </c:pt>
                <c:pt idx="1496">
                  <c:v>5.0041335529823803</c:v>
                </c:pt>
                <c:pt idx="1497">
                  <c:v>5.1076863468558598</c:v>
                </c:pt>
                <c:pt idx="1498">
                  <c:v>5.1186070199820399</c:v>
                </c:pt>
                <c:pt idx="1499">
                  <c:v>5.1441704721687902</c:v>
                </c:pt>
                <c:pt idx="1500">
                  <c:v>5.1728963133913197</c:v>
                </c:pt>
                <c:pt idx="1501">
                  <c:v>5.2497388451575198</c:v>
                </c:pt>
                <c:pt idx="1502">
                  <c:v>5.2772812771016202</c:v>
                </c:pt>
                <c:pt idx="1503">
                  <c:v>5.1430413875643799</c:v>
                </c:pt>
                <c:pt idx="1504">
                  <c:v>5.2033734572213399</c:v>
                </c:pt>
                <c:pt idx="1505">
                  <c:v>5.1538833446213603</c:v>
                </c:pt>
                <c:pt idx="1506">
                  <c:v>5.2461898077399898</c:v>
                </c:pt>
                <c:pt idx="1507">
                  <c:v>5.2148530896939</c:v>
                </c:pt>
                <c:pt idx="1508">
                  <c:v>5.1320948023466002</c:v>
                </c:pt>
                <c:pt idx="1509">
                  <c:v>5.12951819512445</c:v>
                </c:pt>
                <c:pt idx="1510">
                  <c:v>5.1541835162255998</c:v>
                </c:pt>
                <c:pt idx="1511">
                  <c:v>5.2572641038760297</c:v>
                </c:pt>
                <c:pt idx="1512">
                  <c:v>5.2621796031084997</c:v>
                </c:pt>
                <c:pt idx="1513">
                  <c:v>5.2061965201387199</c:v>
                </c:pt>
                <c:pt idx="1514">
                  <c:v>5.2136804273234203</c:v>
                </c:pt>
                <c:pt idx="1515">
                  <c:v>5.22406076028894</c:v>
                </c:pt>
                <c:pt idx="1516">
                  <c:v>5.1489626555160504</c:v>
                </c:pt>
                <c:pt idx="1517">
                  <c:v>5.1713161182255103</c:v>
                </c:pt>
                <c:pt idx="1518">
                  <c:v>5.0908169475047202</c:v>
                </c:pt>
                <c:pt idx="1519">
                  <c:v>5.0478550134520104</c:v>
                </c:pt>
                <c:pt idx="1520">
                  <c:v>5.05040663388196</c:v>
                </c:pt>
                <c:pt idx="1521">
                  <c:v>5.0614057942285404</c:v>
                </c:pt>
                <c:pt idx="1522">
                  <c:v>5.0522043162007098</c:v>
                </c:pt>
                <c:pt idx="1523">
                  <c:v>5.0312601253660203</c:v>
                </c:pt>
                <c:pt idx="1524">
                  <c:v>5.0519243061546604</c:v>
                </c:pt>
                <c:pt idx="1525">
                  <c:v>5.0387309504407902</c:v>
                </c:pt>
                <c:pt idx="1526">
                  <c:v>5.0711029897285904</c:v>
                </c:pt>
                <c:pt idx="1527">
                  <c:v>5.0501135331452298</c:v>
                </c:pt>
                <c:pt idx="1528">
                  <c:v>5.0323708531709501</c:v>
                </c:pt>
                <c:pt idx="1529">
                  <c:v>5.0115635924098996</c:v>
                </c:pt>
                <c:pt idx="1530">
                  <c:v>5.0229320539917097</c:v>
                </c:pt>
                <c:pt idx="1531">
                  <c:v>5.0875977502177196</c:v>
                </c:pt>
                <c:pt idx="1532">
                  <c:v>5.1088875136210499</c:v>
                </c:pt>
                <c:pt idx="1533">
                  <c:v>5.1481198203779002</c:v>
                </c:pt>
                <c:pt idx="1534">
                  <c:v>5.1375431192414496</c:v>
                </c:pt>
                <c:pt idx="1535">
                  <c:v>5.1793439406955804</c:v>
                </c:pt>
                <c:pt idx="1536">
                  <c:v>5.3083934694647903</c:v>
                </c:pt>
                <c:pt idx="1537">
                  <c:v>5.2368357448882996</c:v>
                </c:pt>
                <c:pt idx="1538">
                  <c:v>5.2021762536127998</c:v>
                </c:pt>
                <c:pt idx="1539">
                  <c:v>5.17065021167332</c:v>
                </c:pt>
                <c:pt idx="1540">
                  <c:v>5.1657078786190098</c:v>
                </c:pt>
                <c:pt idx="1541">
                  <c:v>5.28834733893975</c:v>
                </c:pt>
                <c:pt idx="1542">
                  <c:v>5.1368417495818699</c:v>
                </c:pt>
                <c:pt idx="1543">
                  <c:v>5.1643520729683097</c:v>
                </c:pt>
                <c:pt idx="1544">
                  <c:v>5.1243892128052702</c:v>
                </c:pt>
                <c:pt idx="1545">
                  <c:v>5.1301321882348798</c:v>
                </c:pt>
                <c:pt idx="1546">
                  <c:v>5.1279811491269802</c:v>
                </c:pt>
                <c:pt idx="1547">
                  <c:v>5.1398465493595502</c:v>
                </c:pt>
                <c:pt idx="1548">
                  <c:v>5.2010894533404501</c:v>
                </c:pt>
                <c:pt idx="1549">
                  <c:v>5.1776524443416498</c:v>
                </c:pt>
                <c:pt idx="1550">
                  <c:v>5.1277094059528103</c:v>
                </c:pt>
                <c:pt idx="1551">
                  <c:v>5.0760840590635397</c:v>
                </c:pt>
                <c:pt idx="1552">
                  <c:v>5.0630125088013003</c:v>
                </c:pt>
                <c:pt idx="1553">
                  <c:v>5.0743144062224399</c:v>
                </c:pt>
                <c:pt idx="1554">
                  <c:v>5.0371800780818399</c:v>
                </c:pt>
                <c:pt idx="1555">
                  <c:v>5.0340170367214396</c:v>
                </c:pt>
                <c:pt idx="1556">
                  <c:v>5.0742796996944701</c:v>
                </c:pt>
                <c:pt idx="1557">
                  <c:v>5.0631852787693798</c:v>
                </c:pt>
                <c:pt idx="1558">
                  <c:v>5.0659858586772897</c:v>
                </c:pt>
                <c:pt idx="1559">
                  <c:v>5.0621244201519797</c:v>
                </c:pt>
                <c:pt idx="1560">
                  <c:v>5.0952521909791804</c:v>
                </c:pt>
                <c:pt idx="1561">
                  <c:v>5.0893970297522797</c:v>
                </c:pt>
                <c:pt idx="1562">
                  <c:v>5.0729975942665702</c:v>
                </c:pt>
                <c:pt idx="1563">
                  <c:v>5.0738332837142401</c:v>
                </c:pt>
                <c:pt idx="1564">
                  <c:v>5.08633796168992</c:v>
                </c:pt>
                <c:pt idx="1565">
                  <c:v>5.0819664576096502</c:v>
                </c:pt>
                <c:pt idx="1566">
                  <c:v>5.08535536091129</c:v>
                </c:pt>
                <c:pt idx="1567">
                  <c:v>5.1209115688566902</c:v>
                </c:pt>
                <c:pt idx="1568">
                  <c:v>5.1228889964133604</c:v>
                </c:pt>
                <c:pt idx="1569">
                  <c:v>5.10669346688689</c:v>
                </c:pt>
                <c:pt idx="1570">
                  <c:v>5.09368333498605</c:v>
                </c:pt>
                <c:pt idx="1571">
                  <c:v>5.0865947890541801</c:v>
                </c:pt>
                <c:pt idx="1572">
                  <c:v>5.1588805755084097</c:v>
                </c:pt>
                <c:pt idx="1573">
                  <c:v>5.1853308344317703</c:v>
                </c:pt>
                <c:pt idx="1574">
                  <c:v>5.1878685830203102</c:v>
                </c:pt>
                <c:pt idx="1575">
                  <c:v>5.1770584512706703</c:v>
                </c:pt>
                <c:pt idx="1576">
                  <c:v>5.2312269744281998</c:v>
                </c:pt>
                <c:pt idx="1577">
                  <c:v>5.2169477508545903</c:v>
                </c:pt>
                <c:pt idx="1578">
                  <c:v>5.2113678970277304</c:v>
                </c:pt>
                <c:pt idx="1579">
                  <c:v>5.2131159567525298</c:v>
                </c:pt>
                <c:pt idx="1580">
                  <c:v>5.2555214903203202</c:v>
                </c:pt>
                <c:pt idx="1581">
                  <c:v>5.2487659035379099</c:v>
                </c:pt>
                <c:pt idx="1582">
                  <c:v>5.3010824601230597</c:v>
                </c:pt>
                <c:pt idx="1583">
                  <c:v>5.3581772514552597</c:v>
                </c:pt>
                <c:pt idx="1584">
                  <c:v>5.3394765873872698</c:v>
                </c:pt>
                <c:pt idx="1585">
                  <c:v>5.2978245291254504</c:v>
                </c:pt>
                <c:pt idx="1586">
                  <c:v>5.2795995024762599</c:v>
                </c:pt>
                <c:pt idx="1587">
                  <c:v>5.2872747711932</c:v>
                </c:pt>
                <c:pt idx="1588">
                  <c:v>5.3250604541667501</c:v>
                </c:pt>
                <c:pt idx="1589">
                  <c:v>5.2819220334418899</c:v>
                </c:pt>
                <c:pt idx="1590">
                  <c:v>5.2434757073984102</c:v>
                </c:pt>
                <c:pt idx="1591">
                  <c:v>5.2506114043691001</c:v>
                </c:pt>
                <c:pt idx="1592">
                  <c:v>5.2324256082888398</c:v>
                </c:pt>
                <c:pt idx="1593">
                  <c:v>5.2915324133407102</c:v>
                </c:pt>
                <c:pt idx="1594">
                  <c:v>5.2638463485752904</c:v>
                </c:pt>
                <c:pt idx="1595">
                  <c:v>5.21215430765284</c:v>
                </c:pt>
                <c:pt idx="1596">
                  <c:v>5.1985509387072204</c:v>
                </c:pt>
                <c:pt idx="1597">
                  <c:v>5.2884126545733503</c:v>
                </c:pt>
                <c:pt idx="1598">
                  <c:v>5.2426682721848801</c:v>
                </c:pt>
                <c:pt idx="1599">
                  <c:v>5.2462849558842199</c:v>
                </c:pt>
                <c:pt idx="1600">
                  <c:v>5.2657520976445698</c:v>
                </c:pt>
                <c:pt idx="1601">
                  <c:v>5.2521390491198403</c:v>
                </c:pt>
                <c:pt idx="1602">
                  <c:v>5.3283814792680797</c:v>
                </c:pt>
                <c:pt idx="1603">
                  <c:v>5.4022161032478699</c:v>
                </c:pt>
                <c:pt idx="1604">
                  <c:v>5.4243996751712</c:v>
                </c:pt>
                <c:pt idx="1605">
                  <c:v>5.5095400992445098</c:v>
                </c:pt>
                <c:pt idx="1606">
                  <c:v>5.4741460802932798</c:v>
                </c:pt>
                <c:pt idx="1607">
                  <c:v>5.4543014428476697</c:v>
                </c:pt>
                <c:pt idx="1608">
                  <c:v>5.5147649929113296</c:v>
                </c:pt>
                <c:pt idx="1609">
                  <c:v>5.5617183415374196</c:v>
                </c:pt>
                <c:pt idx="1610">
                  <c:v>5.5339317016488696</c:v>
                </c:pt>
                <c:pt idx="1611">
                  <c:v>5.6398828667545704</c:v>
                </c:pt>
                <c:pt idx="1612">
                  <c:v>5.7239981310304504</c:v>
                </c:pt>
                <c:pt idx="1613">
                  <c:v>5.6521328681629903</c:v>
                </c:pt>
                <c:pt idx="1614">
                  <c:v>5.6014993806124798</c:v>
                </c:pt>
                <c:pt idx="1615">
                  <c:v>5.4574887863467003</c:v>
                </c:pt>
                <c:pt idx="1616">
                  <c:v>5.46738331879423</c:v>
                </c:pt>
                <c:pt idx="1617">
                  <c:v>5.5221135489002497</c:v>
                </c:pt>
                <c:pt idx="1618">
                  <c:v>5.4444424052742697</c:v>
                </c:pt>
                <c:pt idx="1619">
                  <c:v>5.4767038756176998</c:v>
                </c:pt>
                <c:pt idx="1620">
                  <c:v>5.4927200784185901</c:v>
                </c:pt>
                <c:pt idx="1621">
                  <c:v>5.5222258561597997</c:v>
                </c:pt>
                <c:pt idx="1622">
                  <c:v>5.5460438131166603</c:v>
                </c:pt>
                <c:pt idx="1623">
                  <c:v>5.5372932077282204</c:v>
                </c:pt>
                <c:pt idx="1624">
                  <c:v>5.53932992204507</c:v>
                </c:pt>
                <c:pt idx="1625">
                  <c:v>5.5377021189843001</c:v>
                </c:pt>
                <c:pt idx="1626">
                  <c:v>5.55592568518143</c:v>
                </c:pt>
                <c:pt idx="1627">
                  <c:v>5.5055060333566503</c:v>
                </c:pt>
                <c:pt idx="1628">
                  <c:v>5.52277172924724</c:v>
                </c:pt>
                <c:pt idx="1629">
                  <c:v>5.5306326897252198</c:v>
                </c:pt>
                <c:pt idx="1630">
                  <c:v>5.4578569719586403</c:v>
                </c:pt>
                <c:pt idx="1631">
                  <c:v>5.5284464630352304</c:v>
                </c:pt>
                <c:pt idx="1632">
                  <c:v>5.4741851686166401</c:v>
                </c:pt>
                <c:pt idx="1633">
                  <c:v>5.4838181940240798</c:v>
                </c:pt>
                <c:pt idx="1634">
                  <c:v>5.4286175971378903</c:v>
                </c:pt>
                <c:pt idx="1635">
                  <c:v>5.3617606722360103</c:v>
                </c:pt>
                <c:pt idx="1636">
                  <c:v>5.2726057082809303</c:v>
                </c:pt>
                <c:pt idx="1637">
                  <c:v>5.2382150909010896</c:v>
                </c:pt>
                <c:pt idx="1638">
                  <c:v>5.2233561602602903</c:v>
                </c:pt>
                <c:pt idx="1639">
                  <c:v>5.2132391309787502</c:v>
                </c:pt>
                <c:pt idx="1640">
                  <c:v>5.2335112693748904</c:v>
                </c:pt>
                <c:pt idx="1641">
                  <c:v>5.1824735036505496</c:v>
                </c:pt>
                <c:pt idx="1642">
                  <c:v>5.1392249077952599</c:v>
                </c:pt>
                <c:pt idx="1643">
                  <c:v>5.08961962382637</c:v>
                </c:pt>
                <c:pt idx="1644">
                  <c:v>5.1168991166257101</c:v>
                </c:pt>
                <c:pt idx="1645">
                  <c:v>5.1109785838362098</c:v>
                </c:pt>
                <c:pt idx="1646">
                  <c:v>5.1412133479886801</c:v>
                </c:pt>
                <c:pt idx="1647">
                  <c:v>5.2510706840736203</c:v>
                </c:pt>
                <c:pt idx="1648">
                  <c:v>5.30269793629963</c:v>
                </c:pt>
                <c:pt idx="1649">
                  <c:v>5.4099147341794902</c:v>
                </c:pt>
                <c:pt idx="1650">
                  <c:v>5.4202539572107797</c:v>
                </c:pt>
                <c:pt idx="1651">
                  <c:v>5.2066663172572198</c:v>
                </c:pt>
                <c:pt idx="1652">
                  <c:v>5.2011380363944104</c:v>
                </c:pt>
                <c:pt idx="1653">
                  <c:v>5.1522472856953598</c:v>
                </c:pt>
                <c:pt idx="1654">
                  <c:v>5.13747037704655</c:v>
                </c:pt>
                <c:pt idx="1655">
                  <c:v>5.06849216292016</c:v>
                </c:pt>
                <c:pt idx="1656">
                  <c:v>5.1267104124186398</c:v>
                </c:pt>
                <c:pt idx="1657">
                  <c:v>5.2260322444986196</c:v>
                </c:pt>
                <c:pt idx="1658">
                  <c:v>5.1883330597769204</c:v>
                </c:pt>
                <c:pt idx="1659">
                  <c:v>5.2786906955549</c:v>
                </c:pt>
                <c:pt idx="1660">
                  <c:v>5.1142157057737201</c:v>
                </c:pt>
                <c:pt idx="1661">
                  <c:v>5.1570051002524098</c:v>
                </c:pt>
                <c:pt idx="1662">
                  <c:v>5.1733974508291398</c:v>
                </c:pt>
                <c:pt idx="1663">
                  <c:v>5.1850121404541198</c:v>
                </c:pt>
                <c:pt idx="1664">
                  <c:v>5.1811241239887504</c:v>
                </c:pt>
                <c:pt idx="1665">
                  <c:v>5.161177966416</c:v>
                </c:pt>
                <c:pt idx="1666">
                  <c:v>5.2125393147666603</c:v>
                </c:pt>
                <c:pt idx="1667">
                  <c:v>5.1891844993407803</c:v>
                </c:pt>
                <c:pt idx="1668">
                  <c:v>5.1681333384422601</c:v>
                </c:pt>
                <c:pt idx="1669">
                  <c:v>5.11638968267268</c:v>
                </c:pt>
                <c:pt idx="1670">
                  <c:v>5.1297786645923598</c:v>
                </c:pt>
                <c:pt idx="1671">
                  <c:v>5.1370063698107398</c:v>
                </c:pt>
                <c:pt idx="1672">
                  <c:v>5.0577231868063297</c:v>
                </c:pt>
                <c:pt idx="1673">
                  <c:v>5.06771543917064</c:v>
                </c:pt>
                <c:pt idx="1674">
                  <c:v>5.0300583078167502</c:v>
                </c:pt>
                <c:pt idx="1675">
                  <c:v>5.0514613442218597</c:v>
                </c:pt>
                <c:pt idx="1676">
                  <c:v>4.9565685548637299</c:v>
                </c:pt>
                <c:pt idx="1677">
                  <c:v>4.98310596787812</c:v>
                </c:pt>
                <c:pt idx="1678">
                  <c:v>5.0178608446336899</c:v>
                </c:pt>
                <c:pt idx="1679">
                  <c:v>4.8933712204846698</c:v>
                </c:pt>
                <c:pt idx="1680">
                  <c:v>4.88085870924058</c:v>
                </c:pt>
                <c:pt idx="1681">
                  <c:v>4.8836580436169799</c:v>
                </c:pt>
                <c:pt idx="1682">
                  <c:v>4.9097717582784499</c:v>
                </c:pt>
                <c:pt idx="1683">
                  <c:v>4.9696207547446596</c:v>
                </c:pt>
                <c:pt idx="1684">
                  <c:v>4.97836191997781</c:v>
                </c:pt>
                <c:pt idx="1685">
                  <c:v>4.9296066343758396</c:v>
                </c:pt>
                <c:pt idx="1686">
                  <c:v>4.9703508342960596</c:v>
                </c:pt>
                <c:pt idx="1687">
                  <c:v>4.9173172426485596</c:v>
                </c:pt>
                <c:pt idx="1688">
                  <c:v>4.8767246568465499</c:v>
                </c:pt>
                <c:pt idx="1689">
                  <c:v>4.7893229548220697</c:v>
                </c:pt>
                <c:pt idx="1690">
                  <c:v>4.8080093232801202</c:v>
                </c:pt>
                <c:pt idx="1691">
                  <c:v>4.8124538525601501</c:v>
                </c:pt>
                <c:pt idx="1692">
                  <c:v>4.8189597837156199</c:v>
                </c:pt>
                <c:pt idx="1693">
                  <c:v>4.81087507662824</c:v>
                </c:pt>
                <c:pt idx="1694">
                  <c:v>4.8150261463201902</c:v>
                </c:pt>
                <c:pt idx="1695">
                  <c:v>4.8175526893533904</c:v>
                </c:pt>
                <c:pt idx="1696">
                  <c:v>4.8491504210905498</c:v>
                </c:pt>
                <c:pt idx="1697">
                  <c:v>4.85284515605038</c:v>
                </c:pt>
                <c:pt idx="1698">
                  <c:v>4.8556644733078</c:v>
                </c:pt>
                <c:pt idx="1699">
                  <c:v>4.8801673378483503</c:v>
                </c:pt>
                <c:pt idx="1700">
                  <c:v>4.8998354828852797</c:v>
                </c:pt>
                <c:pt idx="1701">
                  <c:v>4.9267606090584701</c:v>
                </c:pt>
                <c:pt idx="1702">
                  <c:v>4.8477686365652897</c:v>
                </c:pt>
                <c:pt idx="1703">
                  <c:v>4.8247613087961403</c:v>
                </c:pt>
                <c:pt idx="1704">
                  <c:v>4.8322233646581401</c:v>
                </c:pt>
                <c:pt idx="1705">
                  <c:v>4.8234221917051396</c:v>
                </c:pt>
                <c:pt idx="1706">
                  <c:v>4.76665782023428</c:v>
                </c:pt>
                <c:pt idx="1707">
                  <c:v>4.7228309392495902</c:v>
                </c:pt>
                <c:pt idx="1708">
                  <c:v>4.6855738309550903</c:v>
                </c:pt>
                <c:pt idx="1709">
                  <c:v>4.59086237225634</c:v>
                </c:pt>
                <c:pt idx="1710">
                  <c:v>4.55085045100207</c:v>
                </c:pt>
                <c:pt idx="1711">
                  <c:v>4.5741953624983598</c:v>
                </c:pt>
                <c:pt idx="1712">
                  <c:v>4.6070241599897397</c:v>
                </c:pt>
                <c:pt idx="1713">
                  <c:v>4.6265854329798799</c:v>
                </c:pt>
                <c:pt idx="1714">
                  <c:v>4.5995329322517904</c:v>
                </c:pt>
                <c:pt idx="1715">
                  <c:v>4.61835352495424</c:v>
                </c:pt>
                <c:pt idx="1716">
                  <c:v>4.5571897346451404</c:v>
                </c:pt>
                <c:pt idx="1717">
                  <c:v>4.5422647291577896</c:v>
                </c:pt>
                <c:pt idx="1718">
                  <c:v>4.53621299012317</c:v>
                </c:pt>
                <c:pt idx="1719">
                  <c:v>4.5582756268005902</c:v>
                </c:pt>
                <c:pt idx="1720">
                  <c:v>4.5574081276065197</c:v>
                </c:pt>
                <c:pt idx="1721">
                  <c:v>4.6208554122076198</c:v>
                </c:pt>
                <c:pt idx="1722">
                  <c:v>4.6334318178640901</c:v>
                </c:pt>
                <c:pt idx="1723">
                  <c:v>4.6196205750899502</c:v>
                </c:pt>
                <c:pt idx="1724">
                  <c:v>4.5689914993438396</c:v>
                </c:pt>
                <c:pt idx="1725">
                  <c:v>4.5604474207700996</c:v>
                </c:pt>
                <c:pt idx="1726">
                  <c:v>4.5833048600234898</c:v>
                </c:pt>
                <c:pt idx="1727">
                  <c:v>4.4773014244414098</c:v>
                </c:pt>
                <c:pt idx="1728">
                  <c:v>4.4801614258461004</c:v>
                </c:pt>
                <c:pt idx="1729">
                  <c:v>4.4768246560538199</c:v>
                </c:pt>
                <c:pt idx="1730">
                  <c:v>4.5291212704957502</c:v>
                </c:pt>
                <c:pt idx="1731">
                  <c:v>4.5121985537741498</c:v>
                </c:pt>
                <c:pt idx="1732">
                  <c:v>4.5345386950671598</c:v>
                </c:pt>
                <c:pt idx="1733">
                  <c:v>4.5322466506889398</c:v>
                </c:pt>
                <c:pt idx="1734">
                  <c:v>4.5208886328972602</c:v>
                </c:pt>
                <c:pt idx="1735">
                  <c:v>4.5202921239904601</c:v>
                </c:pt>
                <c:pt idx="1736">
                  <c:v>4.5079668035710503</c:v>
                </c:pt>
                <c:pt idx="1737">
                  <c:v>4.4877329556352503</c:v>
                </c:pt>
                <c:pt idx="1738">
                  <c:v>4.4900632582318902</c:v>
                </c:pt>
                <c:pt idx="1739">
                  <c:v>4.4945326512418697</c:v>
                </c:pt>
                <c:pt idx="1740">
                  <c:v>4.5114878411714603</c:v>
                </c:pt>
                <c:pt idx="1741">
                  <c:v>4.5229512356538901</c:v>
                </c:pt>
                <c:pt idx="1742">
                  <c:v>4.4847549955669201</c:v>
                </c:pt>
                <c:pt idx="1743">
                  <c:v>4.54230505747931</c:v>
                </c:pt>
                <c:pt idx="1744">
                  <c:v>4.5524206017617299</c:v>
                </c:pt>
                <c:pt idx="1745">
                  <c:v>4.5762352556675303</c:v>
                </c:pt>
                <c:pt idx="1746">
                  <c:v>4.6185347236699501</c:v>
                </c:pt>
                <c:pt idx="1747">
                  <c:v>4.6364098687938204</c:v>
                </c:pt>
                <c:pt idx="1748">
                  <c:v>4.5835291998987504</c:v>
                </c:pt>
                <c:pt idx="1749">
                  <c:v>4.5690048833757402</c:v>
                </c:pt>
                <c:pt idx="1750">
                  <c:v>4.5473322397576199</c:v>
                </c:pt>
                <c:pt idx="1751">
                  <c:v>4.5209006426339498</c:v>
                </c:pt>
                <c:pt idx="1752">
                  <c:v>4.5404419918458601</c:v>
                </c:pt>
                <c:pt idx="1753">
                  <c:v>4.5748175736090397</c:v>
                </c:pt>
                <c:pt idx="1754">
                  <c:v>4.5807623657402399</c:v>
                </c:pt>
                <c:pt idx="1755">
                  <c:v>4.5414696598396498</c:v>
                </c:pt>
                <c:pt idx="1756">
                  <c:v>4.5729693968362</c:v>
                </c:pt>
                <c:pt idx="1757">
                  <c:v>4.5868559506336002</c:v>
                </c:pt>
                <c:pt idx="1758">
                  <c:v>4.5618865633910097</c:v>
                </c:pt>
                <c:pt idx="1759">
                  <c:v>4.7251482326870198</c:v>
                </c:pt>
                <c:pt idx="1760">
                  <c:v>4.7325437136786599</c:v>
                </c:pt>
                <c:pt idx="1761">
                  <c:v>4.7434830538072301</c:v>
                </c:pt>
                <c:pt idx="1762">
                  <c:v>4.7499828136001003</c:v>
                </c:pt>
                <c:pt idx="1763">
                  <c:v>4.6830472000097796</c:v>
                </c:pt>
                <c:pt idx="1764">
                  <c:v>4.6721567627907303</c:v>
                </c:pt>
                <c:pt idx="1765">
                  <c:v>4.6875862963545503</c:v>
                </c:pt>
                <c:pt idx="1766">
                  <c:v>4.6666765861297899</c:v>
                </c:pt>
                <c:pt idx="1767">
                  <c:v>4.68801014144295</c:v>
                </c:pt>
                <c:pt idx="1768">
                  <c:v>4.6324397386366902</c:v>
                </c:pt>
                <c:pt idx="1769">
                  <c:v>4.6504989541450703</c:v>
                </c:pt>
                <c:pt idx="1770">
                  <c:v>4.6478453213804602</c:v>
                </c:pt>
                <c:pt idx="1771">
                  <c:v>4.7045449037577098</c:v>
                </c:pt>
                <c:pt idx="1772">
                  <c:v>4.6865777981470904</c:v>
                </c:pt>
                <c:pt idx="1773">
                  <c:v>4.7071490816150297</c:v>
                </c:pt>
                <c:pt idx="1774">
                  <c:v>4.6601384234930299</c:v>
                </c:pt>
                <c:pt idx="1775">
                  <c:v>4.6900666845068804</c:v>
                </c:pt>
                <c:pt idx="1776">
                  <c:v>4.6578144123355596</c:v>
                </c:pt>
                <c:pt idx="1777">
                  <c:v>4.66254972799707</c:v>
                </c:pt>
                <c:pt idx="1778">
                  <c:v>4.6892414398989004</c:v>
                </c:pt>
                <c:pt idx="1779">
                  <c:v>4.6827496911052897</c:v>
                </c:pt>
                <c:pt idx="1780">
                  <c:v>4.6914602616362799</c:v>
                </c:pt>
                <c:pt idx="1781">
                  <c:v>4.6724684703367299</c:v>
                </c:pt>
                <c:pt idx="1782">
                  <c:v>4.6629651884951802</c:v>
                </c:pt>
                <c:pt idx="1783">
                  <c:v>4.6735701602643998</c:v>
                </c:pt>
                <c:pt idx="1784">
                  <c:v>4.6584431840718299</c:v>
                </c:pt>
                <c:pt idx="1785">
                  <c:v>4.6747113747610198</c:v>
                </c:pt>
                <c:pt idx="1786">
                  <c:v>4.6855358582229698</c:v>
                </c:pt>
                <c:pt idx="1787">
                  <c:v>4.6816774457260397</c:v>
                </c:pt>
                <c:pt idx="1788">
                  <c:v>4.70070276714572</c:v>
                </c:pt>
                <c:pt idx="1789">
                  <c:v>4.7230516147469999</c:v>
                </c:pt>
                <c:pt idx="1790">
                  <c:v>4.6995452957648398</c:v>
                </c:pt>
                <c:pt idx="1791">
                  <c:v>4.7326947064980001</c:v>
                </c:pt>
                <c:pt idx="1792">
                  <c:v>4.7271060900830797</c:v>
                </c:pt>
                <c:pt idx="1793">
                  <c:v>4.7341353258963297</c:v>
                </c:pt>
                <c:pt idx="1794">
                  <c:v>4.7410540794182401</c:v>
                </c:pt>
                <c:pt idx="1795">
                  <c:v>4.7260101476433398</c:v>
                </c:pt>
                <c:pt idx="1796">
                  <c:v>4.70938018235623</c:v>
                </c:pt>
                <c:pt idx="1797">
                  <c:v>4.7502025507931798</c:v>
                </c:pt>
                <c:pt idx="1798">
                  <c:v>4.7700102164237004</c:v>
                </c:pt>
                <c:pt idx="1799">
                  <c:v>4.8696482771884302</c:v>
                </c:pt>
                <c:pt idx="1800">
                  <c:v>4.9034111472770601</c:v>
                </c:pt>
                <c:pt idx="1801">
                  <c:v>4.93435693483001</c:v>
                </c:pt>
                <c:pt idx="1802">
                  <c:v>4.9225296181075704</c:v>
                </c:pt>
                <c:pt idx="1803">
                  <c:v>4.91402317423562</c:v>
                </c:pt>
                <c:pt idx="1804">
                  <c:v>4.8649263429692802</c:v>
                </c:pt>
                <c:pt idx="1805">
                  <c:v>4.9167094218062903</c:v>
                </c:pt>
                <c:pt idx="1806">
                  <c:v>4.9668734034139899</c:v>
                </c:pt>
                <c:pt idx="1807">
                  <c:v>5.0055190127629299</c:v>
                </c:pt>
                <c:pt idx="1808">
                  <c:v>4.9258920016725698</c:v>
                </c:pt>
                <c:pt idx="1809">
                  <c:v>4.8607698758491802</c:v>
                </c:pt>
                <c:pt idx="1810">
                  <c:v>4.8848209333311097</c:v>
                </c:pt>
                <c:pt idx="1811">
                  <c:v>4.8687609207094003</c:v>
                </c:pt>
                <c:pt idx="1812">
                  <c:v>4.9441078510586598</c:v>
                </c:pt>
                <c:pt idx="1813">
                  <c:v>4.99552649940523</c:v>
                </c:pt>
                <c:pt idx="1814">
                  <c:v>4.9810819087385196</c:v>
                </c:pt>
                <c:pt idx="1815">
                  <c:v>4.9570000150926097</c:v>
                </c:pt>
                <c:pt idx="1816">
                  <c:v>4.8964851534353198</c:v>
                </c:pt>
                <c:pt idx="1817">
                  <c:v>4.8684880218438096</c:v>
                </c:pt>
                <c:pt idx="1818">
                  <c:v>4.8459596329366601</c:v>
                </c:pt>
                <c:pt idx="1819">
                  <c:v>4.7749974609752703</c:v>
                </c:pt>
                <c:pt idx="1820">
                  <c:v>4.7829897165224304</c:v>
                </c:pt>
                <c:pt idx="1821">
                  <c:v>4.8281705766671701</c:v>
                </c:pt>
                <c:pt idx="1822">
                  <c:v>4.8548405949638598</c:v>
                </c:pt>
                <c:pt idx="1823">
                  <c:v>4.9327349056848897</c:v>
                </c:pt>
                <c:pt idx="1824">
                  <c:v>4.9221610024406299</c:v>
                </c:pt>
                <c:pt idx="1825">
                  <c:v>4.9292636441944602</c:v>
                </c:pt>
                <c:pt idx="1826">
                  <c:v>4.9266407487566504</c:v>
                </c:pt>
                <c:pt idx="1827">
                  <c:v>5.0023137698499296</c:v>
                </c:pt>
                <c:pt idx="1828">
                  <c:v>5.1011721106109196</c:v>
                </c:pt>
                <c:pt idx="1829">
                  <c:v>5.0379558206466699</c:v>
                </c:pt>
                <c:pt idx="1830">
                  <c:v>5.0560914821100802</c:v>
                </c:pt>
                <c:pt idx="1831">
                  <c:v>5.1245283300338498</c:v>
                </c:pt>
                <c:pt idx="1832">
                  <c:v>5.1535362399602098</c:v>
                </c:pt>
                <c:pt idx="1833">
                  <c:v>5.0681133593486001</c:v>
                </c:pt>
                <c:pt idx="1834">
                  <c:v>5.0148945625628798</c:v>
                </c:pt>
                <c:pt idx="1835">
                  <c:v>4.9355460102024802</c:v>
                </c:pt>
                <c:pt idx="1836">
                  <c:v>4.9826365353123103</c:v>
                </c:pt>
                <c:pt idx="1837">
                  <c:v>5.0247946606017004</c:v>
                </c:pt>
                <c:pt idx="1838">
                  <c:v>5.03825021940842</c:v>
                </c:pt>
                <c:pt idx="1839">
                  <c:v>5.0843609043520104</c:v>
                </c:pt>
                <c:pt idx="1840">
                  <c:v>5.0786294539163697</c:v>
                </c:pt>
                <c:pt idx="1841">
                  <c:v>5.0566245822342601</c:v>
                </c:pt>
                <c:pt idx="1842">
                  <c:v>5.0511657511335004</c:v>
                </c:pt>
                <c:pt idx="1843">
                  <c:v>5.0426303330941398</c:v>
                </c:pt>
                <c:pt idx="1844">
                  <c:v>5.06058721183161</c:v>
                </c:pt>
                <c:pt idx="1845">
                  <c:v>5.05441316057163</c:v>
                </c:pt>
                <c:pt idx="1846">
                  <c:v>5.0323759225654099</c:v>
                </c:pt>
                <c:pt idx="1847">
                  <c:v>5.0514459130724196</c:v>
                </c:pt>
                <c:pt idx="1848">
                  <c:v>5.1365548309340499</c:v>
                </c:pt>
                <c:pt idx="1849">
                  <c:v>5.2000574339048198</c:v>
                </c:pt>
                <c:pt idx="1850">
                  <c:v>5.15341686640215</c:v>
                </c:pt>
                <c:pt idx="1851">
                  <c:v>5.1570417974164799</c:v>
                </c:pt>
                <c:pt idx="1852">
                  <c:v>5.1446820375069002</c:v>
                </c:pt>
                <c:pt idx="1853">
                  <c:v>5.17073666076642</c:v>
                </c:pt>
                <c:pt idx="1854">
                  <c:v>5.2742249369800804</c:v>
                </c:pt>
                <c:pt idx="1855">
                  <c:v>5.3013202489617601</c:v>
                </c:pt>
                <c:pt idx="1856">
                  <c:v>5.2929704363451897</c:v>
                </c:pt>
                <c:pt idx="1857">
                  <c:v>5.3572560932283197</c:v>
                </c:pt>
                <c:pt idx="1858">
                  <c:v>5.3541438324032402</c:v>
                </c:pt>
                <c:pt idx="1859">
                  <c:v>5.3362489544817997</c:v>
                </c:pt>
                <c:pt idx="1860">
                  <c:v>5.4662827502532902</c:v>
                </c:pt>
                <c:pt idx="1861">
                  <c:v>5.4689416595636899</c:v>
                </c:pt>
                <c:pt idx="1862">
                  <c:v>5.45639418314836</c:v>
                </c:pt>
                <c:pt idx="1863">
                  <c:v>5.5813620445741803</c:v>
                </c:pt>
                <c:pt idx="1864">
                  <c:v>5.7136933100473604</c:v>
                </c:pt>
                <c:pt idx="1865">
                  <c:v>5.7793055736380099</c:v>
                </c:pt>
                <c:pt idx="1866">
                  <c:v>5.6728732809860496</c:v>
                </c:pt>
                <c:pt idx="1867">
                  <c:v>5.5071782624829</c:v>
                </c:pt>
                <c:pt idx="1868">
                  <c:v>5.4270377167126096</c:v>
                </c:pt>
                <c:pt idx="1869">
                  <c:v>5.3539553344738202</c:v>
                </c:pt>
                <c:pt idx="1870">
                  <c:v>5.3345553271801203</c:v>
                </c:pt>
                <c:pt idx="1871">
                  <c:v>5.2836022173448898</c:v>
                </c:pt>
                <c:pt idx="1872">
                  <c:v>5.4287491457207802</c:v>
                </c:pt>
                <c:pt idx="1873">
                  <c:v>5.4587433274468697</c:v>
                </c:pt>
                <c:pt idx="1874">
                  <c:v>5.39531207313075</c:v>
                </c:pt>
                <c:pt idx="1875">
                  <c:v>5.42795091157409</c:v>
                </c:pt>
                <c:pt idx="1876">
                  <c:v>5.4269798106624503</c:v>
                </c:pt>
                <c:pt idx="1877">
                  <c:v>5.4771837628796103</c:v>
                </c:pt>
                <c:pt idx="1878">
                  <c:v>5.3602378831900399</c:v>
                </c:pt>
                <c:pt idx="1879">
                  <c:v>5.3627168851134801</c:v>
                </c:pt>
                <c:pt idx="1880">
                  <c:v>5.4108704856926</c:v>
                </c:pt>
                <c:pt idx="1881">
                  <c:v>5.4844094787082502</c:v>
                </c:pt>
                <c:pt idx="1882">
                  <c:v>5.5501410495039503</c:v>
                </c:pt>
                <c:pt idx="1883">
                  <c:v>5.6593120796733301</c:v>
                </c:pt>
                <c:pt idx="1884">
                  <c:v>5.7110046389600502</c:v>
                </c:pt>
                <c:pt idx="1885">
                  <c:v>5.7300285219905902</c:v>
                </c:pt>
                <c:pt idx="1886">
                  <c:v>5.7001322434710398</c:v>
                </c:pt>
                <c:pt idx="1887">
                  <c:v>5.7732846653582097</c:v>
                </c:pt>
                <c:pt idx="1888">
                  <c:v>5.7726685305637604</c:v>
                </c:pt>
                <c:pt idx="1889">
                  <c:v>5.7472237604701704</c:v>
                </c:pt>
                <c:pt idx="1890">
                  <c:v>5.7928462557970404</c:v>
                </c:pt>
                <c:pt idx="1891">
                  <c:v>5.7641992155891604</c:v>
                </c:pt>
                <c:pt idx="1892">
                  <c:v>5.7014081909631997</c:v>
                </c:pt>
                <c:pt idx="1893">
                  <c:v>5.7134862958226096</c:v>
                </c:pt>
                <c:pt idx="1894">
                  <c:v>5.6598228376774999</c:v>
                </c:pt>
                <c:pt idx="1895">
                  <c:v>5.6427700127601099</c:v>
                </c:pt>
                <c:pt idx="1896">
                  <c:v>5.6752910886916696</c:v>
                </c:pt>
                <c:pt idx="1897">
                  <c:v>5.7012490660205897</c:v>
                </c:pt>
                <c:pt idx="1898">
                  <c:v>5.6884967824291204</c:v>
                </c:pt>
                <c:pt idx="1899">
                  <c:v>5.7087796014310701</c:v>
                </c:pt>
                <c:pt idx="1900">
                  <c:v>5.7065163466646096</c:v>
                </c:pt>
                <c:pt idx="1901">
                  <c:v>5.7124314943502599</c:v>
                </c:pt>
                <c:pt idx="1902">
                  <c:v>5.7484854579790197</c:v>
                </c:pt>
                <c:pt idx="1903">
                  <c:v>5.8567307970089999</c:v>
                </c:pt>
                <c:pt idx="1904">
                  <c:v>5.8510283661589604</c:v>
                </c:pt>
                <c:pt idx="1905">
                  <c:v>5.7393408737779597</c:v>
                </c:pt>
                <c:pt idx="1906">
                  <c:v>5.7893126006431501</c:v>
                </c:pt>
                <c:pt idx="1907">
                  <c:v>5.6926635656889202</c:v>
                </c:pt>
                <c:pt idx="1908">
                  <c:v>5.66830965841178</c:v>
                </c:pt>
                <c:pt idx="1909">
                  <c:v>5.6656800374544298</c:v>
                </c:pt>
                <c:pt idx="1910">
                  <c:v>5.6715579218786001</c:v>
                </c:pt>
                <c:pt idx="1911">
                  <c:v>5.6903327106279402</c:v>
                </c:pt>
                <c:pt idx="1912">
                  <c:v>5.6794483518303602</c:v>
                </c:pt>
                <c:pt idx="1913">
                  <c:v>5.6681051555831203</c:v>
                </c:pt>
                <c:pt idx="1914">
                  <c:v>5.69384681282079</c:v>
                </c:pt>
                <c:pt idx="1915">
                  <c:v>5.6429193417322896</c:v>
                </c:pt>
                <c:pt idx="1916">
                  <c:v>5.65967994213743</c:v>
                </c:pt>
                <c:pt idx="1917">
                  <c:v>5.6418435891860002</c:v>
                </c:pt>
                <c:pt idx="1918">
                  <c:v>5.67945454599539</c:v>
                </c:pt>
                <c:pt idx="1919">
                  <c:v>5.6736809784088003</c:v>
                </c:pt>
                <c:pt idx="1920">
                  <c:v>5.6482767423268898</c:v>
                </c:pt>
                <c:pt idx="1921">
                  <c:v>5.6493529422750504</c:v>
                </c:pt>
                <c:pt idx="1922">
                  <c:v>5.7081289110709603</c:v>
                </c:pt>
                <c:pt idx="1923">
                  <c:v>5.6252084933991302</c:v>
                </c:pt>
                <c:pt idx="1924">
                  <c:v>5.60745981639064</c:v>
                </c:pt>
                <c:pt idx="1925">
                  <c:v>5.5878411016481104</c:v>
                </c:pt>
                <c:pt idx="1926">
                  <c:v>5.5796657383482398</c:v>
                </c:pt>
                <c:pt idx="1927">
                  <c:v>5.5683241960854399</c:v>
                </c:pt>
                <c:pt idx="1928">
                  <c:v>5.60024928019293</c:v>
                </c:pt>
                <c:pt idx="1929">
                  <c:v>5.5695110625768303</c:v>
                </c:pt>
                <c:pt idx="1930">
                  <c:v>5.5925191326656503</c:v>
                </c:pt>
                <c:pt idx="1931">
                  <c:v>5.5843669498074</c:v>
                </c:pt>
                <c:pt idx="1932">
                  <c:v>5.6203178363951896</c:v>
                </c:pt>
                <c:pt idx="1933">
                  <c:v>5.6895410139246598</c:v>
                </c:pt>
                <c:pt idx="1934">
                  <c:v>5.6358990011126799</c:v>
                </c:pt>
                <c:pt idx="1935">
                  <c:v>5.6784478502409703</c:v>
                </c:pt>
                <c:pt idx="1936">
                  <c:v>5.6507479015453699</c:v>
                </c:pt>
                <c:pt idx="1937">
                  <c:v>5.6797102466952696</c:v>
                </c:pt>
                <c:pt idx="1938">
                  <c:v>5.6679763668573298</c:v>
                </c:pt>
                <c:pt idx="1939">
                  <c:v>5.6992473554832896</c:v>
                </c:pt>
                <c:pt idx="1940">
                  <c:v>5.7110740984723503</c:v>
                </c:pt>
                <c:pt idx="1941">
                  <c:v>5.6779641607711202</c:v>
                </c:pt>
                <c:pt idx="1942">
                  <c:v>5.6985289200831097</c:v>
                </c:pt>
                <c:pt idx="1943">
                  <c:v>5.7988998824496196</c:v>
                </c:pt>
                <c:pt idx="1944">
                  <c:v>5.8346769257610296</c:v>
                </c:pt>
                <c:pt idx="1945">
                  <c:v>5.8236885616058496</c:v>
                </c:pt>
                <c:pt idx="1946">
                  <c:v>5.8271223262012404</c:v>
                </c:pt>
                <c:pt idx="1947">
                  <c:v>5.7736872853722998</c:v>
                </c:pt>
                <c:pt idx="1948">
                  <c:v>5.7795758926537202</c:v>
                </c:pt>
                <c:pt idx="1949">
                  <c:v>5.6740666397840398</c:v>
                </c:pt>
                <c:pt idx="1950">
                  <c:v>5.7584208293833896</c:v>
                </c:pt>
                <c:pt idx="1951">
                  <c:v>5.6729104351044999</c:v>
                </c:pt>
                <c:pt idx="1952">
                  <c:v>5.6056918012855501</c:v>
                </c:pt>
                <c:pt idx="1953">
                  <c:v>5.6664944989168999</c:v>
                </c:pt>
                <c:pt idx="1954">
                  <c:v>5.6998066209558802</c:v>
                </c:pt>
                <c:pt idx="1955">
                  <c:v>5.6728510037217701</c:v>
                </c:pt>
                <c:pt idx="1956">
                  <c:v>5.6300197615552001</c:v>
                </c:pt>
                <c:pt idx="1957">
                  <c:v>5.6506873538788396</c:v>
                </c:pt>
                <c:pt idx="1958">
                  <c:v>5.71961541522509</c:v>
                </c:pt>
                <c:pt idx="1959">
                  <c:v>5.7371021266065796</c:v>
                </c:pt>
                <c:pt idx="1960">
                  <c:v>5.7590995033465102</c:v>
                </c:pt>
                <c:pt idx="1961">
                  <c:v>5.7861717923949998</c:v>
                </c:pt>
                <c:pt idx="1962">
                  <c:v>5.7664836279121303</c:v>
                </c:pt>
                <c:pt idx="1963">
                  <c:v>5.7454176432635196</c:v>
                </c:pt>
                <c:pt idx="1964">
                  <c:v>5.7237077889025896</c:v>
                </c:pt>
                <c:pt idx="1965">
                  <c:v>5.7559947031390699</c:v>
                </c:pt>
                <c:pt idx="1966">
                  <c:v>5.7706354287339501</c:v>
                </c:pt>
                <c:pt idx="1967">
                  <c:v>5.7686924602137202</c:v>
                </c:pt>
                <c:pt idx="1968">
                  <c:v>5.7625917522571202</c:v>
                </c:pt>
                <c:pt idx="1969">
                  <c:v>5.7854726430645904</c:v>
                </c:pt>
                <c:pt idx="1970">
                  <c:v>5.7863805077602999</c:v>
                </c:pt>
                <c:pt idx="1971">
                  <c:v>5.7630080371114802</c:v>
                </c:pt>
                <c:pt idx="1972">
                  <c:v>5.8090629437169197</c:v>
                </c:pt>
                <c:pt idx="1973">
                  <c:v>5.8208113917578004</c:v>
                </c:pt>
                <c:pt idx="1974">
                  <c:v>5.8173894815533798</c:v>
                </c:pt>
                <c:pt idx="1975">
                  <c:v>5.8183917239249396</c:v>
                </c:pt>
                <c:pt idx="1976">
                  <c:v>5.78361405030771</c:v>
                </c:pt>
                <c:pt idx="1977">
                  <c:v>5.7580077709355297</c:v>
                </c:pt>
                <c:pt idx="1978">
                  <c:v>5.8078198590255701</c:v>
                </c:pt>
                <c:pt idx="1979">
                  <c:v>5.8074161124174104</c:v>
                </c:pt>
                <c:pt idx="1980">
                  <c:v>5.7269011851411804</c:v>
                </c:pt>
                <c:pt idx="1981">
                  <c:v>5.7051709610944199</c:v>
                </c:pt>
                <c:pt idx="1982">
                  <c:v>5.6983412475020003</c:v>
                </c:pt>
                <c:pt idx="1983">
                  <c:v>5.7120037355549496</c:v>
                </c:pt>
                <c:pt idx="1984">
                  <c:v>5.7327909111046997</c:v>
                </c:pt>
                <c:pt idx="1985">
                  <c:v>5.70089277170442</c:v>
                </c:pt>
                <c:pt idx="1986">
                  <c:v>5.7219514015310304</c:v>
                </c:pt>
                <c:pt idx="1987">
                  <c:v>5.77024099811696</c:v>
                </c:pt>
                <c:pt idx="1988">
                  <c:v>5.8182372095753099</c:v>
                </c:pt>
                <c:pt idx="1989">
                  <c:v>5.7575542658177001</c:v>
                </c:pt>
                <c:pt idx="1990">
                  <c:v>5.7850709010736496</c:v>
                </c:pt>
                <c:pt idx="1991">
                  <c:v>5.7590228362949398</c:v>
                </c:pt>
                <c:pt idx="1992">
                  <c:v>5.7107836058051502</c:v>
                </c:pt>
                <c:pt idx="1993">
                  <c:v>5.6779322669021299</c:v>
                </c:pt>
                <c:pt idx="1994">
                  <c:v>5.7073518125903098</c:v>
                </c:pt>
                <c:pt idx="1995">
                  <c:v>5.6870724876002496</c:v>
                </c:pt>
                <c:pt idx="1996">
                  <c:v>5.7507830044355899</c:v>
                </c:pt>
                <c:pt idx="1997">
                  <c:v>5.7474668822114099</c:v>
                </c:pt>
                <c:pt idx="1998">
                  <c:v>5.8597293205845098</c:v>
                </c:pt>
                <c:pt idx="1999">
                  <c:v>5.8802507513117899</c:v>
                </c:pt>
                <c:pt idx="2000">
                  <c:v>5.9571511727132798</c:v>
                </c:pt>
                <c:pt idx="2001">
                  <c:v>5.8585035765170996</c:v>
                </c:pt>
                <c:pt idx="2002">
                  <c:v>5.8270698602685798</c:v>
                </c:pt>
                <c:pt idx="2003">
                  <c:v>5.7959791473027797</c:v>
                </c:pt>
                <c:pt idx="2004">
                  <c:v>5.7794397174898497</c:v>
                </c:pt>
                <c:pt idx="2005">
                  <c:v>5.8220832609934803</c:v>
                </c:pt>
                <c:pt idx="2006">
                  <c:v>5.8551547159033603</c:v>
                </c:pt>
                <c:pt idx="2007">
                  <c:v>5.8451776242763396</c:v>
                </c:pt>
                <c:pt idx="2008">
                  <c:v>5.9145625467508003</c:v>
                </c:pt>
                <c:pt idx="2009">
                  <c:v>5.8381014030211897</c:v>
                </c:pt>
                <c:pt idx="2010">
                  <c:v>5.9698507822054596</c:v>
                </c:pt>
                <c:pt idx="2011">
                  <c:v>6.0125607657799698</c:v>
                </c:pt>
                <c:pt idx="2012">
                  <c:v>5.8554233834140303</c:v>
                </c:pt>
                <c:pt idx="2013">
                  <c:v>5.9242289870944402</c:v>
                </c:pt>
                <c:pt idx="2014">
                  <c:v>6.0052866898822304</c:v>
                </c:pt>
                <c:pt idx="2015">
                  <c:v>5.8750485948090398</c:v>
                </c:pt>
                <c:pt idx="2016">
                  <c:v>5.82257195641834</c:v>
                </c:pt>
                <c:pt idx="2017">
                  <c:v>5.7681269520075302</c:v>
                </c:pt>
                <c:pt idx="2018">
                  <c:v>5.8613304668142998</c:v>
                </c:pt>
                <c:pt idx="2019">
                  <c:v>5.7537764055901199</c:v>
                </c:pt>
                <c:pt idx="2020">
                  <c:v>5.7662476235171303</c:v>
                </c:pt>
                <c:pt idx="2021">
                  <c:v>5.8144905912765203</c:v>
                </c:pt>
                <c:pt idx="2022">
                  <c:v>5.7782749455872198</c:v>
                </c:pt>
                <c:pt idx="2023">
                  <c:v>5.7647472020039396</c:v>
                </c:pt>
                <c:pt idx="2024">
                  <c:v>5.7255536788593897</c:v>
                </c:pt>
                <c:pt idx="2025">
                  <c:v>5.7712909794402201</c:v>
                </c:pt>
                <c:pt idx="2026">
                  <c:v>5.8054350180455598</c:v>
                </c:pt>
                <c:pt idx="2027">
                  <c:v>5.91361984765327</c:v>
                </c:pt>
                <c:pt idx="2028">
                  <c:v>5.9402071902650304</c:v>
                </c:pt>
                <c:pt idx="2029">
                  <c:v>5.9270901439311299</c:v>
                </c:pt>
                <c:pt idx="2030">
                  <c:v>6.0264980764653497</c:v>
                </c:pt>
                <c:pt idx="2031">
                  <c:v>5.9326377432292903</c:v>
                </c:pt>
                <c:pt idx="2032">
                  <c:v>5.9320680315616201</c:v>
                </c:pt>
                <c:pt idx="2033">
                  <c:v>5.87489968847885</c:v>
                </c:pt>
                <c:pt idx="2034">
                  <c:v>5.84710920330813</c:v>
                </c:pt>
                <c:pt idx="2035">
                  <c:v>5.8295266196895401</c:v>
                </c:pt>
                <c:pt idx="2036">
                  <c:v>5.8651259136942704</c:v>
                </c:pt>
                <c:pt idx="2037">
                  <c:v>5.8957779443832203</c:v>
                </c:pt>
                <c:pt idx="2038">
                  <c:v>5.8128615272184101</c:v>
                </c:pt>
                <c:pt idx="2039">
                  <c:v>5.7825354676971203</c:v>
                </c:pt>
                <c:pt idx="2040">
                  <c:v>5.8567335356873098</c:v>
                </c:pt>
                <c:pt idx="2041">
                  <c:v>5.7782963011736204</c:v>
                </c:pt>
                <c:pt idx="2042">
                  <c:v>5.8726465492466398</c:v>
                </c:pt>
                <c:pt idx="2043">
                  <c:v>5.9799604088715501</c:v>
                </c:pt>
                <c:pt idx="2044">
                  <c:v>5.9687775876984999</c:v>
                </c:pt>
                <c:pt idx="2045">
                  <c:v>5.9986457101415702</c:v>
                </c:pt>
                <c:pt idx="2046">
                  <c:v>6.0323681869680001</c:v>
                </c:pt>
                <c:pt idx="2047">
                  <c:v>5.99827418829235</c:v>
                </c:pt>
                <c:pt idx="2048">
                  <c:v>5.9900389704059496</c:v>
                </c:pt>
                <c:pt idx="2049">
                  <c:v>5.9826021937439098</c:v>
                </c:pt>
                <c:pt idx="2050">
                  <c:v>6.12839451035601</c:v>
                </c:pt>
                <c:pt idx="2051">
                  <c:v>6.1481610173899597</c:v>
                </c:pt>
                <c:pt idx="2052">
                  <c:v>6.20017033707712</c:v>
                </c:pt>
                <c:pt idx="2053">
                  <c:v>6.2012261788538403</c:v>
                </c:pt>
                <c:pt idx="2054">
                  <c:v>6.2975762622848697</c:v>
                </c:pt>
                <c:pt idx="2055">
                  <c:v>6.3675867655344698</c:v>
                </c:pt>
                <c:pt idx="2056">
                  <c:v>6.3551982067171897</c:v>
                </c:pt>
                <c:pt idx="2057">
                  <c:v>6.2338962322043496</c:v>
                </c:pt>
                <c:pt idx="2058">
                  <c:v>6.27964669242201</c:v>
                </c:pt>
                <c:pt idx="2059">
                  <c:v>6.3400318031437397</c:v>
                </c:pt>
                <c:pt idx="2060">
                  <c:v>6.2870143622942596</c:v>
                </c:pt>
                <c:pt idx="2061">
                  <c:v>6.3368710978975704</c:v>
                </c:pt>
                <c:pt idx="2062">
                  <c:v>6.3969522070091598</c:v>
                </c:pt>
                <c:pt idx="2063">
                  <c:v>6.3117071834152396</c:v>
                </c:pt>
                <c:pt idx="2064">
                  <c:v>6.3734846635617801</c:v>
                </c:pt>
                <c:pt idx="2065">
                  <c:v>6.2682471001798703</c:v>
                </c:pt>
                <c:pt idx="2066">
                  <c:v>6.3372807574036001</c:v>
                </c:pt>
                <c:pt idx="2067">
                  <c:v>6.3690785591841204</c:v>
                </c:pt>
                <c:pt idx="2068">
                  <c:v>6.3871651593419303</c:v>
                </c:pt>
                <c:pt idx="2069">
                  <c:v>6.3841605036416498</c:v>
                </c:pt>
                <c:pt idx="2070">
                  <c:v>6.4482205757671904</c:v>
                </c:pt>
                <c:pt idx="2071">
                  <c:v>6.4882823134168204</c:v>
                </c:pt>
                <c:pt idx="2072">
                  <c:v>6.4677973934203798</c:v>
                </c:pt>
                <c:pt idx="2073">
                  <c:v>6.4840865983190099</c:v>
                </c:pt>
                <c:pt idx="2074">
                  <c:v>6.5282642759450296</c:v>
                </c:pt>
                <c:pt idx="2075">
                  <c:v>6.5326801502131504</c:v>
                </c:pt>
                <c:pt idx="2076">
                  <c:v>6.5530919486008097</c:v>
                </c:pt>
                <c:pt idx="2077">
                  <c:v>6.4906610274780503</c:v>
                </c:pt>
                <c:pt idx="2078">
                  <c:v>6.4660763159547399</c:v>
                </c:pt>
                <c:pt idx="2079">
                  <c:v>6.48431601015238</c:v>
                </c:pt>
                <c:pt idx="2080">
                  <c:v>6.5181114214395599</c:v>
                </c:pt>
                <c:pt idx="2081">
                  <c:v>6.4326465798625296</c:v>
                </c:pt>
                <c:pt idx="2082">
                  <c:v>6.5270640543628096</c:v>
                </c:pt>
                <c:pt idx="2083">
                  <c:v>6.5083210291514</c:v>
                </c:pt>
                <c:pt idx="2084">
                  <c:v>6.59227328488618</c:v>
                </c:pt>
                <c:pt idx="2085">
                  <c:v>6.5874308341271597</c:v>
                </c:pt>
                <c:pt idx="2086">
                  <c:v>6.5659328361260201</c:v>
                </c:pt>
                <c:pt idx="2087">
                  <c:v>6.5578628805212702</c:v>
                </c:pt>
                <c:pt idx="2088">
                  <c:v>6.4831841810661697</c:v>
                </c:pt>
                <c:pt idx="2089">
                  <c:v>6.4670624403590899</c:v>
                </c:pt>
                <c:pt idx="2090">
                  <c:v>6.47123926399167</c:v>
                </c:pt>
                <c:pt idx="2091">
                  <c:v>6.51881245154736</c:v>
                </c:pt>
                <c:pt idx="2092">
                  <c:v>6.5325785015479898</c:v>
                </c:pt>
                <c:pt idx="2093">
                  <c:v>6.48637078726001</c:v>
                </c:pt>
                <c:pt idx="2094">
                  <c:v>6.5174190616512204</c:v>
                </c:pt>
                <c:pt idx="2095">
                  <c:v>6.52917407742496</c:v>
                </c:pt>
                <c:pt idx="2096">
                  <c:v>6.6317754931119497</c:v>
                </c:pt>
                <c:pt idx="2097">
                  <c:v>6.6800520061057203</c:v>
                </c:pt>
                <c:pt idx="2098">
                  <c:v>6.6936111952391801</c:v>
                </c:pt>
                <c:pt idx="2099">
                  <c:v>6.6162174229487496</c:v>
                </c:pt>
                <c:pt idx="2100">
                  <c:v>6.5462451443817704</c:v>
                </c:pt>
                <c:pt idx="2101">
                  <c:v>6.4701032569202797</c:v>
                </c:pt>
                <c:pt idx="2102">
                  <c:v>6.5549359474389499</c:v>
                </c:pt>
                <c:pt idx="2103">
                  <c:v>6.54957167680785</c:v>
                </c:pt>
                <c:pt idx="2104">
                  <c:v>6.5267093308970399</c:v>
                </c:pt>
                <c:pt idx="2105">
                  <c:v>6.4320109872603197</c:v>
                </c:pt>
                <c:pt idx="2106">
                  <c:v>6.4661200705644699</c:v>
                </c:pt>
                <c:pt idx="2107">
                  <c:v>6.4536669666953097</c:v>
                </c:pt>
                <c:pt idx="2108">
                  <c:v>6.3890510689243598</c:v>
                </c:pt>
                <c:pt idx="2109">
                  <c:v>6.3900319313386396</c:v>
                </c:pt>
                <c:pt idx="2110">
                  <c:v>6.3558459596352899</c:v>
                </c:pt>
                <c:pt idx="2111">
                  <c:v>6.4026017618168298</c:v>
                </c:pt>
                <c:pt idx="2112">
                  <c:v>6.3309663754190497</c:v>
                </c:pt>
                <c:pt idx="2113">
                  <c:v>6.3282373161919496</c:v>
                </c:pt>
                <c:pt idx="2114">
                  <c:v>6.30873783291322</c:v>
                </c:pt>
                <c:pt idx="2115">
                  <c:v>6.2559788247580403</c:v>
                </c:pt>
                <c:pt idx="2116">
                  <c:v>6.3148012220161203</c:v>
                </c:pt>
                <c:pt idx="2117">
                  <c:v>6.3265931784601204</c:v>
                </c:pt>
                <c:pt idx="2118">
                  <c:v>6.33988464831606</c:v>
                </c:pt>
                <c:pt idx="2119">
                  <c:v>6.4014990548851998</c:v>
                </c:pt>
                <c:pt idx="2120">
                  <c:v>6.4078278202502403</c:v>
                </c:pt>
                <c:pt idx="2121">
                  <c:v>6.38482623467893</c:v>
                </c:pt>
                <c:pt idx="2122">
                  <c:v>6.3463655058814297</c:v>
                </c:pt>
                <c:pt idx="2123">
                  <c:v>6.33996300189572</c:v>
                </c:pt>
                <c:pt idx="2124">
                  <c:v>6.3168965113485598</c:v>
                </c:pt>
                <c:pt idx="2125">
                  <c:v>6.3060277202628603</c:v>
                </c:pt>
                <c:pt idx="2126">
                  <c:v>6.2690361344151899</c:v>
                </c:pt>
                <c:pt idx="2127">
                  <c:v>6.2750365417971397</c:v>
                </c:pt>
                <c:pt idx="2128">
                  <c:v>6.2696029047059003</c:v>
                </c:pt>
                <c:pt idx="2129">
                  <c:v>6.2392102939763197</c:v>
                </c:pt>
                <c:pt idx="2130">
                  <c:v>6.17019443397625</c:v>
                </c:pt>
                <c:pt idx="2131">
                  <c:v>6.15289151418422</c:v>
                </c:pt>
                <c:pt idx="2132">
                  <c:v>6.2047102882118201</c:v>
                </c:pt>
                <c:pt idx="2133">
                  <c:v>6.2376514559450902</c:v>
                </c:pt>
                <c:pt idx="2134">
                  <c:v>6.2372662150380096</c:v>
                </c:pt>
                <c:pt idx="2135">
                  <c:v>6.2338665938664004</c:v>
                </c:pt>
                <c:pt idx="2136">
                  <c:v>6.24907520183974</c:v>
                </c:pt>
                <c:pt idx="2137">
                  <c:v>6.3069871005980103</c:v>
                </c:pt>
                <c:pt idx="2138">
                  <c:v>6.2978879153261698</c:v>
                </c:pt>
                <c:pt idx="2139">
                  <c:v>6.3285184366551004</c:v>
                </c:pt>
                <c:pt idx="2140">
                  <c:v>6.3205052213983501</c:v>
                </c:pt>
                <c:pt idx="2141">
                  <c:v>6.3162199955739702</c:v>
                </c:pt>
                <c:pt idx="2142">
                  <c:v>6.28842590952073</c:v>
                </c:pt>
                <c:pt idx="2143">
                  <c:v>6.2569394439071901</c:v>
                </c:pt>
                <c:pt idx="2144">
                  <c:v>6.2723100368526801</c:v>
                </c:pt>
                <c:pt idx="2145">
                  <c:v>6.2214428935616901</c:v>
                </c:pt>
                <c:pt idx="2146">
                  <c:v>6.2558319899511101</c:v>
                </c:pt>
                <c:pt idx="2147">
                  <c:v>6.2715490270463601</c:v>
                </c:pt>
                <c:pt idx="2148">
                  <c:v>6.3058315683656598</c:v>
                </c:pt>
                <c:pt idx="2149">
                  <c:v>6.3245831055813797</c:v>
                </c:pt>
                <c:pt idx="2150">
                  <c:v>6.2744598162659999</c:v>
                </c:pt>
                <c:pt idx="2151">
                  <c:v>6.2819918631862297</c:v>
                </c:pt>
                <c:pt idx="2152">
                  <c:v>6.2689399046585601</c:v>
                </c:pt>
                <c:pt idx="2153">
                  <c:v>6.3639694925873904</c:v>
                </c:pt>
                <c:pt idx="2154">
                  <c:v>6.3731365083190497</c:v>
                </c:pt>
                <c:pt idx="2155">
                  <c:v>6.4311988061394096</c:v>
                </c:pt>
                <c:pt idx="2156">
                  <c:v>6.3610509091211096</c:v>
                </c:pt>
                <c:pt idx="2157">
                  <c:v>6.3967265589679299</c:v>
                </c:pt>
                <c:pt idx="2158">
                  <c:v>6.3923657480031899</c:v>
                </c:pt>
                <c:pt idx="2159">
                  <c:v>6.3757841450266</c:v>
                </c:pt>
                <c:pt idx="2160">
                  <c:v>6.3520356388230299</c:v>
                </c:pt>
                <c:pt idx="2161">
                  <c:v>6.3854808263025404</c:v>
                </c:pt>
                <c:pt idx="2162">
                  <c:v>6.4000847785113297</c:v>
                </c:pt>
                <c:pt idx="2163">
                  <c:v>6.3409295957428604</c:v>
                </c:pt>
                <c:pt idx="2164">
                  <c:v>6.3343701009067104</c:v>
                </c:pt>
                <c:pt idx="2165">
                  <c:v>6.3492268588899003</c:v>
                </c:pt>
                <c:pt idx="2166">
                  <c:v>6.3103411024836804</c:v>
                </c:pt>
                <c:pt idx="2167">
                  <c:v>6.2743854557801102</c:v>
                </c:pt>
                <c:pt idx="2168">
                  <c:v>6.2497404031920496</c:v>
                </c:pt>
                <c:pt idx="2169">
                  <c:v>6.2576310572625697</c:v>
                </c:pt>
                <c:pt idx="2170">
                  <c:v>6.2168234784266199</c:v>
                </c:pt>
                <c:pt idx="2171">
                  <c:v>6.2076733041117498</c:v>
                </c:pt>
                <c:pt idx="2172">
                  <c:v>6.17535813138569</c:v>
                </c:pt>
                <c:pt idx="2173">
                  <c:v>6.1969635024371303</c:v>
                </c:pt>
                <c:pt idx="2174">
                  <c:v>6.2343697956755904</c:v>
                </c:pt>
                <c:pt idx="2175">
                  <c:v>6.2194596324358198</c:v>
                </c:pt>
                <c:pt idx="2176">
                  <c:v>6.2108290126591799</c:v>
                </c:pt>
                <c:pt idx="2177">
                  <c:v>6.3476040172431798</c:v>
                </c:pt>
                <c:pt idx="2178">
                  <c:v>6.3327321225554698</c:v>
                </c:pt>
                <c:pt idx="2179">
                  <c:v>6.3551144511859201</c:v>
                </c:pt>
                <c:pt idx="2180">
                  <c:v>6.3482619723374603</c:v>
                </c:pt>
                <c:pt idx="2181">
                  <c:v>6.4113773510857897</c:v>
                </c:pt>
                <c:pt idx="2182">
                  <c:v>6.4910089610254502</c:v>
                </c:pt>
                <c:pt idx="2183">
                  <c:v>6.5220112132149799</c:v>
                </c:pt>
                <c:pt idx="2184">
                  <c:v>6.5707134630140303</c:v>
                </c:pt>
                <c:pt idx="2185">
                  <c:v>6.5967074873064799</c:v>
                </c:pt>
                <c:pt idx="2186">
                  <c:v>6.60449065483086</c:v>
                </c:pt>
                <c:pt idx="2187">
                  <c:v>6.5600094659472301</c:v>
                </c:pt>
                <c:pt idx="2188">
                  <c:v>6.5548371578114102</c:v>
                </c:pt>
                <c:pt idx="2189">
                  <c:v>6.6445751709397003</c:v>
                </c:pt>
                <c:pt idx="2190">
                  <c:v>6.6197035562725297</c:v>
                </c:pt>
                <c:pt idx="2191">
                  <c:v>6.6327295948634699</c:v>
                </c:pt>
                <c:pt idx="2192">
                  <c:v>6.7352839169592897</c:v>
                </c:pt>
                <c:pt idx="2193">
                  <c:v>6.7545738432111202</c:v>
                </c:pt>
                <c:pt idx="2194">
                  <c:v>6.8136231684179096</c:v>
                </c:pt>
                <c:pt idx="2195">
                  <c:v>6.8448883136937004</c:v>
                </c:pt>
                <c:pt idx="2196">
                  <c:v>6.7561073115973898</c:v>
                </c:pt>
                <c:pt idx="2197">
                  <c:v>6.7058748832444</c:v>
                </c:pt>
                <c:pt idx="2198">
                  <c:v>6.7177742463541597</c:v>
                </c:pt>
                <c:pt idx="2199">
                  <c:v>6.79379432824416</c:v>
                </c:pt>
                <c:pt idx="2200">
                  <c:v>6.9027005924186398</c:v>
                </c:pt>
                <c:pt idx="2201">
                  <c:v>6.9040454161492102</c:v>
                </c:pt>
                <c:pt idx="2202">
                  <c:v>6.9368868379991797</c:v>
                </c:pt>
                <c:pt idx="2203">
                  <c:v>6.9628235166093901</c:v>
                </c:pt>
                <c:pt idx="2204">
                  <c:v>6.9152053386690504</c:v>
                </c:pt>
                <c:pt idx="2205">
                  <c:v>6.9367336748363204</c:v>
                </c:pt>
                <c:pt idx="2206">
                  <c:v>6.90707776595616</c:v>
                </c:pt>
                <c:pt idx="2207">
                  <c:v>6.8720134145032903</c:v>
                </c:pt>
                <c:pt idx="2208">
                  <c:v>6.8468711440896097</c:v>
                </c:pt>
                <c:pt idx="2209">
                  <c:v>6.8010201490651001</c:v>
                </c:pt>
                <c:pt idx="2210">
                  <c:v>6.7827833685926597</c:v>
                </c:pt>
                <c:pt idx="2211">
                  <c:v>6.7298227051058896</c:v>
                </c:pt>
                <c:pt idx="2212">
                  <c:v>6.7437582394009699</c:v>
                </c:pt>
                <c:pt idx="2213">
                  <c:v>6.7512081388060299</c:v>
                </c:pt>
                <c:pt idx="2214">
                  <c:v>6.8305095444513002</c:v>
                </c:pt>
                <c:pt idx="2215">
                  <c:v>6.8302917183214298</c:v>
                </c:pt>
                <c:pt idx="2216">
                  <c:v>6.8523519571009102</c:v>
                </c:pt>
                <c:pt idx="2217">
                  <c:v>6.7933158241236899</c:v>
                </c:pt>
                <c:pt idx="2218">
                  <c:v>6.8049693051604203</c:v>
                </c:pt>
                <c:pt idx="2219">
                  <c:v>6.9127036253316696</c:v>
                </c:pt>
                <c:pt idx="2220">
                  <c:v>6.9265306665519404</c:v>
                </c:pt>
                <c:pt idx="2221">
                  <c:v>6.9171284424061099</c:v>
                </c:pt>
                <c:pt idx="2222">
                  <c:v>6.9449247448532301</c:v>
                </c:pt>
                <c:pt idx="2223">
                  <c:v>7.1450574528045996</c:v>
                </c:pt>
                <c:pt idx="2224">
                  <c:v>7.2622736218577799</c:v>
                </c:pt>
                <c:pt idx="2225">
                  <c:v>7.1583226306809999</c:v>
                </c:pt>
                <c:pt idx="2226">
                  <c:v>7.0754011299527599</c:v>
                </c:pt>
                <c:pt idx="2227">
                  <c:v>7.11589498323141</c:v>
                </c:pt>
                <c:pt idx="2228">
                  <c:v>7.1791711920955796</c:v>
                </c:pt>
                <c:pt idx="2229">
                  <c:v>7.2310538990089297</c:v>
                </c:pt>
                <c:pt idx="2230">
                  <c:v>7.1696941446182301</c:v>
                </c:pt>
                <c:pt idx="2231">
                  <c:v>7.1886719797070899</c:v>
                </c:pt>
                <c:pt idx="2232">
                  <c:v>7.1987515282687999</c:v>
                </c:pt>
                <c:pt idx="2233">
                  <c:v>7.2935240316584098</c:v>
                </c:pt>
                <c:pt idx="2234">
                  <c:v>7.29054802343778</c:v>
                </c:pt>
                <c:pt idx="2235">
                  <c:v>7.0767406759612399</c:v>
                </c:pt>
                <c:pt idx="2236">
                  <c:v>7.14032175537782</c:v>
                </c:pt>
                <c:pt idx="2237">
                  <c:v>7.1594922749941601</c:v>
                </c:pt>
                <c:pt idx="2238">
                  <c:v>7.0285501764299498</c:v>
                </c:pt>
                <c:pt idx="2239">
                  <c:v>6.9959879850153497</c:v>
                </c:pt>
                <c:pt idx="2240">
                  <c:v>7.0027325274605996</c:v>
                </c:pt>
                <c:pt idx="2241">
                  <c:v>6.8843147036205599</c:v>
                </c:pt>
                <c:pt idx="2242">
                  <c:v>6.9441982144656098</c:v>
                </c:pt>
                <c:pt idx="2243">
                  <c:v>6.9334254929140302</c:v>
                </c:pt>
                <c:pt idx="2244">
                  <c:v>6.9447890142135602</c:v>
                </c:pt>
                <c:pt idx="2245">
                  <c:v>6.9474180020359197</c:v>
                </c:pt>
                <c:pt idx="2246">
                  <c:v>6.9045715209871803</c:v>
                </c:pt>
                <c:pt idx="2247">
                  <c:v>6.8933556345585298</c:v>
                </c:pt>
                <c:pt idx="2248">
                  <c:v>6.8657731920613099</c:v>
                </c:pt>
                <c:pt idx="2249">
                  <c:v>6.8980169539622302</c:v>
                </c:pt>
                <c:pt idx="2250">
                  <c:v>6.8249511466742598</c:v>
                </c:pt>
                <c:pt idx="2251">
                  <c:v>6.7666806576487302</c:v>
                </c:pt>
                <c:pt idx="2252">
                  <c:v>6.8005109968344701</c:v>
                </c:pt>
                <c:pt idx="2253">
                  <c:v>6.8115637064336703</c:v>
                </c:pt>
                <c:pt idx="2254">
                  <c:v>6.80916320807306</c:v>
                </c:pt>
                <c:pt idx="2255">
                  <c:v>6.8600469540479603</c:v>
                </c:pt>
                <c:pt idx="2256">
                  <c:v>6.8485500741824996</c:v>
                </c:pt>
                <c:pt idx="2257">
                  <c:v>6.8428617070123403</c:v>
                </c:pt>
                <c:pt idx="2258">
                  <c:v>6.7717002546228899</c:v>
                </c:pt>
                <c:pt idx="2259">
                  <c:v>6.8274516836038499</c:v>
                </c:pt>
                <c:pt idx="2260">
                  <c:v>6.8393698988102702</c:v>
                </c:pt>
                <c:pt idx="2261">
                  <c:v>6.75623055914805</c:v>
                </c:pt>
                <c:pt idx="2262">
                  <c:v>6.7926632668410996</c:v>
                </c:pt>
                <c:pt idx="2263">
                  <c:v>6.8080429072366897</c:v>
                </c:pt>
                <c:pt idx="2264">
                  <c:v>6.85603901269939</c:v>
                </c:pt>
                <c:pt idx="2265">
                  <c:v>6.8485174065522001</c:v>
                </c:pt>
                <c:pt idx="2266">
                  <c:v>6.7864789890725099</c:v>
                </c:pt>
                <c:pt idx="2267">
                  <c:v>6.8268724003485</c:v>
                </c:pt>
                <c:pt idx="2268">
                  <c:v>6.8978649264024803</c:v>
                </c:pt>
                <c:pt idx="2269">
                  <c:v>7.0003008238130304</c:v>
                </c:pt>
                <c:pt idx="2270">
                  <c:v>7.1761246279161197</c:v>
                </c:pt>
                <c:pt idx="2271">
                  <c:v>7.1973613018245199</c:v>
                </c:pt>
                <c:pt idx="2272">
                  <c:v>7.3170727909769004</c:v>
                </c:pt>
                <c:pt idx="2273">
                  <c:v>7.2575570636573703</c:v>
                </c:pt>
                <c:pt idx="2274">
                  <c:v>7.2851389446057704</c:v>
                </c:pt>
                <c:pt idx="2275">
                  <c:v>7.3083079138429401</c:v>
                </c:pt>
                <c:pt idx="2276">
                  <c:v>7.1385259841613902</c:v>
                </c:pt>
                <c:pt idx="2277">
                  <c:v>7.0796628415034002</c:v>
                </c:pt>
                <c:pt idx="2278">
                  <c:v>7.22283505352154</c:v>
                </c:pt>
                <c:pt idx="2279">
                  <c:v>7.2760605686417597</c:v>
                </c:pt>
                <c:pt idx="2280">
                  <c:v>7.2995771406201202</c:v>
                </c:pt>
                <c:pt idx="2281">
                  <c:v>7.3171445315103503</c:v>
                </c:pt>
                <c:pt idx="2282">
                  <c:v>7.3077032935233603</c:v>
                </c:pt>
                <c:pt idx="2283">
                  <c:v>7.2243819000326797</c:v>
                </c:pt>
                <c:pt idx="2284">
                  <c:v>7.1806122901010099</c:v>
                </c:pt>
                <c:pt idx="2285">
                  <c:v>7.2626139570372104</c:v>
                </c:pt>
                <c:pt idx="2286">
                  <c:v>7.2356020058182802</c:v>
                </c:pt>
                <c:pt idx="2287">
                  <c:v>7.2742739418952898</c:v>
                </c:pt>
                <c:pt idx="2288">
                  <c:v>7.3636978975395797</c:v>
                </c:pt>
                <c:pt idx="2289">
                  <c:v>7.3978758888475999</c:v>
                </c:pt>
                <c:pt idx="2290">
                  <c:v>7.5429795615703004</c:v>
                </c:pt>
                <c:pt idx="2291">
                  <c:v>7.4751518802474504</c:v>
                </c:pt>
                <c:pt idx="2292">
                  <c:v>7.4369870466886896</c:v>
                </c:pt>
                <c:pt idx="2293">
                  <c:v>7.4570855381842502</c:v>
                </c:pt>
                <c:pt idx="2294">
                  <c:v>7.4350730942617496</c:v>
                </c:pt>
                <c:pt idx="2295">
                  <c:v>7.31537839831081</c:v>
                </c:pt>
                <c:pt idx="2296">
                  <c:v>7.3172821474469902</c:v>
                </c:pt>
                <c:pt idx="2297">
                  <c:v>7.27099218397397</c:v>
                </c:pt>
                <c:pt idx="2298">
                  <c:v>7.2248788035097702</c:v>
                </c:pt>
                <c:pt idx="2299">
                  <c:v>7.3137118226768001</c:v>
                </c:pt>
                <c:pt idx="2300">
                  <c:v>7.4053466425899197</c:v>
                </c:pt>
                <c:pt idx="2301">
                  <c:v>7.4181820059593697</c:v>
                </c:pt>
                <c:pt idx="2302">
                  <c:v>7.3452922203242696</c:v>
                </c:pt>
                <c:pt idx="2303">
                  <c:v>7.3881533644604396</c:v>
                </c:pt>
                <c:pt idx="2304">
                  <c:v>7.4433062051569197</c:v>
                </c:pt>
                <c:pt idx="2305">
                  <c:v>7.3873901266225799</c:v>
                </c:pt>
                <c:pt idx="2306">
                  <c:v>7.3569984109462299</c:v>
                </c:pt>
                <c:pt idx="2307">
                  <c:v>7.3792014559214598</c:v>
                </c:pt>
                <c:pt idx="2308">
                  <c:v>7.3785560950445301</c:v>
                </c:pt>
                <c:pt idx="2309">
                  <c:v>7.50776591446101</c:v>
                </c:pt>
                <c:pt idx="2310">
                  <c:v>7.4664348004599104</c:v>
                </c:pt>
                <c:pt idx="2311">
                  <c:v>7.50827904302969</c:v>
                </c:pt>
                <c:pt idx="2312">
                  <c:v>7.4329350759330799</c:v>
                </c:pt>
                <c:pt idx="2313">
                  <c:v>7.4217576008088599</c:v>
                </c:pt>
                <c:pt idx="2314">
                  <c:v>7.3578777831328797</c:v>
                </c:pt>
                <c:pt idx="2315">
                  <c:v>7.3998380823995102</c:v>
                </c:pt>
                <c:pt idx="2316">
                  <c:v>7.3791789560736696</c:v>
                </c:pt>
                <c:pt idx="2317">
                  <c:v>7.4024481035146001</c:v>
                </c:pt>
                <c:pt idx="2318">
                  <c:v>7.3806637213802997</c:v>
                </c:pt>
                <c:pt idx="2319">
                  <c:v>7.5044686663736702</c:v>
                </c:pt>
                <c:pt idx="2320">
                  <c:v>7.5206695415189104</c:v>
                </c:pt>
                <c:pt idx="2321">
                  <c:v>7.4367550593252396</c:v>
                </c:pt>
                <c:pt idx="2322">
                  <c:v>7.3794621281564501</c:v>
                </c:pt>
                <c:pt idx="2323">
                  <c:v>7.4529649629515404</c:v>
                </c:pt>
                <c:pt idx="2324">
                  <c:v>7.4849251007440802</c:v>
                </c:pt>
                <c:pt idx="2325">
                  <c:v>7.5033343820720102</c:v>
                </c:pt>
                <c:pt idx="2326">
                  <c:v>7.5660661059016601</c:v>
                </c:pt>
                <c:pt idx="2327">
                  <c:v>7.5323852810995202</c:v>
                </c:pt>
                <c:pt idx="2328">
                  <c:v>7.5228284280889497</c:v>
                </c:pt>
                <c:pt idx="2329">
                  <c:v>7.5253309920087696</c:v>
                </c:pt>
                <c:pt idx="2330">
                  <c:v>7.5538191059580901</c:v>
                </c:pt>
                <c:pt idx="2331">
                  <c:v>7.5884667853723498</c:v>
                </c:pt>
                <c:pt idx="2332">
                  <c:v>7.6963131340135602</c:v>
                </c:pt>
                <c:pt idx="2333">
                  <c:v>7.6758625495474204</c:v>
                </c:pt>
                <c:pt idx="2334">
                  <c:v>7.6560572622951604</c:v>
                </c:pt>
                <c:pt idx="2335">
                  <c:v>7.6370675837606896</c:v>
                </c:pt>
                <c:pt idx="2336">
                  <c:v>7.6709496665096903</c:v>
                </c:pt>
                <c:pt idx="2337">
                  <c:v>7.7197249780988804</c:v>
                </c:pt>
                <c:pt idx="2338">
                  <c:v>7.7082529500945203</c:v>
                </c:pt>
                <c:pt idx="2339">
                  <c:v>7.6562183848185903</c:v>
                </c:pt>
                <c:pt idx="2340">
                  <c:v>7.6514597985751998</c:v>
                </c:pt>
                <c:pt idx="2341">
                  <c:v>7.6732750125919802</c:v>
                </c:pt>
                <c:pt idx="2342">
                  <c:v>7.6401458514337204</c:v>
                </c:pt>
                <c:pt idx="2343">
                  <c:v>7.6788699525084798</c:v>
                </c:pt>
                <c:pt idx="2344">
                  <c:v>7.6539693819320798</c:v>
                </c:pt>
                <c:pt idx="2345">
                  <c:v>7.6015461595115301</c:v>
                </c:pt>
                <c:pt idx="2346">
                  <c:v>7.6048791619571903</c:v>
                </c:pt>
                <c:pt idx="2347">
                  <c:v>7.67750088578748</c:v>
                </c:pt>
                <c:pt idx="2348">
                  <c:v>7.74122828944326</c:v>
                </c:pt>
                <c:pt idx="2349">
                  <c:v>7.7543571123299397</c:v>
                </c:pt>
                <c:pt idx="2350">
                  <c:v>7.8189726744700696</c:v>
                </c:pt>
                <c:pt idx="2351">
                  <c:v>7.78817263928301</c:v>
                </c:pt>
                <c:pt idx="2352">
                  <c:v>7.7952637433589702</c:v>
                </c:pt>
                <c:pt idx="2353">
                  <c:v>7.7706370118341104</c:v>
                </c:pt>
                <c:pt idx="2354">
                  <c:v>7.7479287354758899</c:v>
                </c:pt>
                <c:pt idx="2355">
                  <c:v>7.7759017938997896</c:v>
                </c:pt>
                <c:pt idx="2356">
                  <c:v>7.7667379514150596</c:v>
                </c:pt>
                <c:pt idx="2357">
                  <c:v>7.8365947488773102</c:v>
                </c:pt>
                <c:pt idx="2358">
                  <c:v>7.9911207022978701</c:v>
                </c:pt>
                <c:pt idx="2359">
                  <c:v>8.1065237976053304</c:v>
                </c:pt>
                <c:pt idx="2360">
                  <c:v>8.0966727812814199</c:v>
                </c:pt>
                <c:pt idx="2361">
                  <c:v>8.1112290535230507</c:v>
                </c:pt>
                <c:pt idx="2362">
                  <c:v>8.1676956952234008</c:v>
                </c:pt>
                <c:pt idx="2363">
                  <c:v>8.08579573387712</c:v>
                </c:pt>
                <c:pt idx="2364">
                  <c:v>8.2183047686402908</c:v>
                </c:pt>
                <c:pt idx="2365">
                  <c:v>8.2026238272230501</c:v>
                </c:pt>
                <c:pt idx="2366">
                  <c:v>8.1172535175878</c:v>
                </c:pt>
                <c:pt idx="2367">
                  <c:v>8.1513713140101398</c:v>
                </c:pt>
                <c:pt idx="2368">
                  <c:v>8.0548767907648493</c:v>
                </c:pt>
                <c:pt idx="2369">
                  <c:v>7.8969617738790996</c:v>
                </c:pt>
                <c:pt idx="2370">
                  <c:v>7.89521303565901</c:v>
                </c:pt>
                <c:pt idx="2371">
                  <c:v>7.8673594556040003</c:v>
                </c:pt>
                <c:pt idx="2372">
                  <c:v>7.8619578783478001</c:v>
                </c:pt>
                <c:pt idx="2373">
                  <c:v>7.79348494977679</c:v>
                </c:pt>
                <c:pt idx="2374">
                  <c:v>7.8405718468249104</c:v>
                </c:pt>
                <c:pt idx="2375">
                  <c:v>7.7877993014065598</c:v>
                </c:pt>
                <c:pt idx="2376">
                  <c:v>7.7867776344548503</c:v>
                </c:pt>
                <c:pt idx="2377">
                  <c:v>7.7755307046861697</c:v>
                </c:pt>
                <c:pt idx="2378">
                  <c:v>7.7515076283973698</c:v>
                </c:pt>
                <c:pt idx="2379">
                  <c:v>7.7494814711659599</c:v>
                </c:pt>
                <c:pt idx="2380">
                  <c:v>7.6963011925482503</c:v>
                </c:pt>
                <c:pt idx="2381">
                  <c:v>7.7417249170676001</c:v>
                </c:pt>
                <c:pt idx="2382">
                  <c:v>7.70111645022254</c:v>
                </c:pt>
                <c:pt idx="2383">
                  <c:v>7.7154208920658602</c:v>
                </c:pt>
                <c:pt idx="2384">
                  <c:v>7.6924368189696004</c:v>
                </c:pt>
                <c:pt idx="2385">
                  <c:v>7.6490197042017902</c:v>
                </c:pt>
                <c:pt idx="2386">
                  <c:v>7.5896218440424201</c:v>
                </c:pt>
                <c:pt idx="2387">
                  <c:v>7.60398106754183</c:v>
                </c:pt>
                <c:pt idx="2388">
                  <c:v>7.6433409485993202</c:v>
                </c:pt>
                <c:pt idx="2389">
                  <c:v>7.6068287979662301</c:v>
                </c:pt>
                <c:pt idx="2390">
                  <c:v>7.5972717113018504</c:v>
                </c:pt>
                <c:pt idx="2391">
                  <c:v>7.5892511351206897</c:v>
                </c:pt>
                <c:pt idx="2392">
                  <c:v>7.5940605593429904</c:v>
                </c:pt>
                <c:pt idx="2393">
                  <c:v>7.5831130081884197</c:v>
                </c:pt>
                <c:pt idx="2394">
                  <c:v>7.4020222414338601</c:v>
                </c:pt>
                <c:pt idx="2395">
                  <c:v>7.4287341721543596</c:v>
                </c:pt>
                <c:pt idx="2396">
                  <c:v>7.4476723703065604</c:v>
                </c:pt>
                <c:pt idx="2397">
                  <c:v>7.3633916289327503</c:v>
                </c:pt>
                <c:pt idx="2398">
                  <c:v>7.3804215565462101</c:v>
                </c:pt>
                <c:pt idx="2399">
                  <c:v>7.4012897500342198</c:v>
                </c:pt>
                <c:pt idx="2400">
                  <c:v>7.44070418245441</c:v>
                </c:pt>
                <c:pt idx="2401">
                  <c:v>7.44295545319327</c:v>
                </c:pt>
                <c:pt idx="2402">
                  <c:v>7.2676106891111099</c:v>
                </c:pt>
                <c:pt idx="2403">
                  <c:v>7.1515477906772302</c:v>
                </c:pt>
                <c:pt idx="2404">
                  <c:v>7.0773576714016402</c:v>
                </c:pt>
                <c:pt idx="2405">
                  <c:v>7.2881148208305699</c:v>
                </c:pt>
                <c:pt idx="2406">
                  <c:v>7.2949521409467799</c:v>
                </c:pt>
                <c:pt idx="2407">
                  <c:v>7.1765976094452704</c:v>
                </c:pt>
                <c:pt idx="2408">
                  <c:v>7.17125537581469</c:v>
                </c:pt>
                <c:pt idx="2409">
                  <c:v>7.0496707004360104</c:v>
                </c:pt>
                <c:pt idx="2410">
                  <c:v>7.0903155055512297</c:v>
                </c:pt>
                <c:pt idx="2411">
                  <c:v>7.1735565048352896</c:v>
                </c:pt>
                <c:pt idx="2412">
                  <c:v>7.1999132849516796</c:v>
                </c:pt>
                <c:pt idx="2413">
                  <c:v>7.1925319384636497</c:v>
                </c:pt>
                <c:pt idx="2414">
                  <c:v>7.1364188287396901</c:v>
                </c:pt>
                <c:pt idx="2415">
                  <c:v>7.1405568209367596</c:v>
                </c:pt>
                <c:pt idx="2416">
                  <c:v>7.20910316642843</c:v>
                </c:pt>
                <c:pt idx="2417">
                  <c:v>7.2735619059607801</c:v>
                </c:pt>
                <c:pt idx="2418">
                  <c:v>7.2617704372020704</c:v>
                </c:pt>
                <c:pt idx="2419">
                  <c:v>7.1453061752715996</c:v>
                </c:pt>
                <c:pt idx="2420">
                  <c:v>7.17163309201473</c:v>
                </c:pt>
                <c:pt idx="2421">
                  <c:v>7.1343288806597798</c:v>
                </c:pt>
                <c:pt idx="2422">
                  <c:v>7.2084953605969604</c:v>
                </c:pt>
                <c:pt idx="2423">
                  <c:v>7.22372321458709</c:v>
                </c:pt>
                <c:pt idx="2424">
                  <c:v>7.3065868406117698</c:v>
                </c:pt>
                <c:pt idx="2425">
                  <c:v>7.3272014410992901</c:v>
                </c:pt>
                <c:pt idx="2426">
                  <c:v>7.2644732892182198</c:v>
                </c:pt>
                <c:pt idx="2427">
                  <c:v>7.36776350472877</c:v>
                </c:pt>
                <c:pt idx="2428">
                  <c:v>7.3368434434533096</c:v>
                </c:pt>
                <c:pt idx="2429">
                  <c:v>7.3733040859569998</c:v>
                </c:pt>
                <c:pt idx="2430">
                  <c:v>7.35089378000393</c:v>
                </c:pt>
                <c:pt idx="2431">
                  <c:v>7.35290509302222</c:v>
                </c:pt>
                <c:pt idx="2432">
                  <c:v>7.3195636637343497</c:v>
                </c:pt>
                <c:pt idx="2433">
                  <c:v>7.4159574880163097</c:v>
                </c:pt>
                <c:pt idx="2434">
                  <c:v>7.3245293503165101</c:v>
                </c:pt>
                <c:pt idx="2435">
                  <c:v>7.1814652678409896</c:v>
                </c:pt>
                <c:pt idx="2436">
                  <c:v>7.0472075289446501</c:v>
                </c:pt>
                <c:pt idx="2437">
                  <c:v>6.9690576176667696</c:v>
                </c:pt>
                <c:pt idx="2438">
                  <c:v>6.9598657565547999</c:v>
                </c:pt>
                <c:pt idx="2439">
                  <c:v>6.8976631298823197</c:v>
                </c:pt>
                <c:pt idx="2440">
                  <c:v>6.8979990626957299</c:v>
                </c:pt>
                <c:pt idx="2441">
                  <c:v>6.9090019260444304</c:v>
                </c:pt>
                <c:pt idx="2442">
                  <c:v>6.9624093708106498</c:v>
                </c:pt>
                <c:pt idx="2443">
                  <c:v>6.93345805658738</c:v>
                </c:pt>
                <c:pt idx="2444">
                  <c:v>6.9368019266858996</c:v>
                </c:pt>
                <c:pt idx="2445">
                  <c:v>6.9513922798320902</c:v>
                </c:pt>
                <c:pt idx="2446">
                  <c:v>6.8428795981346902</c:v>
                </c:pt>
                <c:pt idx="2447">
                  <c:v>6.9018343660693704</c:v>
                </c:pt>
                <c:pt idx="2448">
                  <c:v>6.8399631017493396</c:v>
                </c:pt>
                <c:pt idx="2449">
                  <c:v>6.79467329149987</c:v>
                </c:pt>
                <c:pt idx="2450">
                  <c:v>6.8133161100445099</c:v>
                </c:pt>
                <c:pt idx="2451">
                  <c:v>6.8317017571502898</c:v>
                </c:pt>
                <c:pt idx="2452">
                  <c:v>6.8071133749946897</c:v>
                </c:pt>
                <c:pt idx="2453">
                  <c:v>6.79151107033712</c:v>
                </c:pt>
                <c:pt idx="2454">
                  <c:v>6.7887408523061303</c:v>
                </c:pt>
                <c:pt idx="2455">
                  <c:v>6.8100817024843501</c:v>
                </c:pt>
                <c:pt idx="2456">
                  <c:v>6.7966992884972601</c:v>
                </c:pt>
                <c:pt idx="2457">
                  <c:v>6.8103373103120202</c:v>
                </c:pt>
                <c:pt idx="2458">
                  <c:v>6.7831394943125902</c:v>
                </c:pt>
                <c:pt idx="2459">
                  <c:v>6.8380349351247203</c:v>
                </c:pt>
                <c:pt idx="2460">
                  <c:v>6.8703387085758099</c:v>
                </c:pt>
                <c:pt idx="2461">
                  <c:v>6.8350926836804398</c:v>
                </c:pt>
                <c:pt idx="2462">
                  <c:v>6.9175980923215796</c:v>
                </c:pt>
                <c:pt idx="2463">
                  <c:v>6.8575796454392997</c:v>
                </c:pt>
                <c:pt idx="2464">
                  <c:v>6.86378105375044</c:v>
                </c:pt>
                <c:pt idx="2465">
                  <c:v>6.8903825501342704</c:v>
                </c:pt>
                <c:pt idx="2466">
                  <c:v>6.87748912240483</c:v>
                </c:pt>
                <c:pt idx="2467">
                  <c:v>6.9635489771558996</c:v>
                </c:pt>
                <c:pt idx="2468">
                  <c:v>6.9818516837134501</c:v>
                </c:pt>
                <c:pt idx="2469">
                  <c:v>6.9274557631968703</c:v>
                </c:pt>
                <c:pt idx="2470">
                  <c:v>7.1071980872626099</c:v>
                </c:pt>
                <c:pt idx="2471">
                  <c:v>7.0881393204372403</c:v>
                </c:pt>
                <c:pt idx="2472">
                  <c:v>6.9944600436754003</c:v>
                </c:pt>
                <c:pt idx="2473">
                  <c:v>7.0211883192241897</c:v>
                </c:pt>
                <c:pt idx="2474">
                  <c:v>6.9296911243194099</c:v>
                </c:pt>
                <c:pt idx="2475">
                  <c:v>6.91238506340017</c:v>
                </c:pt>
                <c:pt idx="2476">
                  <c:v>6.9190970283084798</c:v>
                </c:pt>
                <c:pt idx="2477">
                  <c:v>7.0031815969087701</c:v>
                </c:pt>
                <c:pt idx="2478">
                  <c:v>7.11574358283411</c:v>
                </c:pt>
                <c:pt idx="2479">
                  <c:v>7.1005707780100398</c:v>
                </c:pt>
                <c:pt idx="2480">
                  <c:v>7.1507407712398496</c:v>
                </c:pt>
                <c:pt idx="2481">
                  <c:v>7.18581521560822</c:v>
                </c:pt>
                <c:pt idx="2482">
                  <c:v>7.2137200825078702</c:v>
                </c:pt>
                <c:pt idx="2483">
                  <c:v>7.2191699874127702</c:v>
                </c:pt>
                <c:pt idx="2484">
                  <c:v>7.2861113604611401</c:v>
                </c:pt>
                <c:pt idx="2485">
                  <c:v>7.4894609359528097</c:v>
                </c:pt>
                <c:pt idx="2486">
                  <c:v>7.4119171712972998</c:v>
                </c:pt>
                <c:pt idx="2487">
                  <c:v>7.4654914542731001</c:v>
                </c:pt>
                <c:pt idx="2488">
                  <c:v>7.48215939817426</c:v>
                </c:pt>
                <c:pt idx="2489">
                  <c:v>7.4809703747499903</c:v>
                </c:pt>
                <c:pt idx="2490">
                  <c:v>7.55462341793202</c:v>
                </c:pt>
                <c:pt idx="2491">
                  <c:v>7.4035517898989802</c:v>
                </c:pt>
                <c:pt idx="2492">
                  <c:v>7.3114160180168204</c:v>
                </c:pt>
                <c:pt idx="2493">
                  <c:v>7.3852882089245604</c:v>
                </c:pt>
                <c:pt idx="2494">
                  <c:v>7.4808041366033198</c:v>
                </c:pt>
                <c:pt idx="2495">
                  <c:v>7.4874708998607602</c:v>
                </c:pt>
                <c:pt idx="2496">
                  <c:v>7.5591962918393003</c:v>
                </c:pt>
                <c:pt idx="2497">
                  <c:v>7.4820190372545801</c:v>
                </c:pt>
                <c:pt idx="2498">
                  <c:v>7.3410302373677903</c:v>
                </c:pt>
                <c:pt idx="2499">
                  <c:v>7.3359868970149096</c:v>
                </c:pt>
                <c:pt idx="2500">
                  <c:v>7.2657349212329096</c:v>
                </c:pt>
                <c:pt idx="2501">
                  <c:v>7.4007497433660596</c:v>
                </c:pt>
                <c:pt idx="2502">
                  <c:v>7.2756897054507803</c:v>
                </c:pt>
                <c:pt idx="2503">
                  <c:v>7.15971616663502</c:v>
                </c:pt>
                <c:pt idx="2504">
                  <c:v>7.1825091441233999</c:v>
                </c:pt>
                <c:pt idx="2505">
                  <c:v>7.3737243126302303</c:v>
                </c:pt>
                <c:pt idx="2506">
                  <c:v>7.4260172971453899</c:v>
                </c:pt>
                <c:pt idx="2507">
                  <c:v>7.4992045006761403</c:v>
                </c:pt>
                <c:pt idx="2508">
                  <c:v>7.4028319172285899</c:v>
                </c:pt>
                <c:pt idx="2509">
                  <c:v>7.4474960688852301</c:v>
                </c:pt>
                <c:pt idx="2510">
                  <c:v>7.4743131330956301</c:v>
                </c:pt>
                <c:pt idx="2511">
                  <c:v>7.4432780221764396</c:v>
                </c:pt>
                <c:pt idx="2512">
                  <c:v>7.4109554908469599</c:v>
                </c:pt>
                <c:pt idx="2513">
                  <c:v>7.28658678898781</c:v>
                </c:pt>
                <c:pt idx="2514">
                  <c:v>7.3027338120091301</c:v>
                </c:pt>
                <c:pt idx="2515">
                  <c:v>7.3262365069824398</c:v>
                </c:pt>
                <c:pt idx="2516">
                  <c:v>7.3235658170282498</c:v>
                </c:pt>
                <c:pt idx="2517">
                  <c:v>7.2264617452316502</c:v>
                </c:pt>
                <c:pt idx="2518">
                  <c:v>7.2373605685623996</c:v>
                </c:pt>
                <c:pt idx="2519">
                  <c:v>7.2628530348014397</c:v>
                </c:pt>
                <c:pt idx="2520">
                  <c:v>7.3063974544738803</c:v>
                </c:pt>
                <c:pt idx="2521">
                  <c:v>7.23522830968452</c:v>
                </c:pt>
                <c:pt idx="2522">
                  <c:v>7.1955425001442102</c:v>
                </c:pt>
                <c:pt idx="2523">
                  <c:v>7.1456513927201399</c:v>
                </c:pt>
                <c:pt idx="2524">
                  <c:v>7.1669973605996402</c:v>
                </c:pt>
                <c:pt idx="2525">
                  <c:v>7.2187793520090704</c:v>
                </c:pt>
                <c:pt idx="2526">
                  <c:v>7.1316685685880703</c:v>
                </c:pt>
                <c:pt idx="2527">
                  <c:v>7.1164741296285801</c:v>
                </c:pt>
                <c:pt idx="2528">
                  <c:v>7.1543657010078698</c:v>
                </c:pt>
                <c:pt idx="2529">
                  <c:v>7.1153846437808497</c:v>
                </c:pt>
                <c:pt idx="2530">
                  <c:v>7.1075992415040599</c:v>
                </c:pt>
                <c:pt idx="2531">
                  <c:v>7.0626475717937103</c:v>
                </c:pt>
                <c:pt idx="2532">
                  <c:v>7.1459112271701599</c:v>
                </c:pt>
                <c:pt idx="2533">
                  <c:v>7.1742352672529703</c:v>
                </c:pt>
                <c:pt idx="2534">
                  <c:v>7.1847100355250602</c:v>
                </c:pt>
                <c:pt idx="2535">
                  <c:v>7.20948095559344</c:v>
                </c:pt>
                <c:pt idx="2536">
                  <c:v>7.1346438866578499</c:v>
                </c:pt>
                <c:pt idx="2537">
                  <c:v>7.08249322986984</c:v>
                </c:pt>
                <c:pt idx="2538">
                  <c:v>7.0403790784877298</c:v>
                </c:pt>
                <c:pt idx="2539">
                  <c:v>7.0908500741168501</c:v>
                </c:pt>
                <c:pt idx="2540">
                  <c:v>7.0835165904617998</c:v>
                </c:pt>
                <c:pt idx="2541">
                  <c:v>7.0597580233274702</c:v>
                </c:pt>
                <c:pt idx="2542">
                  <c:v>7.0874295473437696</c:v>
                </c:pt>
                <c:pt idx="2543">
                  <c:v>7.16107426189068</c:v>
                </c:pt>
                <c:pt idx="2544">
                  <c:v>7.19214248520721</c:v>
                </c:pt>
                <c:pt idx="2545">
                  <c:v>7.33492576504268</c:v>
                </c:pt>
                <c:pt idx="2546">
                  <c:v>7.36707754224678</c:v>
                </c:pt>
                <c:pt idx="2547">
                  <c:v>7.3639006728906597</c:v>
                </c:pt>
                <c:pt idx="2548">
                  <c:v>7.3834251708978798</c:v>
                </c:pt>
                <c:pt idx="2549">
                  <c:v>7.4709734742187699</c:v>
                </c:pt>
                <c:pt idx="2550">
                  <c:v>7.5021744821706804</c:v>
                </c:pt>
                <c:pt idx="2551">
                  <c:v>7.58509933906796</c:v>
                </c:pt>
                <c:pt idx="2552">
                  <c:v>7.4947354753534903</c:v>
                </c:pt>
                <c:pt idx="2553">
                  <c:v>7.5989321318413703</c:v>
                </c:pt>
                <c:pt idx="2554">
                  <c:v>7.6720125973185196</c:v>
                </c:pt>
                <c:pt idx="2555">
                  <c:v>7.72680800100943</c:v>
                </c:pt>
                <c:pt idx="2556">
                  <c:v>7.6427973049030902</c:v>
                </c:pt>
                <c:pt idx="2557">
                  <c:v>7.6599848308342704</c:v>
                </c:pt>
                <c:pt idx="2558">
                  <c:v>7.5660921843236499</c:v>
                </c:pt>
                <c:pt idx="2559">
                  <c:v>7.4143723321878703</c:v>
                </c:pt>
                <c:pt idx="2560">
                  <c:v>7.4504178691740304</c:v>
                </c:pt>
                <c:pt idx="2561">
                  <c:v>7.4531921887224799</c:v>
                </c:pt>
                <c:pt idx="2562">
                  <c:v>7.4696457608668601</c:v>
                </c:pt>
                <c:pt idx="2563">
                  <c:v>7.4395557881991499</c:v>
                </c:pt>
                <c:pt idx="2564">
                  <c:v>7.3969993473655604</c:v>
                </c:pt>
                <c:pt idx="2565">
                  <c:v>7.4269125058584402</c:v>
                </c:pt>
                <c:pt idx="2566">
                  <c:v>7.3664321928990999</c:v>
                </c:pt>
                <c:pt idx="2567">
                  <c:v>7.36383144673656</c:v>
                </c:pt>
                <c:pt idx="2568">
                  <c:v>7.3479102034309696</c:v>
                </c:pt>
                <c:pt idx="2569">
                  <c:v>7.3437100933342903</c:v>
                </c:pt>
                <c:pt idx="2570">
                  <c:v>7.3757416917385399</c:v>
                </c:pt>
                <c:pt idx="2571">
                  <c:v>7.3617029114813004</c:v>
                </c:pt>
                <c:pt idx="2572">
                  <c:v>7.4162010528363203</c:v>
                </c:pt>
                <c:pt idx="2573">
                  <c:v>7.3823370833373598</c:v>
                </c:pt>
                <c:pt idx="2574">
                  <c:v>7.3097621597158202</c:v>
                </c:pt>
                <c:pt idx="2575">
                  <c:v>7.2619562484954496</c:v>
                </c:pt>
                <c:pt idx="2576">
                  <c:v>7.2405323263940904</c:v>
                </c:pt>
                <c:pt idx="2577">
                  <c:v>7.2682197589596296</c:v>
                </c:pt>
                <c:pt idx="2578">
                  <c:v>7.3190361747858397</c:v>
                </c:pt>
                <c:pt idx="2579">
                  <c:v>7.2647227157696301</c:v>
                </c:pt>
                <c:pt idx="2580">
                  <c:v>7.3136919533993296</c:v>
                </c:pt>
                <c:pt idx="2581">
                  <c:v>7.2819100680938798</c:v>
                </c:pt>
                <c:pt idx="2582">
                  <c:v>7.4143078025572198</c:v>
                </c:pt>
                <c:pt idx="2583">
                  <c:v>7.4519214141708199</c:v>
                </c:pt>
                <c:pt idx="2584">
                  <c:v>7.5502528250501797</c:v>
                </c:pt>
                <c:pt idx="2585">
                  <c:v>7.6724964777922802</c:v>
                </c:pt>
                <c:pt idx="2586">
                  <c:v>7.6880883240910203</c:v>
                </c:pt>
                <c:pt idx="2587">
                  <c:v>7.5817986834071602</c:v>
                </c:pt>
                <c:pt idx="2588">
                  <c:v>7.50401892506199</c:v>
                </c:pt>
                <c:pt idx="2589">
                  <c:v>7.5847094355208204</c:v>
                </c:pt>
                <c:pt idx="2590">
                  <c:v>7.5909122098458104</c:v>
                </c:pt>
                <c:pt idx="2591">
                  <c:v>7.7127163985500804</c:v>
                </c:pt>
                <c:pt idx="2592">
                  <c:v>7.6531664959469801</c:v>
                </c:pt>
                <c:pt idx="2593">
                  <c:v>7.5966961277552096</c:v>
                </c:pt>
                <c:pt idx="2594">
                  <c:v>7.6535982544020902</c:v>
                </c:pt>
                <c:pt idx="2595">
                  <c:v>7.5565708286215303</c:v>
                </c:pt>
                <c:pt idx="2596">
                  <c:v>7.52887131974874</c:v>
                </c:pt>
                <c:pt idx="2597">
                  <c:v>7.5067163706833</c:v>
                </c:pt>
                <c:pt idx="2598">
                  <c:v>7.5448739097032202</c:v>
                </c:pt>
                <c:pt idx="2599">
                  <c:v>7.4804447490386403</c:v>
                </c:pt>
                <c:pt idx="2600">
                  <c:v>7.5121024576313999</c:v>
                </c:pt>
                <c:pt idx="2601">
                  <c:v>7.5024667206837998</c:v>
                </c:pt>
                <c:pt idx="2602">
                  <c:v>7.5245076717296504</c:v>
                </c:pt>
                <c:pt idx="2603">
                  <c:v>7.5018141527904003</c:v>
                </c:pt>
                <c:pt idx="2604">
                  <c:v>7.5262909975543</c:v>
                </c:pt>
                <c:pt idx="2605">
                  <c:v>7.5364410568069804</c:v>
                </c:pt>
                <c:pt idx="2606">
                  <c:v>7.5303659112837602</c:v>
                </c:pt>
                <c:pt idx="2607">
                  <c:v>7.48931303444982</c:v>
                </c:pt>
                <c:pt idx="2608">
                  <c:v>7.4758677113325298</c:v>
                </c:pt>
                <c:pt idx="2609">
                  <c:v>7.5982534453278898</c:v>
                </c:pt>
                <c:pt idx="2610">
                  <c:v>7.8148173257546301</c:v>
                </c:pt>
                <c:pt idx="2611">
                  <c:v>7.69496409931405</c:v>
                </c:pt>
                <c:pt idx="2612">
                  <c:v>7.7650540380777304</c:v>
                </c:pt>
                <c:pt idx="2613">
                  <c:v>7.8374313024679996</c:v>
                </c:pt>
                <c:pt idx="2614">
                  <c:v>7.8672731836909904</c:v>
                </c:pt>
                <c:pt idx="2615">
                  <c:v>7.8630669109325604</c:v>
                </c:pt>
                <c:pt idx="2616">
                  <c:v>7.8236163423306504</c:v>
                </c:pt>
                <c:pt idx="2617">
                  <c:v>7.8278184733015301</c:v>
                </c:pt>
                <c:pt idx="2618">
                  <c:v>7.82103610904365</c:v>
                </c:pt>
                <c:pt idx="2619">
                  <c:v>7.8262837674680004</c:v>
                </c:pt>
                <c:pt idx="2620">
                  <c:v>7.8938525692338901</c:v>
                </c:pt>
                <c:pt idx="2621">
                  <c:v>7.9443426173159297</c:v>
                </c:pt>
                <c:pt idx="2622">
                  <c:v>7.9001550961537799</c:v>
                </c:pt>
                <c:pt idx="2623">
                  <c:v>7.8819519791260202</c:v>
                </c:pt>
                <c:pt idx="2624">
                  <c:v>7.9181866177494902</c:v>
                </c:pt>
                <c:pt idx="2625">
                  <c:v>7.9023921181882599</c:v>
                </c:pt>
                <c:pt idx="2626">
                  <c:v>7.9175655843805997</c:v>
                </c:pt>
                <c:pt idx="2627">
                  <c:v>7.9032705471399698</c:v>
                </c:pt>
                <c:pt idx="2628">
                  <c:v>7.8681791897709896</c:v>
                </c:pt>
                <c:pt idx="2629">
                  <c:v>7.8541427860691</c:v>
                </c:pt>
                <c:pt idx="2630">
                  <c:v>7.7588849956457597</c:v>
                </c:pt>
                <c:pt idx="2631">
                  <c:v>7.7864325976923103</c:v>
                </c:pt>
                <c:pt idx="2632">
                  <c:v>7.83716978722597</c:v>
                </c:pt>
                <c:pt idx="2633">
                  <c:v>7.7305482493408304</c:v>
                </c:pt>
                <c:pt idx="2634">
                  <c:v>7.7639197200383903</c:v>
                </c:pt>
                <c:pt idx="2635">
                  <c:v>7.8824478193990899</c:v>
                </c:pt>
                <c:pt idx="2636">
                  <c:v>7.92078965716615</c:v>
                </c:pt>
                <c:pt idx="2637">
                  <c:v>7.9445055773611699</c:v>
                </c:pt>
                <c:pt idx="2638">
                  <c:v>7.9931620733364097</c:v>
                </c:pt>
                <c:pt idx="2639">
                  <c:v>7.9997471695118696</c:v>
                </c:pt>
                <c:pt idx="2640">
                  <c:v>8.0642136739269503</c:v>
                </c:pt>
                <c:pt idx="2641">
                  <c:v>8.1437240429996507</c:v>
                </c:pt>
                <c:pt idx="2642">
                  <c:v>8.3649872394960898</c:v>
                </c:pt>
                <c:pt idx="2643">
                  <c:v>8.3301185251886807</c:v>
                </c:pt>
                <c:pt idx="2644">
                  <c:v>8.2083520593860904</c:v>
                </c:pt>
                <c:pt idx="2645">
                  <c:v>7.9586348171012196</c:v>
                </c:pt>
                <c:pt idx="2646">
                  <c:v>8.0562309766751099</c:v>
                </c:pt>
                <c:pt idx="2647">
                  <c:v>8.1479087352801507</c:v>
                </c:pt>
                <c:pt idx="2648">
                  <c:v>8.0670722068440703</c:v>
                </c:pt>
                <c:pt idx="2649">
                  <c:v>8.1140050887207007</c:v>
                </c:pt>
                <c:pt idx="2650">
                  <c:v>8.19276409834678</c:v>
                </c:pt>
                <c:pt idx="2651">
                  <c:v>8.1241578516867801</c:v>
                </c:pt>
                <c:pt idx="2652">
                  <c:v>8.1780257407621892</c:v>
                </c:pt>
                <c:pt idx="2653">
                  <c:v>8.2587128928246099</c:v>
                </c:pt>
                <c:pt idx="2654">
                  <c:v>8.1258671342225295</c:v>
                </c:pt>
                <c:pt idx="2655">
                  <c:v>8.1704633415651902</c:v>
                </c:pt>
                <c:pt idx="2656">
                  <c:v>8.1536159403649595</c:v>
                </c:pt>
                <c:pt idx="2657">
                  <c:v>8.1163433884312308</c:v>
                </c:pt>
                <c:pt idx="2658">
                  <c:v>8.1034043376712592</c:v>
                </c:pt>
                <c:pt idx="2659">
                  <c:v>8.0547651048189195</c:v>
                </c:pt>
                <c:pt idx="2660">
                  <c:v>8.0507010251022404</c:v>
                </c:pt>
                <c:pt idx="2661">
                  <c:v>8.0440716944789994</c:v>
                </c:pt>
                <c:pt idx="2662">
                  <c:v>8.0447689104858497</c:v>
                </c:pt>
                <c:pt idx="2663">
                  <c:v>7.9859682963329099</c:v>
                </c:pt>
                <c:pt idx="2664">
                  <c:v>7.9920726960229302</c:v>
                </c:pt>
                <c:pt idx="2665">
                  <c:v>7.98036066746449</c:v>
                </c:pt>
                <c:pt idx="2666">
                  <c:v>7.9349958127999898</c:v>
                </c:pt>
                <c:pt idx="2667">
                  <c:v>7.9048457799523</c:v>
                </c:pt>
                <c:pt idx="2668">
                  <c:v>7.9074620384443897</c:v>
                </c:pt>
                <c:pt idx="2669">
                  <c:v>7.88417340521847</c:v>
                </c:pt>
                <c:pt idx="2670">
                  <c:v>7.8939913613615502</c:v>
                </c:pt>
                <c:pt idx="2671">
                  <c:v>7.8217921906040004</c:v>
                </c:pt>
                <c:pt idx="2672">
                  <c:v>7.82580545465078</c:v>
                </c:pt>
                <c:pt idx="2673">
                  <c:v>7.7015834151145102</c:v>
                </c:pt>
                <c:pt idx="2674">
                  <c:v>7.65670221742596</c:v>
                </c:pt>
                <c:pt idx="2675">
                  <c:v>7.5827465731127104</c:v>
                </c:pt>
                <c:pt idx="2676">
                  <c:v>7.5555225089904203</c:v>
                </c:pt>
                <c:pt idx="2677">
                  <c:v>7.4681356805783796</c:v>
                </c:pt>
                <c:pt idx="2678">
                  <c:v>7.4805296071191796</c:v>
                </c:pt>
                <c:pt idx="2679">
                  <c:v>7.5276711204753903</c:v>
                </c:pt>
                <c:pt idx="2680">
                  <c:v>7.5548268336600897</c:v>
                </c:pt>
                <c:pt idx="2681">
                  <c:v>7.5561177528649601</c:v>
                </c:pt>
                <c:pt idx="2682">
                  <c:v>7.46112635771743</c:v>
                </c:pt>
                <c:pt idx="2683">
                  <c:v>7.4457703089041898</c:v>
                </c:pt>
                <c:pt idx="2684">
                  <c:v>7.4109049430890996</c:v>
                </c:pt>
                <c:pt idx="2685">
                  <c:v>7.3221220861698404</c:v>
                </c:pt>
                <c:pt idx="2686">
                  <c:v>7.3246593951692001</c:v>
                </c:pt>
                <c:pt idx="2687">
                  <c:v>7.3882345838192602</c:v>
                </c:pt>
                <c:pt idx="2688">
                  <c:v>7.3684648136485498</c:v>
                </c:pt>
                <c:pt idx="2689">
                  <c:v>7.3330058850484399</c:v>
                </c:pt>
                <c:pt idx="2690">
                  <c:v>7.3415526102587698</c:v>
                </c:pt>
                <c:pt idx="2691">
                  <c:v>7.3713577052929802</c:v>
                </c:pt>
                <c:pt idx="2692">
                  <c:v>7.3881484411795499</c:v>
                </c:pt>
                <c:pt idx="2693">
                  <c:v>7.4312378151070204</c:v>
                </c:pt>
                <c:pt idx="2694">
                  <c:v>7.4943627919576699</c:v>
                </c:pt>
                <c:pt idx="2695">
                  <c:v>7.5132315594900003</c:v>
                </c:pt>
                <c:pt idx="2696">
                  <c:v>7.5567608087994804</c:v>
                </c:pt>
                <c:pt idx="2697">
                  <c:v>7.52239155825374</c:v>
                </c:pt>
                <c:pt idx="2698">
                  <c:v>7.4334005397685896</c:v>
                </c:pt>
                <c:pt idx="2699">
                  <c:v>7.4490270333878801</c:v>
                </c:pt>
                <c:pt idx="2700">
                  <c:v>7.5386388226776404</c:v>
                </c:pt>
                <c:pt idx="2701">
                  <c:v>7.5295103932402601</c:v>
                </c:pt>
                <c:pt idx="2702">
                  <c:v>7.5118943827506603</c:v>
                </c:pt>
                <c:pt idx="2703">
                  <c:v>7.5721212455338502</c:v>
                </c:pt>
                <c:pt idx="2704">
                  <c:v>7.6415029294303096</c:v>
                </c:pt>
                <c:pt idx="2705">
                  <c:v>7.6337060779614303</c:v>
                </c:pt>
                <c:pt idx="2706">
                  <c:v>7.73743248330352</c:v>
                </c:pt>
                <c:pt idx="2707">
                  <c:v>7.7536320636816001</c:v>
                </c:pt>
                <c:pt idx="2708">
                  <c:v>7.7466459026303296</c:v>
                </c:pt>
                <c:pt idx="2709">
                  <c:v>7.6600390734535599</c:v>
                </c:pt>
                <c:pt idx="2710">
                  <c:v>7.6805052718888502</c:v>
                </c:pt>
                <c:pt idx="2711">
                  <c:v>7.8602750088749103</c:v>
                </c:pt>
                <c:pt idx="2712">
                  <c:v>8.0397480233853695</c:v>
                </c:pt>
                <c:pt idx="2713">
                  <c:v>7.7863026731517397</c:v>
                </c:pt>
                <c:pt idx="2714">
                  <c:v>7.86632213430783</c:v>
                </c:pt>
                <c:pt idx="2715">
                  <c:v>7.7891806465613396</c:v>
                </c:pt>
                <c:pt idx="2716">
                  <c:v>7.7766139088020996</c:v>
                </c:pt>
                <c:pt idx="2717">
                  <c:v>7.6724362040108103</c:v>
                </c:pt>
                <c:pt idx="2718">
                  <c:v>7.7896801424554001</c:v>
                </c:pt>
                <c:pt idx="2719">
                  <c:v>7.8828238457962803</c:v>
                </c:pt>
                <c:pt idx="2720">
                  <c:v>7.9084281023258498</c:v>
                </c:pt>
                <c:pt idx="2721">
                  <c:v>7.99394469421172</c:v>
                </c:pt>
                <c:pt idx="2722">
                  <c:v>7.8720888570995999</c:v>
                </c:pt>
                <c:pt idx="2723">
                  <c:v>7.8875831837599204</c:v>
                </c:pt>
                <c:pt idx="2724">
                  <c:v>7.74945787787337</c:v>
                </c:pt>
                <c:pt idx="2725">
                  <c:v>7.8330258598597799</c:v>
                </c:pt>
                <c:pt idx="2726">
                  <c:v>7.7357555949597696</c:v>
                </c:pt>
                <c:pt idx="2727">
                  <c:v>7.7484416680609103</c:v>
                </c:pt>
                <c:pt idx="2728">
                  <c:v>7.7053034624260697</c:v>
                </c:pt>
                <c:pt idx="2729">
                  <c:v>7.7863840122659598</c:v>
                </c:pt>
                <c:pt idx="2730">
                  <c:v>7.96806813739075</c:v>
                </c:pt>
                <c:pt idx="2731">
                  <c:v>7.9619804587665097</c:v>
                </c:pt>
                <c:pt idx="2732">
                  <c:v>7.8303187590808099</c:v>
                </c:pt>
                <c:pt idx="2733">
                  <c:v>7.8158238803707496</c:v>
                </c:pt>
                <c:pt idx="2734">
                  <c:v>7.8305413583535701</c:v>
                </c:pt>
                <c:pt idx="2735">
                  <c:v>7.91903027126647</c:v>
                </c:pt>
                <c:pt idx="2736">
                  <c:v>7.9662846042912498</c:v>
                </c:pt>
                <c:pt idx="2737">
                  <c:v>7.95860232837137</c:v>
                </c:pt>
                <c:pt idx="2738">
                  <c:v>7.8532437972974796</c:v>
                </c:pt>
                <c:pt idx="2739">
                  <c:v>7.8101782743283197</c:v>
                </c:pt>
                <c:pt idx="2740">
                  <c:v>7.9396179633225703</c:v>
                </c:pt>
                <c:pt idx="2741">
                  <c:v>8.1281941961659996</c:v>
                </c:pt>
                <c:pt idx="2742">
                  <c:v>8.4415053147563093</c:v>
                </c:pt>
                <c:pt idx="2743">
                  <c:v>8.45990872455309</c:v>
                </c:pt>
                <c:pt idx="2744">
                  <c:v>8.3854833696593101</c:v>
                </c:pt>
                <c:pt idx="2745">
                  <c:v>8.5002952527245697</c:v>
                </c:pt>
                <c:pt idx="2746">
                  <c:v>8.3209283459239707</c:v>
                </c:pt>
                <c:pt idx="2747">
                  <c:v>8.1030671285838896</c:v>
                </c:pt>
                <c:pt idx="2748">
                  <c:v>8.1736297374319893</c:v>
                </c:pt>
                <c:pt idx="2749">
                  <c:v>8.3327052748681307</c:v>
                </c:pt>
                <c:pt idx="2750">
                  <c:v>8.1434456178266093</c:v>
                </c:pt>
                <c:pt idx="2751">
                  <c:v>7.9920868086058396</c:v>
                </c:pt>
                <c:pt idx="2752">
                  <c:v>7.9173437780273304</c:v>
                </c:pt>
                <c:pt idx="2753">
                  <c:v>7.8898937836782901</c:v>
                </c:pt>
                <c:pt idx="2754">
                  <c:v>7.7403243054479001</c:v>
                </c:pt>
                <c:pt idx="2755">
                  <c:v>7.66779169809808</c:v>
                </c:pt>
                <c:pt idx="2756">
                  <c:v>7.70057171448404</c:v>
                </c:pt>
                <c:pt idx="2757">
                  <c:v>7.7422602925810802</c:v>
                </c:pt>
                <c:pt idx="2758">
                  <c:v>7.6868359804475297</c:v>
                </c:pt>
                <c:pt idx="2759">
                  <c:v>7.7915871465142299</c:v>
                </c:pt>
                <c:pt idx="2760">
                  <c:v>7.8995286213240696</c:v>
                </c:pt>
                <c:pt idx="2761">
                  <c:v>8.1120462000501199</c:v>
                </c:pt>
                <c:pt idx="2762">
                  <c:v>8.1195285626278704</c:v>
                </c:pt>
                <c:pt idx="2763">
                  <c:v>8.0135721997228693</c:v>
                </c:pt>
                <c:pt idx="2764">
                  <c:v>8.3595578146321898</c:v>
                </c:pt>
                <c:pt idx="2765">
                  <c:v>8.2954937319733002</c:v>
                </c:pt>
                <c:pt idx="2766">
                  <c:v>8.4351632915383394</c:v>
                </c:pt>
                <c:pt idx="2767">
                  <c:v>8.4085979584175394</c:v>
                </c:pt>
                <c:pt idx="2768">
                  <c:v>8.2479928976138801</c:v>
                </c:pt>
                <c:pt idx="2769">
                  <c:v>8.4216365322896802</c:v>
                </c:pt>
                <c:pt idx="2770">
                  <c:v>8.4682513997812396</c:v>
                </c:pt>
                <c:pt idx="2771">
                  <c:v>8.4755246541406208</c:v>
                </c:pt>
                <c:pt idx="2772">
                  <c:v>8.5019337892834095</c:v>
                </c:pt>
                <c:pt idx="2773">
                  <c:v>8.4846252859500808</c:v>
                </c:pt>
                <c:pt idx="2774">
                  <c:v>8.3212680474004301</c:v>
                </c:pt>
                <c:pt idx="2775">
                  <c:v>8.3021062973404796</c:v>
                </c:pt>
                <c:pt idx="2776">
                  <c:v>8.3667062971650399</c:v>
                </c:pt>
                <c:pt idx="2777">
                  <c:v>8.5665176778084309</c:v>
                </c:pt>
                <c:pt idx="2778">
                  <c:v>8.7233528453899591</c:v>
                </c:pt>
                <c:pt idx="2779">
                  <c:v>8.7047073173837308</c:v>
                </c:pt>
                <c:pt idx="2780">
                  <c:v>8.4920426309326604</c:v>
                </c:pt>
                <c:pt idx="2781">
                  <c:v>8.4172747147964593</c:v>
                </c:pt>
                <c:pt idx="2782">
                  <c:v>8.4463953453642198</c:v>
                </c:pt>
                <c:pt idx="2783">
                  <c:v>8.4585228374318007</c:v>
                </c:pt>
                <c:pt idx="2784">
                  <c:v>8.3341202497237195</c:v>
                </c:pt>
                <c:pt idx="2785">
                  <c:v>8.2463410075918109</c:v>
                </c:pt>
                <c:pt idx="2786">
                  <c:v>8.2631237201906504</c:v>
                </c:pt>
                <c:pt idx="2787">
                  <c:v>8.2034570118596104</c:v>
                </c:pt>
                <c:pt idx="2788">
                  <c:v>8.3380621225236897</c:v>
                </c:pt>
                <c:pt idx="2789">
                  <c:v>8.3900021340328408</c:v>
                </c:pt>
                <c:pt idx="2790">
                  <c:v>8.4116977607070105</c:v>
                </c:pt>
                <c:pt idx="2791">
                  <c:v>8.4520617371211202</c:v>
                </c:pt>
                <c:pt idx="2792">
                  <c:v>8.5382730890768901</c:v>
                </c:pt>
                <c:pt idx="2793">
                  <c:v>8.5545432416595002</c:v>
                </c:pt>
                <c:pt idx="2794">
                  <c:v>8.6448885556790191</c:v>
                </c:pt>
                <c:pt idx="2795">
                  <c:v>8.7139515067315507</c:v>
                </c:pt>
                <c:pt idx="2796">
                  <c:v>8.6020698450029993</c:v>
                </c:pt>
                <c:pt idx="2797">
                  <c:v>8.5832802836298594</c:v>
                </c:pt>
                <c:pt idx="2798">
                  <c:v>8.8964327008061002</c:v>
                </c:pt>
                <c:pt idx="2799">
                  <c:v>8.8145127813456803</c:v>
                </c:pt>
                <c:pt idx="2800">
                  <c:v>8.8519884084510405</c:v>
                </c:pt>
                <c:pt idx="2801">
                  <c:v>8.8776551010249491</c:v>
                </c:pt>
                <c:pt idx="2802">
                  <c:v>8.5791984137832902</c:v>
                </c:pt>
                <c:pt idx="2803">
                  <c:v>8.4645144411383502</c:v>
                </c:pt>
                <c:pt idx="2804">
                  <c:v>8.4311263554650697</c:v>
                </c:pt>
                <c:pt idx="2805">
                  <c:v>8.6771725150570607</c:v>
                </c:pt>
                <c:pt idx="2806">
                  <c:v>8.6236459429227903</c:v>
                </c:pt>
                <c:pt idx="2807">
                  <c:v>8.8085053419860593</c:v>
                </c:pt>
                <c:pt idx="2808">
                  <c:v>8.8954112818472399</c:v>
                </c:pt>
                <c:pt idx="2809">
                  <c:v>9.0522817689488893</c:v>
                </c:pt>
                <c:pt idx="2810">
                  <c:v>9.1323058762497098</c:v>
                </c:pt>
                <c:pt idx="2811">
                  <c:v>9.0965258841042793</c:v>
                </c:pt>
                <c:pt idx="2812">
                  <c:v>9.1875793165782191</c:v>
                </c:pt>
                <c:pt idx="2813">
                  <c:v>9.2898177595734293</c:v>
                </c:pt>
                <c:pt idx="2814">
                  <c:v>9.2794996112377692</c:v>
                </c:pt>
                <c:pt idx="2815">
                  <c:v>9.1570258385806902</c:v>
                </c:pt>
                <c:pt idx="2816">
                  <c:v>9.3085204711465295</c:v>
                </c:pt>
                <c:pt idx="2817">
                  <c:v>9.6566609597617905</c:v>
                </c:pt>
                <c:pt idx="2818">
                  <c:v>9.5705418768316708</c:v>
                </c:pt>
                <c:pt idx="2819">
                  <c:v>9.5146133419309091</c:v>
                </c:pt>
                <c:pt idx="2820">
                  <c:v>9.5025251594979405</c:v>
                </c:pt>
                <c:pt idx="2821">
                  <c:v>9.3987586841213702</c:v>
                </c:pt>
                <c:pt idx="2822">
                  <c:v>9.2084516560027705</c:v>
                </c:pt>
                <c:pt idx="2823">
                  <c:v>9.4559680407121505</c:v>
                </c:pt>
                <c:pt idx="2824">
                  <c:v>9.30368554313565</c:v>
                </c:pt>
                <c:pt idx="2825">
                  <c:v>9.2996398159579901</c:v>
                </c:pt>
                <c:pt idx="2826">
                  <c:v>9.3804859987033709</c:v>
                </c:pt>
                <c:pt idx="2827">
                  <c:v>9.5717302766750301</c:v>
                </c:pt>
                <c:pt idx="2828">
                  <c:v>9.7459099323823608</c:v>
                </c:pt>
                <c:pt idx="2829">
                  <c:v>9.6581949160671208</c:v>
                </c:pt>
                <c:pt idx="2830">
                  <c:v>9.7586881474407505</c:v>
                </c:pt>
                <c:pt idx="2831">
                  <c:v>9.65328408726457</c:v>
                </c:pt>
                <c:pt idx="2832">
                  <c:v>9.6212119101601292</c:v>
                </c:pt>
                <c:pt idx="2833">
                  <c:v>9.5607394995023203</c:v>
                </c:pt>
                <c:pt idx="2834">
                  <c:v>9.4191977273952308</c:v>
                </c:pt>
                <c:pt idx="2835">
                  <c:v>9.3787202412303508</c:v>
                </c:pt>
                <c:pt idx="2836">
                  <c:v>9.4245351939850401</c:v>
                </c:pt>
                <c:pt idx="2837">
                  <c:v>9.4797862738997907</c:v>
                </c:pt>
                <c:pt idx="2838">
                  <c:v>9.4066272446602106</c:v>
                </c:pt>
                <c:pt idx="2839">
                  <c:v>9.1437715049878499</c:v>
                </c:pt>
                <c:pt idx="2840">
                  <c:v>9.14237789833523</c:v>
                </c:pt>
                <c:pt idx="2841">
                  <c:v>9.0770262286886805</c:v>
                </c:pt>
                <c:pt idx="2842">
                  <c:v>9.0270327683013303</c:v>
                </c:pt>
                <c:pt idx="2843">
                  <c:v>9.0657577237921299</c:v>
                </c:pt>
                <c:pt idx="2844">
                  <c:v>9.1028883910572596</c:v>
                </c:pt>
                <c:pt idx="2845">
                  <c:v>9.1787648689963</c:v>
                </c:pt>
                <c:pt idx="2846">
                  <c:v>9.28491992322496</c:v>
                </c:pt>
                <c:pt idx="2847">
                  <c:v>9.3326073665976192</c:v>
                </c:pt>
                <c:pt idx="2848">
                  <c:v>9.2516431015229603</c:v>
                </c:pt>
                <c:pt idx="2849">
                  <c:v>9.2784131276736304</c:v>
                </c:pt>
                <c:pt idx="2850">
                  <c:v>9.3266509873710799</c:v>
                </c:pt>
                <c:pt idx="2851">
                  <c:v>9.3033179192247299</c:v>
                </c:pt>
                <c:pt idx="2852">
                  <c:v>9.3934430488441407</c:v>
                </c:pt>
                <c:pt idx="2853">
                  <c:v>9.4086222168856697</c:v>
                </c:pt>
                <c:pt idx="2854">
                  <c:v>9.5008655496693901</c:v>
                </c:pt>
                <c:pt idx="2855">
                  <c:v>9.5570359378797196</c:v>
                </c:pt>
                <c:pt idx="2856">
                  <c:v>9.6204534581393499</c:v>
                </c:pt>
                <c:pt idx="2857">
                  <c:v>9.7213497884490305</c:v>
                </c:pt>
                <c:pt idx="2858">
                  <c:v>9.6805668791939894</c:v>
                </c:pt>
                <c:pt idx="2859">
                  <c:v>9.8152194792613905</c:v>
                </c:pt>
                <c:pt idx="2860">
                  <c:v>9.8907528741754103</c:v>
                </c:pt>
                <c:pt idx="2861">
                  <c:v>9.8716600725107408</c:v>
                </c:pt>
                <c:pt idx="2862">
                  <c:v>9.9814149825815299</c:v>
                </c:pt>
                <c:pt idx="2863">
                  <c:v>9.8555176949560508</c:v>
                </c:pt>
                <c:pt idx="2864">
                  <c:v>9.9250976230679608</c:v>
                </c:pt>
                <c:pt idx="2865">
                  <c:v>10.058644326020101</c:v>
                </c:pt>
                <c:pt idx="2866">
                  <c:v>10.4337490843035</c:v>
                </c:pt>
                <c:pt idx="2867">
                  <c:v>10.3150345886366</c:v>
                </c:pt>
                <c:pt idx="2868">
                  <c:v>10.1643853263501</c:v>
                </c:pt>
                <c:pt idx="2869">
                  <c:v>10.4775163102217</c:v>
                </c:pt>
                <c:pt idx="2870">
                  <c:v>10.687161927284301</c:v>
                </c:pt>
                <c:pt idx="2871">
                  <c:v>10.714400138794399</c:v>
                </c:pt>
                <c:pt idx="2872">
                  <c:v>10.777067258236199</c:v>
                </c:pt>
                <c:pt idx="2873">
                  <c:v>10.862258765285899</c:v>
                </c:pt>
                <c:pt idx="2874">
                  <c:v>11.1382949505496</c:v>
                </c:pt>
                <c:pt idx="2875">
                  <c:v>11.442821062761199</c:v>
                </c:pt>
                <c:pt idx="2876">
                  <c:v>11.1925624129219</c:v>
                </c:pt>
                <c:pt idx="2877">
                  <c:v>11.7662625297659</c:v>
                </c:pt>
                <c:pt idx="2878">
                  <c:v>11.4054263448014</c:v>
                </c:pt>
                <c:pt idx="2879">
                  <c:v>11.584871881660201</c:v>
                </c:pt>
                <c:pt idx="2880">
                  <c:v>12.1032277257736</c:v>
                </c:pt>
                <c:pt idx="2881">
                  <c:v>11.386180515784501</c:v>
                </c:pt>
                <c:pt idx="2882">
                  <c:v>11.334510568533499</c:v>
                </c:pt>
                <c:pt idx="2883">
                  <c:v>11.2958560221855</c:v>
                </c:pt>
                <c:pt idx="2884">
                  <c:v>11.1031509129688</c:v>
                </c:pt>
                <c:pt idx="2885">
                  <c:v>10.924799158670201</c:v>
                </c:pt>
                <c:pt idx="2886">
                  <c:v>11.435756628294399</c:v>
                </c:pt>
                <c:pt idx="2887">
                  <c:v>11.514469171940201</c:v>
                </c:pt>
                <c:pt idx="2888">
                  <c:v>11.467750194334499</c:v>
                </c:pt>
                <c:pt idx="2889">
                  <c:v>11.801289083035</c:v>
                </c:pt>
                <c:pt idx="2890">
                  <c:v>11.8976580053359</c:v>
                </c:pt>
                <c:pt idx="2891">
                  <c:v>11.656482960544199</c:v>
                </c:pt>
                <c:pt idx="2892">
                  <c:v>11.2943103692488</c:v>
                </c:pt>
                <c:pt idx="2893">
                  <c:v>11.5947788747169</c:v>
                </c:pt>
                <c:pt idx="2894">
                  <c:v>11.278113941480999</c:v>
                </c:pt>
                <c:pt idx="2895">
                  <c:v>11.5013141309836</c:v>
                </c:pt>
                <c:pt idx="2896">
                  <c:v>11.541112252169301</c:v>
                </c:pt>
                <c:pt idx="2897">
                  <c:v>11.6904746536343</c:v>
                </c:pt>
                <c:pt idx="2898">
                  <c:v>11.4601635793111</c:v>
                </c:pt>
                <c:pt idx="2899">
                  <c:v>11.4980565524651</c:v>
                </c:pt>
                <c:pt idx="2900">
                  <c:v>11.580307046317801</c:v>
                </c:pt>
                <c:pt idx="2901">
                  <c:v>11.6362672964597</c:v>
                </c:pt>
                <c:pt idx="2902">
                  <c:v>11.4671021047201</c:v>
                </c:pt>
                <c:pt idx="2903">
                  <c:v>11.511426707207001</c:v>
                </c:pt>
                <c:pt idx="2904">
                  <c:v>11.274381713248401</c:v>
                </c:pt>
                <c:pt idx="2905">
                  <c:v>11.002651735064701</c:v>
                </c:pt>
                <c:pt idx="2906">
                  <c:v>11.03298829947</c:v>
                </c:pt>
                <c:pt idx="2907">
                  <c:v>11.0741905909994</c:v>
                </c:pt>
                <c:pt idx="2908">
                  <c:v>10.838170409243499</c:v>
                </c:pt>
                <c:pt idx="2909">
                  <c:v>10.806623774553699</c:v>
                </c:pt>
                <c:pt idx="2910">
                  <c:v>10.7922472882181</c:v>
                </c:pt>
                <c:pt idx="2911">
                  <c:v>10.9656601749006</c:v>
                </c:pt>
                <c:pt idx="2912">
                  <c:v>11.058864680429799</c:v>
                </c:pt>
                <c:pt idx="2913">
                  <c:v>11.0383770719331</c:v>
                </c:pt>
                <c:pt idx="2914">
                  <c:v>10.8806410463808</c:v>
                </c:pt>
                <c:pt idx="2915">
                  <c:v>10.8067677941734</c:v>
                </c:pt>
                <c:pt idx="2916">
                  <c:v>10.6847080943029</c:v>
                </c:pt>
                <c:pt idx="2917">
                  <c:v>10.603188894918</c:v>
                </c:pt>
                <c:pt idx="2918">
                  <c:v>10.5504219225506</c:v>
                </c:pt>
                <c:pt idx="2919">
                  <c:v>10.469922932927799</c:v>
                </c:pt>
                <c:pt idx="2920">
                  <c:v>10.104425840328799</c:v>
                </c:pt>
                <c:pt idx="2921">
                  <c:v>9.9860076324243199</c:v>
                </c:pt>
                <c:pt idx="2922">
                  <c:v>10.023812337816199</c:v>
                </c:pt>
                <c:pt idx="2923">
                  <c:v>10.0059852115733</c:v>
                </c:pt>
                <c:pt idx="2924">
                  <c:v>10.0443233684187</c:v>
                </c:pt>
                <c:pt idx="2925">
                  <c:v>9.9024338397819296</c:v>
                </c:pt>
                <c:pt idx="2926">
                  <c:v>9.9385812112308898</c:v>
                </c:pt>
                <c:pt idx="2927">
                  <c:v>9.9241255431258804</c:v>
                </c:pt>
                <c:pt idx="2928">
                  <c:v>9.8481363773724109</c:v>
                </c:pt>
                <c:pt idx="2929">
                  <c:v>9.8594301044723291</c:v>
                </c:pt>
                <c:pt idx="2930">
                  <c:v>9.9525797917115195</c:v>
                </c:pt>
                <c:pt idx="2931">
                  <c:v>9.9327025584811608</c:v>
                </c:pt>
                <c:pt idx="2932">
                  <c:v>10.1377267111245</c:v>
                </c:pt>
                <c:pt idx="2933">
                  <c:v>9.4344327923553397</c:v>
                </c:pt>
                <c:pt idx="2934">
                  <c:v>9.2819245971976407</c:v>
                </c:pt>
                <c:pt idx="2935">
                  <c:v>9.5088896966544905</c:v>
                </c:pt>
                <c:pt idx="2936">
                  <c:v>9.6100089789420107</c:v>
                </c:pt>
                <c:pt idx="2937">
                  <c:v>9.5247595685618798</c:v>
                </c:pt>
                <c:pt idx="2938">
                  <c:v>9.8045329583007206</c:v>
                </c:pt>
                <c:pt idx="2939">
                  <c:v>9.9338176119797197</c:v>
                </c:pt>
                <c:pt idx="2940">
                  <c:v>9.8710929565725092</c:v>
                </c:pt>
                <c:pt idx="2941">
                  <c:v>9.6645147451845705</c:v>
                </c:pt>
                <c:pt idx="2942">
                  <c:v>9.55003044858206</c:v>
                </c:pt>
                <c:pt idx="2943">
                  <c:v>9.6636477685547995</c:v>
                </c:pt>
                <c:pt idx="2944">
                  <c:v>9.6472890475953008</c:v>
                </c:pt>
                <c:pt idx="2945">
                  <c:v>9.6585726909771505</c:v>
                </c:pt>
                <c:pt idx="2946">
                  <c:v>9.6475621162095706</c:v>
                </c:pt>
                <c:pt idx="2947">
                  <c:v>9.5625430074135291</c:v>
                </c:pt>
                <c:pt idx="2948">
                  <c:v>9.4816749416277997</c:v>
                </c:pt>
                <c:pt idx="2949">
                  <c:v>9.5229236914100692</c:v>
                </c:pt>
                <c:pt idx="2950">
                  <c:v>9.4321063095405595</c:v>
                </c:pt>
                <c:pt idx="2951">
                  <c:v>10.247412487983601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展期收益率</c:v>
                </c:pt>
              </c:strCache>
            </c:strRef>
          </c:tx>
          <c:marker>
            <c:symbol val="none"/>
          </c:marker>
          <c:cat>
            <c:numRef>
              <c:f>Sheet1!$A$2:$A$2955</c:f>
              <c:numCache>
                <c:formatCode>m/d/yyyy</c:formatCode>
                <c:ptCount val="2954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Sheet1!$D$2:$D$2955</c:f>
              <c:numCache>
                <c:formatCode>General</c:formatCode>
                <c:ptCount val="2954"/>
                <c:pt idx="0">
                  <c:v>1</c:v>
                </c:pt>
                <c:pt idx="1">
                  <c:v>0.97628363209882996</c:v>
                </c:pt>
                <c:pt idx="2">
                  <c:v>0.97367023404300601</c:v>
                </c:pt>
                <c:pt idx="3">
                  <c:v>0.97562318782826296</c:v>
                </c:pt>
                <c:pt idx="4">
                  <c:v>0.96755572685518199</c:v>
                </c:pt>
                <c:pt idx="5">
                  <c:v>0.97984041348147999</c:v>
                </c:pt>
                <c:pt idx="6">
                  <c:v>0.98687461022233502</c:v>
                </c:pt>
                <c:pt idx="7">
                  <c:v>0.977994061333335</c:v>
                </c:pt>
                <c:pt idx="8">
                  <c:v>0.976554519810934</c:v>
                </c:pt>
                <c:pt idx="9">
                  <c:v>0.99332541208896996</c:v>
                </c:pt>
                <c:pt idx="10">
                  <c:v>0.98951467787446601</c:v>
                </c:pt>
                <c:pt idx="11">
                  <c:v>0.99463806873057603</c:v>
                </c:pt>
                <c:pt idx="12">
                  <c:v>0.98826347730339703</c:v>
                </c:pt>
                <c:pt idx="13">
                  <c:v>1.0027391111951101</c:v>
                </c:pt>
                <c:pt idx="14">
                  <c:v>1.01392270555723</c:v>
                </c:pt>
                <c:pt idx="15">
                  <c:v>1.00800619967371</c:v>
                </c:pt>
                <c:pt idx="16">
                  <c:v>0.993575143006034</c:v>
                </c:pt>
                <c:pt idx="17">
                  <c:v>1.0089822824505199</c:v>
                </c:pt>
                <c:pt idx="18">
                  <c:v>1.01533908802773</c:v>
                </c:pt>
                <c:pt idx="19">
                  <c:v>1.0106554308293001</c:v>
                </c:pt>
                <c:pt idx="20">
                  <c:v>1.0130981154460501</c:v>
                </c:pt>
                <c:pt idx="21">
                  <c:v>1.0116295902580701</c:v>
                </c:pt>
                <c:pt idx="22">
                  <c:v>1.0004552012643599</c:v>
                </c:pt>
                <c:pt idx="23">
                  <c:v>1.01002125851571</c:v>
                </c:pt>
                <c:pt idx="24">
                  <c:v>1.0374399115581701</c:v>
                </c:pt>
                <c:pt idx="25">
                  <c:v>1.0549771985079901</c:v>
                </c:pt>
                <c:pt idx="26">
                  <c:v>1.0752390786780199</c:v>
                </c:pt>
                <c:pt idx="27">
                  <c:v>1.0508843470088001</c:v>
                </c:pt>
                <c:pt idx="28">
                  <c:v>1.0545199584623199</c:v>
                </c:pt>
                <c:pt idx="29">
                  <c:v>1.0313290389777801</c:v>
                </c:pt>
                <c:pt idx="30">
                  <c:v>1.03631130461927</c:v>
                </c:pt>
                <c:pt idx="31">
                  <c:v>1.0247879345678499</c:v>
                </c:pt>
                <c:pt idx="32">
                  <c:v>1.0567947939264899</c:v>
                </c:pt>
                <c:pt idx="33">
                  <c:v>1.05697793470487</c:v>
                </c:pt>
                <c:pt idx="34">
                  <c:v>1.0695528857330301</c:v>
                </c:pt>
                <c:pt idx="35">
                  <c:v>1.06829185170136</c:v>
                </c:pt>
                <c:pt idx="36">
                  <c:v>1.0643120778189299</c:v>
                </c:pt>
                <c:pt idx="37">
                  <c:v>1.0736288575805399</c:v>
                </c:pt>
                <c:pt idx="38">
                  <c:v>1.06573425223107</c:v>
                </c:pt>
                <c:pt idx="39">
                  <c:v>1.0740624682929101</c:v>
                </c:pt>
                <c:pt idx="40">
                  <c:v>1.08158394731298</c:v>
                </c:pt>
                <c:pt idx="41">
                  <c:v>1.08183876174587</c:v>
                </c:pt>
                <c:pt idx="42">
                  <c:v>1.07990854458256</c:v>
                </c:pt>
                <c:pt idx="43">
                  <c:v>1.08239367474593</c:v>
                </c:pt>
                <c:pt idx="44">
                  <c:v>1.0729546945942301</c:v>
                </c:pt>
                <c:pt idx="45">
                  <c:v>1.07990852630405</c:v>
                </c:pt>
                <c:pt idx="46">
                  <c:v>1.0900581427778799</c:v>
                </c:pt>
                <c:pt idx="47">
                  <c:v>1.1021411937890899</c:v>
                </c:pt>
                <c:pt idx="48">
                  <c:v>1.10726359668688</c:v>
                </c:pt>
                <c:pt idx="49">
                  <c:v>1.11381693475084</c:v>
                </c:pt>
                <c:pt idx="50">
                  <c:v>1.1057153421986601</c:v>
                </c:pt>
                <c:pt idx="51">
                  <c:v>1.10940505695973</c:v>
                </c:pt>
                <c:pt idx="52">
                  <c:v>1.1208231775883699</c:v>
                </c:pt>
                <c:pt idx="53">
                  <c:v>1.1055773626323</c:v>
                </c:pt>
                <c:pt idx="54">
                  <c:v>1.11588945754003</c:v>
                </c:pt>
                <c:pt idx="55">
                  <c:v>1.1292449540361</c:v>
                </c:pt>
                <c:pt idx="56">
                  <c:v>1.15472045935329</c:v>
                </c:pt>
                <c:pt idx="57">
                  <c:v>1.2078612483290301</c:v>
                </c:pt>
                <c:pt idx="58">
                  <c:v>1.20528598375347</c:v>
                </c:pt>
                <c:pt idx="59">
                  <c:v>1.22442579968124</c:v>
                </c:pt>
                <c:pt idx="60">
                  <c:v>1.2512107943375901</c:v>
                </c:pt>
                <c:pt idx="61">
                  <c:v>1.2637604898577499</c:v>
                </c:pt>
                <c:pt idx="62">
                  <c:v>1.29858231609928</c:v>
                </c:pt>
                <c:pt idx="63">
                  <c:v>1.3001951659228701</c:v>
                </c:pt>
                <c:pt idx="64">
                  <c:v>1.3100908052883</c:v>
                </c:pt>
                <c:pt idx="65">
                  <c:v>1.25896419746487</c:v>
                </c:pt>
                <c:pt idx="66">
                  <c:v>1.28119691098652</c:v>
                </c:pt>
                <c:pt idx="67">
                  <c:v>1.2878965290595199</c:v>
                </c:pt>
                <c:pt idx="68">
                  <c:v>1.29700452999162</c:v>
                </c:pt>
                <c:pt idx="69">
                  <c:v>1.3089101004360399</c:v>
                </c:pt>
                <c:pt idx="70">
                  <c:v>1.3133329417385</c:v>
                </c:pt>
                <c:pt idx="71">
                  <c:v>1.32307104628711</c:v>
                </c:pt>
                <c:pt idx="72">
                  <c:v>1.3114853328993901</c:v>
                </c:pt>
                <c:pt idx="73">
                  <c:v>1.3159379345143201</c:v>
                </c:pt>
                <c:pt idx="74">
                  <c:v>1.2773300724875101</c:v>
                </c:pt>
                <c:pt idx="75">
                  <c:v>1.2696517372484799</c:v>
                </c:pt>
                <c:pt idx="76">
                  <c:v>1.28498109319515</c:v>
                </c:pt>
                <c:pt idx="77">
                  <c:v>1.30088272730515</c:v>
                </c:pt>
                <c:pt idx="78">
                  <c:v>1.31206564421871</c:v>
                </c:pt>
                <c:pt idx="79">
                  <c:v>1.30049235305845</c:v>
                </c:pt>
                <c:pt idx="80">
                  <c:v>1.2941443264710699</c:v>
                </c:pt>
                <c:pt idx="81">
                  <c:v>1.2614828175766699</c:v>
                </c:pt>
                <c:pt idx="82">
                  <c:v>1.2580060397181201</c:v>
                </c:pt>
                <c:pt idx="83">
                  <c:v>1.2304457530269901</c:v>
                </c:pt>
                <c:pt idx="84">
                  <c:v>1.23906848152875</c:v>
                </c:pt>
                <c:pt idx="85">
                  <c:v>1.245907043493</c:v>
                </c:pt>
                <c:pt idx="86">
                  <c:v>1.24880802139404</c:v>
                </c:pt>
                <c:pt idx="87">
                  <c:v>1.22756660229343</c:v>
                </c:pt>
                <c:pt idx="88">
                  <c:v>1.2551606526549599</c:v>
                </c:pt>
                <c:pt idx="89">
                  <c:v>1.2537149456621499</c:v>
                </c:pt>
                <c:pt idx="90">
                  <c:v>1.24390998364448</c:v>
                </c:pt>
                <c:pt idx="91">
                  <c:v>1.2356947442947801</c:v>
                </c:pt>
                <c:pt idx="92">
                  <c:v>1.2319573602120899</c:v>
                </c:pt>
                <c:pt idx="93">
                  <c:v>1.2156593414611701</c:v>
                </c:pt>
                <c:pt idx="94">
                  <c:v>1.2239870990855699</c:v>
                </c:pt>
                <c:pt idx="95">
                  <c:v>1.2583983490978099</c:v>
                </c:pt>
                <c:pt idx="96">
                  <c:v>1.2807479252340099</c:v>
                </c:pt>
                <c:pt idx="97">
                  <c:v>1.3055010739659201</c:v>
                </c:pt>
                <c:pt idx="98">
                  <c:v>1.3047926655913</c:v>
                </c:pt>
                <c:pt idx="99">
                  <c:v>1.28657415254122</c:v>
                </c:pt>
                <c:pt idx="100">
                  <c:v>1.27792387979574</c:v>
                </c:pt>
                <c:pt idx="101">
                  <c:v>1.29847611078811</c:v>
                </c:pt>
                <c:pt idx="102">
                  <c:v>1.29919597962123</c:v>
                </c:pt>
                <c:pt idx="103">
                  <c:v>1.2956037718922699</c:v>
                </c:pt>
                <c:pt idx="104">
                  <c:v>1.3053835651557</c:v>
                </c:pt>
                <c:pt idx="105">
                  <c:v>1.3144231044522801</c:v>
                </c:pt>
                <c:pt idx="106">
                  <c:v>1.33145194550694</c:v>
                </c:pt>
                <c:pt idx="107">
                  <c:v>1.36092639365553</c:v>
                </c:pt>
                <c:pt idx="108">
                  <c:v>1.3544636152573599</c:v>
                </c:pt>
                <c:pt idx="109">
                  <c:v>1.3546659656148901</c:v>
                </c:pt>
                <c:pt idx="110">
                  <c:v>1.3284991910733199</c:v>
                </c:pt>
                <c:pt idx="111">
                  <c:v>1.33069356495559</c:v>
                </c:pt>
                <c:pt idx="112">
                  <c:v>1.3425472366806901</c:v>
                </c:pt>
                <c:pt idx="113">
                  <c:v>1.3418143679277601</c:v>
                </c:pt>
                <c:pt idx="114">
                  <c:v>1.32158412782996</c:v>
                </c:pt>
                <c:pt idx="115">
                  <c:v>1.35090249325943</c:v>
                </c:pt>
                <c:pt idx="116">
                  <c:v>1.3361904194184899</c:v>
                </c:pt>
                <c:pt idx="117">
                  <c:v>1.3398462443386701</c:v>
                </c:pt>
                <c:pt idx="118">
                  <c:v>1.3574632843400101</c:v>
                </c:pt>
                <c:pt idx="119">
                  <c:v>1.3694971706916199</c:v>
                </c:pt>
                <c:pt idx="120">
                  <c:v>1.3946179542041801</c:v>
                </c:pt>
                <c:pt idx="121">
                  <c:v>1.39227777110926</c:v>
                </c:pt>
                <c:pt idx="122">
                  <c:v>1.3900002753896299</c:v>
                </c:pt>
                <c:pt idx="123">
                  <c:v>1.39849726191361</c:v>
                </c:pt>
                <c:pt idx="124">
                  <c:v>1.40284332710336</c:v>
                </c:pt>
                <c:pt idx="125">
                  <c:v>1.4164237246876901</c:v>
                </c:pt>
                <c:pt idx="126">
                  <c:v>1.4113535969531299</c:v>
                </c:pt>
                <c:pt idx="127">
                  <c:v>1.4154798914709299</c:v>
                </c:pt>
                <c:pt idx="128">
                  <c:v>1.41631244494715</c:v>
                </c:pt>
                <c:pt idx="129">
                  <c:v>1.4271613598039501</c:v>
                </c:pt>
                <c:pt idx="130">
                  <c:v>1.4341269144609099</c:v>
                </c:pt>
                <c:pt idx="131">
                  <c:v>1.45720709574959</c:v>
                </c:pt>
                <c:pt idx="132">
                  <c:v>1.4983436212795</c:v>
                </c:pt>
                <c:pt idx="133">
                  <c:v>1.51630386479444</c:v>
                </c:pt>
                <c:pt idx="134">
                  <c:v>1.5156488214597901</c:v>
                </c:pt>
                <c:pt idx="135">
                  <c:v>1.5529062570925201</c:v>
                </c:pt>
                <c:pt idx="136">
                  <c:v>1.5460584801697701</c:v>
                </c:pt>
                <c:pt idx="137">
                  <c:v>1.5544458684929501</c:v>
                </c:pt>
                <c:pt idx="138">
                  <c:v>1.5498866244860601</c:v>
                </c:pt>
                <c:pt idx="139">
                  <c:v>1.55218600078434</c:v>
                </c:pt>
                <c:pt idx="140">
                  <c:v>1.5480071962881099</c:v>
                </c:pt>
                <c:pt idx="141">
                  <c:v>1.5387979074422</c:v>
                </c:pt>
                <c:pt idx="142">
                  <c:v>1.5137076236054601</c:v>
                </c:pt>
                <c:pt idx="143">
                  <c:v>1.5583967333839499</c:v>
                </c:pt>
                <c:pt idx="144">
                  <c:v>1.5465509190826801</c:v>
                </c:pt>
                <c:pt idx="145">
                  <c:v>1.57711225714142</c:v>
                </c:pt>
                <c:pt idx="146">
                  <c:v>1.5682374200707301</c:v>
                </c:pt>
                <c:pt idx="147">
                  <c:v>1.6073149675762299</c:v>
                </c:pt>
                <c:pt idx="148">
                  <c:v>1.60246054997858</c:v>
                </c:pt>
                <c:pt idx="149">
                  <c:v>1.61335299269871</c:v>
                </c:pt>
                <c:pt idx="150">
                  <c:v>1.58892366672105</c:v>
                </c:pt>
                <c:pt idx="151">
                  <c:v>1.57601186532688</c:v>
                </c:pt>
                <c:pt idx="152">
                  <c:v>1.5672836133371699</c:v>
                </c:pt>
                <c:pt idx="153">
                  <c:v>1.59296125960115</c:v>
                </c:pt>
                <c:pt idx="154">
                  <c:v>1.58036111855775</c:v>
                </c:pt>
                <c:pt idx="155">
                  <c:v>1.5649382614979299</c:v>
                </c:pt>
                <c:pt idx="156">
                  <c:v>1.57015569011421</c:v>
                </c:pt>
                <c:pt idx="157">
                  <c:v>1.5664893844649099</c:v>
                </c:pt>
                <c:pt idx="158">
                  <c:v>1.5674392076277299</c:v>
                </c:pt>
                <c:pt idx="159">
                  <c:v>1.5673480088933101</c:v>
                </c:pt>
                <c:pt idx="160">
                  <c:v>1.55216411059571</c:v>
                </c:pt>
                <c:pt idx="161">
                  <c:v>1.556837725701</c:v>
                </c:pt>
                <c:pt idx="162">
                  <c:v>1.57397123491604</c:v>
                </c:pt>
                <c:pt idx="163">
                  <c:v>1.5722816657941201</c:v>
                </c:pt>
                <c:pt idx="164">
                  <c:v>1.56018981965931</c:v>
                </c:pt>
                <c:pt idx="165">
                  <c:v>1.5771059797306399</c:v>
                </c:pt>
                <c:pt idx="166">
                  <c:v>1.5604085168163899</c:v>
                </c:pt>
                <c:pt idx="167">
                  <c:v>1.5647855861687801</c:v>
                </c:pt>
                <c:pt idx="168">
                  <c:v>1.5733526202791901</c:v>
                </c:pt>
                <c:pt idx="169">
                  <c:v>1.5608365045427799</c:v>
                </c:pt>
                <c:pt idx="170">
                  <c:v>1.55717968896197</c:v>
                </c:pt>
                <c:pt idx="171">
                  <c:v>1.54141539225113</c:v>
                </c:pt>
                <c:pt idx="172">
                  <c:v>1.5306991107114001</c:v>
                </c:pt>
                <c:pt idx="173">
                  <c:v>1.5695123235431601</c:v>
                </c:pt>
                <c:pt idx="174">
                  <c:v>1.5711539687421101</c:v>
                </c:pt>
                <c:pt idx="175">
                  <c:v>1.6129868373984899</c:v>
                </c:pt>
                <c:pt idx="176">
                  <c:v>1.6191309640349001</c:v>
                </c:pt>
                <c:pt idx="177">
                  <c:v>1.6104353145239101</c:v>
                </c:pt>
                <c:pt idx="178">
                  <c:v>1.6230428548495299</c:v>
                </c:pt>
                <c:pt idx="179">
                  <c:v>1.6197557756376499</c:v>
                </c:pt>
                <c:pt idx="180">
                  <c:v>1.5911362744280699</c:v>
                </c:pt>
                <c:pt idx="181">
                  <c:v>1.59784110071104</c:v>
                </c:pt>
                <c:pt idx="182">
                  <c:v>1.6425397676229201</c:v>
                </c:pt>
                <c:pt idx="183">
                  <c:v>1.63473496637933</c:v>
                </c:pt>
                <c:pt idx="184">
                  <c:v>1.65732142389566</c:v>
                </c:pt>
                <c:pt idx="185">
                  <c:v>1.6530329667800201</c:v>
                </c:pt>
                <c:pt idx="186">
                  <c:v>1.6460562612413301</c:v>
                </c:pt>
                <c:pt idx="187">
                  <c:v>1.6523367002979099</c:v>
                </c:pt>
                <c:pt idx="188">
                  <c:v>1.6794295550243901</c:v>
                </c:pt>
                <c:pt idx="189">
                  <c:v>1.66469760962022</c:v>
                </c:pt>
                <c:pt idx="190">
                  <c:v>1.6673796281473401</c:v>
                </c:pt>
                <c:pt idx="191">
                  <c:v>1.6368783207192601</c:v>
                </c:pt>
                <c:pt idx="192">
                  <c:v>1.65168651266866</c:v>
                </c:pt>
                <c:pt idx="193">
                  <c:v>1.6380459754016601</c:v>
                </c:pt>
                <c:pt idx="194">
                  <c:v>1.62679616853987</c:v>
                </c:pt>
                <c:pt idx="195">
                  <c:v>1.6069404779591401</c:v>
                </c:pt>
                <c:pt idx="196">
                  <c:v>1.59796998540386</c:v>
                </c:pt>
                <c:pt idx="197">
                  <c:v>1.58850683963718</c:v>
                </c:pt>
                <c:pt idx="198">
                  <c:v>1.59554266390928</c:v>
                </c:pt>
                <c:pt idx="199">
                  <c:v>1.6022056618092899</c:v>
                </c:pt>
                <c:pt idx="200">
                  <c:v>1.5955756668105401</c:v>
                </c:pt>
                <c:pt idx="201">
                  <c:v>1.60132898263343</c:v>
                </c:pt>
                <c:pt idx="202">
                  <c:v>1.6101538544232401</c:v>
                </c:pt>
                <c:pt idx="203">
                  <c:v>1.6122627879348601</c:v>
                </c:pt>
                <c:pt idx="204">
                  <c:v>1.62203908057031</c:v>
                </c:pt>
                <c:pt idx="205">
                  <c:v>1.61433498336032</c:v>
                </c:pt>
                <c:pt idx="206">
                  <c:v>1.63599320095248</c:v>
                </c:pt>
                <c:pt idx="207">
                  <c:v>1.6504803221766</c:v>
                </c:pt>
                <c:pt idx="208">
                  <c:v>1.65877317104198</c:v>
                </c:pt>
                <c:pt idx="209">
                  <c:v>1.6641086710694299</c:v>
                </c:pt>
                <c:pt idx="210">
                  <c:v>1.6511927734310801</c:v>
                </c:pt>
                <c:pt idx="211">
                  <c:v>1.6270992831739399</c:v>
                </c:pt>
                <c:pt idx="212">
                  <c:v>1.63269989704638</c:v>
                </c:pt>
                <c:pt idx="213">
                  <c:v>1.6132876856340901</c:v>
                </c:pt>
                <c:pt idx="214">
                  <c:v>1.60134663277624</c:v>
                </c:pt>
                <c:pt idx="215">
                  <c:v>1.57618623084374</c:v>
                </c:pt>
                <c:pt idx="216">
                  <c:v>1.56680317884345</c:v>
                </c:pt>
                <c:pt idx="217">
                  <c:v>1.52692653682725</c:v>
                </c:pt>
                <c:pt idx="218">
                  <c:v>1.5271343735298399</c:v>
                </c:pt>
                <c:pt idx="219">
                  <c:v>1.5363481399773899</c:v>
                </c:pt>
                <c:pt idx="220">
                  <c:v>1.51687728244069</c:v>
                </c:pt>
                <c:pt idx="221">
                  <c:v>1.54945005543846</c:v>
                </c:pt>
                <c:pt idx="222">
                  <c:v>1.53951342678846</c:v>
                </c:pt>
                <c:pt idx="223">
                  <c:v>1.53982509003039</c:v>
                </c:pt>
                <c:pt idx="224">
                  <c:v>1.5513235537679899</c:v>
                </c:pt>
                <c:pt idx="225">
                  <c:v>1.5771317811240999</c:v>
                </c:pt>
                <c:pt idx="226">
                  <c:v>1.5655286552537699</c:v>
                </c:pt>
                <c:pt idx="227">
                  <c:v>1.5838177642728599</c:v>
                </c:pt>
                <c:pt idx="228">
                  <c:v>1.5584668594003599</c:v>
                </c:pt>
                <c:pt idx="229">
                  <c:v>1.59724261221229</c:v>
                </c:pt>
                <c:pt idx="230">
                  <c:v>1.5668978406579199</c:v>
                </c:pt>
                <c:pt idx="231">
                  <c:v>1.56511267262748</c:v>
                </c:pt>
                <c:pt idx="232">
                  <c:v>1.55909162974431</c:v>
                </c:pt>
                <c:pt idx="233">
                  <c:v>1.5615948852128401</c:v>
                </c:pt>
                <c:pt idx="234">
                  <c:v>1.55390990514477</c:v>
                </c:pt>
                <c:pt idx="235">
                  <c:v>1.5632805574923501</c:v>
                </c:pt>
                <c:pt idx="236">
                  <c:v>1.58128822320094</c:v>
                </c:pt>
                <c:pt idx="237">
                  <c:v>1.5875814263097401</c:v>
                </c:pt>
                <c:pt idx="238">
                  <c:v>1.59812430174773</c:v>
                </c:pt>
                <c:pt idx="239">
                  <c:v>1.5992182507969901</c:v>
                </c:pt>
                <c:pt idx="240">
                  <c:v>1.57925375924106</c:v>
                </c:pt>
                <c:pt idx="241">
                  <c:v>1.5876713211213</c:v>
                </c:pt>
                <c:pt idx="242">
                  <c:v>1.60902525821658</c:v>
                </c:pt>
                <c:pt idx="243">
                  <c:v>1.61976853183296</c:v>
                </c:pt>
                <c:pt idx="244">
                  <c:v>1.61655466895568</c:v>
                </c:pt>
                <c:pt idx="245">
                  <c:v>1.60659858893617</c:v>
                </c:pt>
                <c:pt idx="246">
                  <c:v>1.61835311550882</c:v>
                </c:pt>
                <c:pt idx="247">
                  <c:v>1.6153808304816899</c:v>
                </c:pt>
                <c:pt idx="248">
                  <c:v>1.6121268579250201</c:v>
                </c:pt>
                <c:pt idx="249">
                  <c:v>1.60119855548934</c:v>
                </c:pt>
                <c:pt idx="250">
                  <c:v>1.6122290360257101</c:v>
                </c:pt>
                <c:pt idx="251">
                  <c:v>1.6069810555606501</c:v>
                </c:pt>
                <c:pt idx="252">
                  <c:v>1.58461626220049</c:v>
                </c:pt>
                <c:pt idx="253">
                  <c:v>1.5853055828568099</c:v>
                </c:pt>
                <c:pt idx="254">
                  <c:v>1.5757531070825199</c:v>
                </c:pt>
                <c:pt idx="255">
                  <c:v>1.5807892903059899</c:v>
                </c:pt>
                <c:pt idx="256">
                  <c:v>1.5817401654140699</c:v>
                </c:pt>
                <c:pt idx="257">
                  <c:v>1.5619549232101</c:v>
                </c:pt>
                <c:pt idx="258">
                  <c:v>1.5619549232101</c:v>
                </c:pt>
                <c:pt idx="259">
                  <c:v>1.5619549232101</c:v>
                </c:pt>
                <c:pt idx="260">
                  <c:v>1.5883896018819801</c:v>
                </c:pt>
                <c:pt idx="261">
                  <c:v>1.63250904438848</c:v>
                </c:pt>
                <c:pt idx="262">
                  <c:v>1.6412302259128699</c:v>
                </c:pt>
                <c:pt idx="263">
                  <c:v>1.66651547250085</c:v>
                </c:pt>
                <c:pt idx="264">
                  <c:v>1.64230573438591</c:v>
                </c:pt>
                <c:pt idx="265">
                  <c:v>1.6233526315926099</c:v>
                </c:pt>
                <c:pt idx="266">
                  <c:v>1.57618981259256</c:v>
                </c:pt>
                <c:pt idx="267">
                  <c:v>1.6005934386046901</c:v>
                </c:pt>
                <c:pt idx="268">
                  <c:v>1.54331357020425</c:v>
                </c:pt>
                <c:pt idx="269">
                  <c:v>1.51085810004424</c:v>
                </c:pt>
                <c:pt idx="270">
                  <c:v>1.5354755524767301</c:v>
                </c:pt>
                <c:pt idx="271">
                  <c:v>1.54291163987974</c:v>
                </c:pt>
                <c:pt idx="272">
                  <c:v>1.54729063567782</c:v>
                </c:pt>
                <c:pt idx="273">
                  <c:v>1.5658468706931199</c:v>
                </c:pt>
                <c:pt idx="274">
                  <c:v>1.57793404912857</c:v>
                </c:pt>
                <c:pt idx="275">
                  <c:v>1.58321326324523</c:v>
                </c:pt>
                <c:pt idx="276">
                  <c:v>1.5783824546772101</c:v>
                </c:pt>
                <c:pt idx="277">
                  <c:v>1.5789699558419401</c:v>
                </c:pt>
                <c:pt idx="278">
                  <c:v>1.58257322080032</c:v>
                </c:pt>
                <c:pt idx="279">
                  <c:v>1.5800414774340601</c:v>
                </c:pt>
                <c:pt idx="280">
                  <c:v>1.5801821904740001</c:v>
                </c:pt>
                <c:pt idx="281">
                  <c:v>1.57459666041206</c:v>
                </c:pt>
                <c:pt idx="282">
                  <c:v>1.5721746051166701</c:v>
                </c:pt>
                <c:pt idx="283">
                  <c:v>1.5749051853838101</c:v>
                </c:pt>
                <c:pt idx="284">
                  <c:v>1.56847801244523</c:v>
                </c:pt>
                <c:pt idx="285">
                  <c:v>1.58331232263872</c:v>
                </c:pt>
                <c:pt idx="286">
                  <c:v>1.5949915263994501</c:v>
                </c:pt>
                <c:pt idx="287">
                  <c:v>1.58250146099432</c:v>
                </c:pt>
                <c:pt idx="288">
                  <c:v>1.59116712697782</c:v>
                </c:pt>
                <c:pt idx="289">
                  <c:v>1.59368099047727</c:v>
                </c:pt>
                <c:pt idx="290">
                  <c:v>1.6329015548113199</c:v>
                </c:pt>
                <c:pt idx="291">
                  <c:v>1.64461187887772</c:v>
                </c:pt>
                <c:pt idx="292">
                  <c:v>1.6367302800517101</c:v>
                </c:pt>
                <c:pt idx="293">
                  <c:v>1.6313345801072201</c:v>
                </c:pt>
                <c:pt idx="294">
                  <c:v>1.63325355890426</c:v>
                </c:pt>
                <c:pt idx="295">
                  <c:v>1.6259525279859499</c:v>
                </c:pt>
                <c:pt idx="296">
                  <c:v>1.6325009821672301</c:v>
                </c:pt>
                <c:pt idx="297">
                  <c:v>1.63677813675623</c:v>
                </c:pt>
                <c:pt idx="298">
                  <c:v>1.6406901251794499</c:v>
                </c:pt>
                <c:pt idx="299">
                  <c:v>1.64845438250503</c:v>
                </c:pt>
                <c:pt idx="300">
                  <c:v>1.6785551300049399</c:v>
                </c:pt>
                <c:pt idx="301">
                  <c:v>1.70078654495958</c:v>
                </c:pt>
                <c:pt idx="302">
                  <c:v>1.70328408441438</c:v>
                </c:pt>
                <c:pt idx="303">
                  <c:v>1.7265489947650201</c:v>
                </c:pt>
                <c:pt idx="304">
                  <c:v>1.7118812128691501</c:v>
                </c:pt>
                <c:pt idx="305">
                  <c:v>1.72711621497457</c:v>
                </c:pt>
                <c:pt idx="306">
                  <c:v>1.74325609466774</c:v>
                </c:pt>
                <c:pt idx="307">
                  <c:v>1.7581760398781301</c:v>
                </c:pt>
                <c:pt idx="308">
                  <c:v>1.7728411467459</c:v>
                </c:pt>
                <c:pt idx="309">
                  <c:v>1.7876292825584901</c:v>
                </c:pt>
                <c:pt idx="310">
                  <c:v>1.79093020543896</c:v>
                </c:pt>
                <c:pt idx="311">
                  <c:v>1.7968332020653299</c:v>
                </c:pt>
                <c:pt idx="312">
                  <c:v>1.79788982342677</c:v>
                </c:pt>
                <c:pt idx="313">
                  <c:v>1.7854065492962801</c:v>
                </c:pt>
                <c:pt idx="314">
                  <c:v>1.7740287574504401</c:v>
                </c:pt>
                <c:pt idx="315">
                  <c:v>1.7950160226345599</c:v>
                </c:pt>
                <c:pt idx="316">
                  <c:v>1.8262255109880301</c:v>
                </c:pt>
                <c:pt idx="317">
                  <c:v>1.8515329506368601</c:v>
                </c:pt>
                <c:pt idx="318">
                  <c:v>1.88767064665407</c:v>
                </c:pt>
                <c:pt idx="319">
                  <c:v>1.8415486596813899</c:v>
                </c:pt>
                <c:pt idx="320">
                  <c:v>1.8778833781236499</c:v>
                </c:pt>
                <c:pt idx="321">
                  <c:v>1.8983054262249099</c:v>
                </c:pt>
                <c:pt idx="322">
                  <c:v>1.9374635984711599</c:v>
                </c:pt>
                <c:pt idx="323">
                  <c:v>1.97124308969571</c:v>
                </c:pt>
                <c:pt idx="324">
                  <c:v>1.99921217087462</c:v>
                </c:pt>
                <c:pt idx="325">
                  <c:v>2.0182012403740099</c:v>
                </c:pt>
                <c:pt idx="326">
                  <c:v>2.0595704361198699</c:v>
                </c:pt>
                <c:pt idx="327">
                  <c:v>2.06611567300315</c:v>
                </c:pt>
                <c:pt idx="328">
                  <c:v>2.0382389082420298</c:v>
                </c:pt>
                <c:pt idx="329">
                  <c:v>2.01510231701281</c:v>
                </c:pt>
                <c:pt idx="330">
                  <c:v>2.01355435033188</c:v>
                </c:pt>
                <c:pt idx="331">
                  <c:v>1.9988260576268999</c:v>
                </c:pt>
                <c:pt idx="332">
                  <c:v>2.0371087403333799</c:v>
                </c:pt>
                <c:pt idx="333">
                  <c:v>2.08115211994448</c:v>
                </c:pt>
                <c:pt idx="334">
                  <c:v>2.0796261277944201</c:v>
                </c:pt>
                <c:pt idx="335">
                  <c:v>2.1693072256835899</c:v>
                </c:pt>
                <c:pt idx="336">
                  <c:v>2.1334703556945098</c:v>
                </c:pt>
                <c:pt idx="337">
                  <c:v>2.1193901676398599</c:v>
                </c:pt>
                <c:pt idx="338">
                  <c:v>2.0788302830451202</c:v>
                </c:pt>
                <c:pt idx="339">
                  <c:v>2.0489833970781102</c:v>
                </c:pt>
                <c:pt idx="340">
                  <c:v>2.0643848347415701</c:v>
                </c:pt>
                <c:pt idx="341">
                  <c:v>2.0123079663065702</c:v>
                </c:pt>
                <c:pt idx="342">
                  <c:v>1.9947923323916299</c:v>
                </c:pt>
                <c:pt idx="343">
                  <c:v>2.0140493259167198</c:v>
                </c:pt>
                <c:pt idx="344">
                  <c:v>1.98671814994806</c:v>
                </c:pt>
                <c:pt idx="345">
                  <c:v>1.9565244824419901</c:v>
                </c:pt>
                <c:pt idx="346">
                  <c:v>1.8921504981767501</c:v>
                </c:pt>
                <c:pt idx="347">
                  <c:v>1.8515504218173</c:v>
                </c:pt>
                <c:pt idx="348">
                  <c:v>1.8435078610569</c:v>
                </c:pt>
                <c:pt idx="349">
                  <c:v>1.86156758572254</c:v>
                </c:pt>
                <c:pt idx="350">
                  <c:v>1.8280910041637899</c:v>
                </c:pt>
                <c:pt idx="351">
                  <c:v>1.8374486674528001</c:v>
                </c:pt>
                <c:pt idx="352">
                  <c:v>1.84376976077713</c:v>
                </c:pt>
                <c:pt idx="353">
                  <c:v>1.90231930904821</c:v>
                </c:pt>
                <c:pt idx="354">
                  <c:v>1.8266785360659701</c:v>
                </c:pt>
                <c:pt idx="355">
                  <c:v>1.8241986723910899</c:v>
                </c:pt>
                <c:pt idx="356">
                  <c:v>1.8867912571810399</c:v>
                </c:pt>
                <c:pt idx="357">
                  <c:v>1.83965687726797</c:v>
                </c:pt>
                <c:pt idx="358">
                  <c:v>1.8499801102812401</c:v>
                </c:pt>
                <c:pt idx="359">
                  <c:v>1.92183640493235</c:v>
                </c:pt>
                <c:pt idx="360">
                  <c:v>2.0160756278629202</c:v>
                </c:pt>
                <c:pt idx="361">
                  <c:v>2.0525640982926401</c:v>
                </c:pt>
                <c:pt idx="362">
                  <c:v>2.0928988433787099</c:v>
                </c:pt>
                <c:pt idx="363">
                  <c:v>2.0754889331638302</c:v>
                </c:pt>
                <c:pt idx="364">
                  <c:v>2.1794438892565098</c:v>
                </c:pt>
                <c:pt idx="365">
                  <c:v>2.2410214697313902</c:v>
                </c:pt>
                <c:pt idx="366">
                  <c:v>2.2633255633101399</c:v>
                </c:pt>
                <c:pt idx="367">
                  <c:v>2.3283882681360302</c:v>
                </c:pt>
                <c:pt idx="368">
                  <c:v>2.2750016268673399</c:v>
                </c:pt>
                <c:pt idx="369">
                  <c:v>2.2661794796863202</c:v>
                </c:pt>
                <c:pt idx="370">
                  <c:v>2.2917095367017999</c:v>
                </c:pt>
                <c:pt idx="371">
                  <c:v>2.2108721899322599</c:v>
                </c:pt>
                <c:pt idx="372">
                  <c:v>2.1122036560076598</c:v>
                </c:pt>
                <c:pt idx="373">
                  <c:v>2.1118462302804502</c:v>
                </c:pt>
                <c:pt idx="374">
                  <c:v>2.1565374283582499</c:v>
                </c:pt>
                <c:pt idx="375">
                  <c:v>2.11143180158526</c:v>
                </c:pt>
                <c:pt idx="376">
                  <c:v>2.1621664091155499</c:v>
                </c:pt>
                <c:pt idx="377">
                  <c:v>2.1482017126150601</c:v>
                </c:pt>
                <c:pt idx="378">
                  <c:v>2.20689896343923</c:v>
                </c:pt>
                <c:pt idx="379">
                  <c:v>2.23716023514163</c:v>
                </c:pt>
                <c:pt idx="380">
                  <c:v>2.27457970103994</c:v>
                </c:pt>
                <c:pt idx="381">
                  <c:v>2.32761595505105</c:v>
                </c:pt>
                <c:pt idx="382">
                  <c:v>2.30229930535867</c:v>
                </c:pt>
                <c:pt idx="383">
                  <c:v>2.3977548464217802</c:v>
                </c:pt>
                <c:pt idx="384">
                  <c:v>2.3024122698989502</c:v>
                </c:pt>
                <c:pt idx="385">
                  <c:v>2.36593248626298</c:v>
                </c:pt>
                <c:pt idx="386">
                  <c:v>2.3742443667489601</c:v>
                </c:pt>
                <c:pt idx="387">
                  <c:v>2.3294458711988901</c:v>
                </c:pt>
                <c:pt idx="388">
                  <c:v>2.41941584648055</c:v>
                </c:pt>
                <c:pt idx="389">
                  <c:v>2.41951916854247</c:v>
                </c:pt>
                <c:pt idx="390">
                  <c:v>2.3886354434805899</c:v>
                </c:pt>
                <c:pt idx="391">
                  <c:v>2.3208924961818802</c:v>
                </c:pt>
                <c:pt idx="392">
                  <c:v>2.3110909133281399</c:v>
                </c:pt>
                <c:pt idx="393">
                  <c:v>2.2766893903957701</c:v>
                </c:pt>
                <c:pt idx="394">
                  <c:v>2.2903113106337201</c:v>
                </c:pt>
                <c:pt idx="395">
                  <c:v>2.3044132352047</c:v>
                </c:pt>
                <c:pt idx="396">
                  <c:v>2.3329485647236501</c:v>
                </c:pt>
                <c:pt idx="397">
                  <c:v>2.31629225946019</c:v>
                </c:pt>
                <c:pt idx="398">
                  <c:v>2.3172651954069301</c:v>
                </c:pt>
                <c:pt idx="399">
                  <c:v>2.32801148915709</c:v>
                </c:pt>
                <c:pt idx="400">
                  <c:v>2.3765247170836199</c:v>
                </c:pt>
                <c:pt idx="401">
                  <c:v>2.4505395802577601</c:v>
                </c:pt>
                <c:pt idx="402">
                  <c:v>2.4524722217614698</c:v>
                </c:pt>
                <c:pt idx="403">
                  <c:v>2.4649341267389899</c:v>
                </c:pt>
                <c:pt idx="404">
                  <c:v>2.4630762912999802</c:v>
                </c:pt>
                <c:pt idx="405">
                  <c:v>2.5712865230202202</c:v>
                </c:pt>
                <c:pt idx="406">
                  <c:v>2.6264738794798501</c:v>
                </c:pt>
                <c:pt idx="407">
                  <c:v>2.7859028975218001</c:v>
                </c:pt>
                <c:pt idx="408">
                  <c:v>2.8831541041224602</c:v>
                </c:pt>
                <c:pt idx="409">
                  <c:v>2.7847263777323299</c:v>
                </c:pt>
                <c:pt idx="410">
                  <c:v>2.71575150091134</c:v>
                </c:pt>
                <c:pt idx="411">
                  <c:v>2.5633544106130399</c:v>
                </c:pt>
                <c:pt idx="412">
                  <c:v>2.6568412908218</c:v>
                </c:pt>
                <c:pt idx="413">
                  <c:v>2.6198568522216199</c:v>
                </c:pt>
                <c:pt idx="414">
                  <c:v>2.54490242725972</c:v>
                </c:pt>
                <c:pt idx="415">
                  <c:v>2.4907000192552098</c:v>
                </c:pt>
                <c:pt idx="416">
                  <c:v>2.5081857844631301</c:v>
                </c:pt>
                <c:pt idx="417">
                  <c:v>2.5992599292695902</c:v>
                </c:pt>
                <c:pt idx="418">
                  <c:v>2.7046615845609101</c:v>
                </c:pt>
                <c:pt idx="419">
                  <c:v>2.68403576313397</c:v>
                </c:pt>
                <c:pt idx="420">
                  <c:v>2.75190913810586</c:v>
                </c:pt>
                <c:pt idx="421">
                  <c:v>2.6508214499873599</c:v>
                </c:pt>
                <c:pt idx="422">
                  <c:v>2.6674233706317598</c:v>
                </c:pt>
                <c:pt idx="423">
                  <c:v>2.6595948535081999</c:v>
                </c:pt>
                <c:pt idx="424">
                  <c:v>2.7069409288383799</c:v>
                </c:pt>
                <c:pt idx="425">
                  <c:v>2.6801543643138799</c:v>
                </c:pt>
                <c:pt idx="426">
                  <c:v>2.6942398811181398</c:v>
                </c:pt>
                <c:pt idx="427">
                  <c:v>2.7477751837616502</c:v>
                </c:pt>
                <c:pt idx="428">
                  <c:v>2.7685087331246501</c:v>
                </c:pt>
                <c:pt idx="429">
                  <c:v>2.7398091993172602</c:v>
                </c:pt>
                <c:pt idx="430">
                  <c:v>2.7140836543498099</c:v>
                </c:pt>
                <c:pt idx="431">
                  <c:v>2.79863233791639</c:v>
                </c:pt>
                <c:pt idx="432">
                  <c:v>2.8136809152189599</c:v>
                </c:pt>
                <c:pt idx="433">
                  <c:v>2.8048152468668799</c:v>
                </c:pt>
                <c:pt idx="434">
                  <c:v>2.7966354391244201</c:v>
                </c:pt>
                <c:pt idx="435">
                  <c:v>2.8403109073276598</c:v>
                </c:pt>
                <c:pt idx="436">
                  <c:v>2.7405967072844502</c:v>
                </c:pt>
                <c:pt idx="437">
                  <c:v>2.76124912352536</c:v>
                </c:pt>
                <c:pt idx="438">
                  <c:v>2.8362438216516299</c:v>
                </c:pt>
                <c:pt idx="439">
                  <c:v>2.7848494985727799</c:v>
                </c:pt>
                <c:pt idx="440">
                  <c:v>2.6841750422301298</c:v>
                </c:pt>
                <c:pt idx="441">
                  <c:v>2.6378903539226402</c:v>
                </c:pt>
                <c:pt idx="442">
                  <c:v>2.6622056523280402</c:v>
                </c:pt>
                <c:pt idx="443">
                  <c:v>2.6188449768347501</c:v>
                </c:pt>
                <c:pt idx="444">
                  <c:v>2.6185273171713201</c:v>
                </c:pt>
                <c:pt idx="445">
                  <c:v>2.6526539165474801</c:v>
                </c:pt>
                <c:pt idx="446">
                  <c:v>2.66814502927418</c:v>
                </c:pt>
                <c:pt idx="447">
                  <c:v>2.62349740011584</c:v>
                </c:pt>
                <c:pt idx="448">
                  <c:v>2.5912589677449298</c:v>
                </c:pt>
                <c:pt idx="449">
                  <c:v>2.66205780951733</c:v>
                </c:pt>
                <c:pt idx="450">
                  <c:v>2.5409840192748598</c:v>
                </c:pt>
                <c:pt idx="451">
                  <c:v>2.5438799482926902</c:v>
                </c:pt>
                <c:pt idx="452">
                  <c:v>2.5004000923711498</c:v>
                </c:pt>
                <c:pt idx="453">
                  <c:v>2.4962091389148799</c:v>
                </c:pt>
                <c:pt idx="454">
                  <c:v>2.46860368005049</c:v>
                </c:pt>
                <c:pt idx="455">
                  <c:v>2.4203391773534002</c:v>
                </c:pt>
                <c:pt idx="456">
                  <c:v>2.4623678893882701</c:v>
                </c:pt>
                <c:pt idx="457">
                  <c:v>2.4767635476607701</c:v>
                </c:pt>
                <c:pt idx="458">
                  <c:v>2.5077203443543898</c:v>
                </c:pt>
                <c:pt idx="459">
                  <c:v>2.51747967534053</c:v>
                </c:pt>
                <c:pt idx="460">
                  <c:v>2.4463027941851099</c:v>
                </c:pt>
                <c:pt idx="461">
                  <c:v>2.4518258312274801</c:v>
                </c:pt>
                <c:pt idx="462">
                  <c:v>2.4404317350376501</c:v>
                </c:pt>
                <c:pt idx="463">
                  <c:v>2.4237886925908998</c:v>
                </c:pt>
                <c:pt idx="464">
                  <c:v>2.4147147495243799</c:v>
                </c:pt>
                <c:pt idx="465">
                  <c:v>2.3784758483496899</c:v>
                </c:pt>
                <c:pt idx="466">
                  <c:v>2.36423366287833</c:v>
                </c:pt>
                <c:pt idx="467">
                  <c:v>2.3790337479626702</c:v>
                </c:pt>
                <c:pt idx="468">
                  <c:v>2.3478171318048999</c:v>
                </c:pt>
                <c:pt idx="469">
                  <c:v>2.3382188432888702</c:v>
                </c:pt>
                <c:pt idx="470">
                  <c:v>2.3762697524045202</c:v>
                </c:pt>
                <c:pt idx="471">
                  <c:v>2.39885139941082</c:v>
                </c:pt>
                <c:pt idx="472">
                  <c:v>2.4402940740089001</c:v>
                </c:pt>
                <c:pt idx="473">
                  <c:v>2.4281068324605299</c:v>
                </c:pt>
                <c:pt idx="474">
                  <c:v>2.4155363148113498</c:v>
                </c:pt>
                <c:pt idx="475">
                  <c:v>2.4087677981808802</c:v>
                </c:pt>
                <c:pt idx="476">
                  <c:v>2.4398239171251799</c:v>
                </c:pt>
                <c:pt idx="477">
                  <c:v>2.4309297176453102</c:v>
                </c:pt>
                <c:pt idx="478">
                  <c:v>2.42718474513745</c:v>
                </c:pt>
                <c:pt idx="479">
                  <c:v>2.3947149899526501</c:v>
                </c:pt>
                <c:pt idx="480">
                  <c:v>2.3818873293634502</c:v>
                </c:pt>
                <c:pt idx="481">
                  <c:v>2.3754676459608302</c:v>
                </c:pt>
                <c:pt idx="482">
                  <c:v>2.4257525639876301</c:v>
                </c:pt>
                <c:pt idx="483">
                  <c:v>2.4540869185794199</c:v>
                </c:pt>
                <c:pt idx="484">
                  <c:v>2.4476151898535199</c:v>
                </c:pt>
                <c:pt idx="485">
                  <c:v>2.4666136673431498</c:v>
                </c:pt>
                <c:pt idx="486">
                  <c:v>2.5871454936973501</c:v>
                </c:pt>
                <c:pt idx="487">
                  <c:v>2.4574869531278201</c:v>
                </c:pt>
                <c:pt idx="488">
                  <c:v>2.5008634724465302</c:v>
                </c:pt>
                <c:pt idx="489">
                  <c:v>2.52303074359238</c:v>
                </c:pt>
                <c:pt idx="490">
                  <c:v>2.5389373028779301</c:v>
                </c:pt>
                <c:pt idx="491">
                  <c:v>2.4768619119299302</c:v>
                </c:pt>
                <c:pt idx="492">
                  <c:v>2.4757850281771598</c:v>
                </c:pt>
                <c:pt idx="493">
                  <c:v>2.4823576582721198</c:v>
                </c:pt>
                <c:pt idx="494">
                  <c:v>2.4614083136806002</c:v>
                </c:pt>
                <c:pt idx="495">
                  <c:v>2.5006179852085202</c:v>
                </c:pt>
                <c:pt idx="496">
                  <c:v>2.5268249516429799</c:v>
                </c:pt>
                <c:pt idx="497">
                  <c:v>2.4935651453899301</c:v>
                </c:pt>
                <c:pt idx="498">
                  <c:v>2.51069310195725</c:v>
                </c:pt>
                <c:pt idx="499">
                  <c:v>2.45948946202927</c:v>
                </c:pt>
                <c:pt idx="500">
                  <c:v>2.44648645787812</c:v>
                </c:pt>
                <c:pt idx="501">
                  <c:v>2.4843637177639599</c:v>
                </c:pt>
                <c:pt idx="502">
                  <c:v>2.5001731689738098</c:v>
                </c:pt>
                <c:pt idx="503">
                  <c:v>2.50123660986976</c:v>
                </c:pt>
                <c:pt idx="504">
                  <c:v>2.4935690818544201</c:v>
                </c:pt>
                <c:pt idx="505">
                  <c:v>2.4910985089157198</c:v>
                </c:pt>
                <c:pt idx="506">
                  <c:v>2.5182588717216099</c:v>
                </c:pt>
                <c:pt idx="507">
                  <c:v>2.5050311950109099</c:v>
                </c:pt>
                <c:pt idx="508">
                  <c:v>2.5135543279513701</c:v>
                </c:pt>
                <c:pt idx="509">
                  <c:v>2.4784419885074702</c:v>
                </c:pt>
                <c:pt idx="510">
                  <c:v>2.4731758157589199</c:v>
                </c:pt>
                <c:pt idx="511">
                  <c:v>2.46216543190992</c:v>
                </c:pt>
                <c:pt idx="512">
                  <c:v>2.4733516528195501</c:v>
                </c:pt>
                <c:pt idx="513">
                  <c:v>2.4846068758159401</c:v>
                </c:pt>
                <c:pt idx="514">
                  <c:v>2.5186819410506001</c:v>
                </c:pt>
                <c:pt idx="515">
                  <c:v>2.5251567032076099</c:v>
                </c:pt>
                <c:pt idx="516">
                  <c:v>2.5305003767861298</c:v>
                </c:pt>
                <c:pt idx="517">
                  <c:v>2.5087660450526501</c:v>
                </c:pt>
                <c:pt idx="518">
                  <c:v>2.4619102736085399</c:v>
                </c:pt>
                <c:pt idx="519">
                  <c:v>2.43723541458598</c:v>
                </c:pt>
                <c:pt idx="520">
                  <c:v>2.4401186049594501</c:v>
                </c:pt>
                <c:pt idx="521">
                  <c:v>2.4099050898821099</c:v>
                </c:pt>
                <c:pt idx="522">
                  <c:v>2.3902802356705499</c:v>
                </c:pt>
                <c:pt idx="523">
                  <c:v>2.39190395377303</c:v>
                </c:pt>
                <c:pt idx="524">
                  <c:v>2.3980097688445299</c:v>
                </c:pt>
                <c:pt idx="525">
                  <c:v>2.4099715515483302</c:v>
                </c:pt>
                <c:pt idx="526">
                  <c:v>2.4416844264476198</c:v>
                </c:pt>
                <c:pt idx="527">
                  <c:v>2.4348174750137601</c:v>
                </c:pt>
                <c:pt idx="528">
                  <c:v>2.4486913942521298</c:v>
                </c:pt>
                <c:pt idx="529">
                  <c:v>2.4473110997859102</c:v>
                </c:pt>
                <c:pt idx="530">
                  <c:v>2.4274415653426402</c:v>
                </c:pt>
                <c:pt idx="531">
                  <c:v>2.5170312948201401</c:v>
                </c:pt>
                <c:pt idx="532">
                  <c:v>2.4669029051363398</c:v>
                </c:pt>
                <c:pt idx="533">
                  <c:v>2.5038054934344798</c:v>
                </c:pt>
                <c:pt idx="534">
                  <c:v>2.4788148306062201</c:v>
                </c:pt>
                <c:pt idx="535">
                  <c:v>2.5312289344784298</c:v>
                </c:pt>
                <c:pt idx="536">
                  <c:v>2.57824647236558</c:v>
                </c:pt>
                <c:pt idx="537">
                  <c:v>2.6129977397142499</c:v>
                </c:pt>
                <c:pt idx="538">
                  <c:v>2.6095712027011699</c:v>
                </c:pt>
                <c:pt idx="539">
                  <c:v>2.5869038844412202</c:v>
                </c:pt>
                <c:pt idx="540">
                  <c:v>2.5782024456161499</c:v>
                </c:pt>
                <c:pt idx="541">
                  <c:v>2.5660795327456101</c:v>
                </c:pt>
                <c:pt idx="542">
                  <c:v>2.6023268923090299</c:v>
                </c:pt>
                <c:pt idx="543">
                  <c:v>2.5693408689195798</c:v>
                </c:pt>
                <c:pt idx="544">
                  <c:v>2.5889765981106501</c:v>
                </c:pt>
                <c:pt idx="545">
                  <c:v>2.6576256946103398</c:v>
                </c:pt>
                <c:pt idx="546">
                  <c:v>2.7258960165003399</c:v>
                </c:pt>
                <c:pt idx="547">
                  <c:v>2.7578811675574699</c:v>
                </c:pt>
                <c:pt idx="548">
                  <c:v>2.80611225072946</c:v>
                </c:pt>
                <c:pt idx="549">
                  <c:v>2.77584929402208</c:v>
                </c:pt>
                <c:pt idx="550">
                  <c:v>2.8490572132346501</c:v>
                </c:pt>
                <c:pt idx="551">
                  <c:v>2.8295822952937701</c:v>
                </c:pt>
                <c:pt idx="552">
                  <c:v>2.8547920604058699</c:v>
                </c:pt>
                <c:pt idx="553">
                  <c:v>2.84682337346046</c:v>
                </c:pt>
                <c:pt idx="554">
                  <c:v>2.9975834614897399</c:v>
                </c:pt>
                <c:pt idx="555">
                  <c:v>2.9190165528780301</c:v>
                </c:pt>
                <c:pt idx="556">
                  <c:v>2.9049839647481699</c:v>
                </c:pt>
                <c:pt idx="557">
                  <c:v>2.86577181543647</c:v>
                </c:pt>
                <c:pt idx="558">
                  <c:v>2.9236418441932299</c:v>
                </c:pt>
                <c:pt idx="559">
                  <c:v>2.8331995547356699</c:v>
                </c:pt>
                <c:pt idx="560">
                  <c:v>2.80372125664891</c:v>
                </c:pt>
                <c:pt idx="561">
                  <c:v>2.7618106292012001</c:v>
                </c:pt>
                <c:pt idx="562">
                  <c:v>2.7999509879548299</c:v>
                </c:pt>
                <c:pt idx="563">
                  <c:v>2.8366166051683601</c:v>
                </c:pt>
                <c:pt idx="564">
                  <c:v>2.8761338399888299</c:v>
                </c:pt>
                <c:pt idx="565">
                  <c:v>2.9117690832518699</c:v>
                </c:pt>
                <c:pt idx="566">
                  <c:v>2.8722472650718598</c:v>
                </c:pt>
                <c:pt idx="567">
                  <c:v>2.8870968506332702</c:v>
                </c:pt>
                <c:pt idx="568">
                  <c:v>2.8499501677953698</c:v>
                </c:pt>
                <c:pt idx="569">
                  <c:v>2.8110138721852098</c:v>
                </c:pt>
                <c:pt idx="570">
                  <c:v>2.7659954239562499</c:v>
                </c:pt>
                <c:pt idx="571">
                  <c:v>2.7839134063230899</c:v>
                </c:pt>
                <c:pt idx="572">
                  <c:v>2.7859975162033002</c:v>
                </c:pt>
                <c:pt idx="573">
                  <c:v>2.75352926734808</c:v>
                </c:pt>
                <c:pt idx="574">
                  <c:v>2.7248545731582499</c:v>
                </c:pt>
                <c:pt idx="575">
                  <c:v>2.7327046266569099</c:v>
                </c:pt>
                <c:pt idx="576">
                  <c:v>2.7187321421761799</c:v>
                </c:pt>
                <c:pt idx="577">
                  <c:v>2.71872621435545</c:v>
                </c:pt>
                <c:pt idx="578">
                  <c:v>2.7435746804187402</c:v>
                </c:pt>
                <c:pt idx="579">
                  <c:v>2.7259380698718898</c:v>
                </c:pt>
                <c:pt idx="580">
                  <c:v>2.7345854679769701</c:v>
                </c:pt>
                <c:pt idx="581">
                  <c:v>2.7204670740433299</c:v>
                </c:pt>
                <c:pt idx="582">
                  <c:v>2.7016158315352898</c:v>
                </c:pt>
                <c:pt idx="583">
                  <c:v>2.7285903589051101</c:v>
                </c:pt>
                <c:pt idx="584">
                  <c:v>2.7505540159424702</c:v>
                </c:pt>
                <c:pt idx="585">
                  <c:v>2.74126291183001</c:v>
                </c:pt>
                <c:pt idx="586">
                  <c:v>2.7536813898990502</c:v>
                </c:pt>
                <c:pt idx="587">
                  <c:v>2.7222705805963101</c:v>
                </c:pt>
                <c:pt idx="588">
                  <c:v>2.70579233673311</c:v>
                </c:pt>
                <c:pt idx="589">
                  <c:v>2.72070354377162</c:v>
                </c:pt>
                <c:pt idx="590">
                  <c:v>2.70563799020425</c:v>
                </c:pt>
                <c:pt idx="591">
                  <c:v>2.6784825122706701</c:v>
                </c:pt>
                <c:pt idx="592">
                  <c:v>2.66221310574528</c:v>
                </c:pt>
                <c:pt idx="593">
                  <c:v>2.6709059133570299</c:v>
                </c:pt>
                <c:pt idx="594">
                  <c:v>2.6906031221242199</c:v>
                </c:pt>
                <c:pt idx="595">
                  <c:v>2.6796041289919499</c:v>
                </c:pt>
                <c:pt idx="596">
                  <c:v>2.6751337780179201</c:v>
                </c:pt>
                <c:pt idx="597">
                  <c:v>2.6306960335335199</c:v>
                </c:pt>
                <c:pt idx="598">
                  <c:v>2.6424548048673202</c:v>
                </c:pt>
                <c:pt idx="599">
                  <c:v>2.58720140234067</c:v>
                </c:pt>
                <c:pt idx="600">
                  <c:v>2.6203135021706201</c:v>
                </c:pt>
                <c:pt idx="601">
                  <c:v>2.6566260954540701</c:v>
                </c:pt>
                <c:pt idx="602">
                  <c:v>2.6419576715060198</c:v>
                </c:pt>
                <c:pt idx="603">
                  <c:v>2.69409107520285</c:v>
                </c:pt>
                <c:pt idx="604">
                  <c:v>2.69834544048119</c:v>
                </c:pt>
                <c:pt idx="605">
                  <c:v>2.7020297767793102</c:v>
                </c:pt>
                <c:pt idx="606">
                  <c:v>2.6922163673163801</c:v>
                </c:pt>
                <c:pt idx="607">
                  <c:v>2.7422694714460301</c:v>
                </c:pt>
                <c:pt idx="608">
                  <c:v>2.73943157221469</c:v>
                </c:pt>
                <c:pt idx="609">
                  <c:v>2.7070018396786302</c:v>
                </c:pt>
                <c:pt idx="610">
                  <c:v>2.6713859330641099</c:v>
                </c:pt>
                <c:pt idx="611">
                  <c:v>2.6692224416236798</c:v>
                </c:pt>
                <c:pt idx="612">
                  <c:v>2.6639260140804302</c:v>
                </c:pt>
                <c:pt idx="613">
                  <c:v>2.6697073497717301</c:v>
                </c:pt>
                <c:pt idx="614">
                  <c:v>2.7032221925100099</c:v>
                </c:pt>
                <c:pt idx="615">
                  <c:v>2.7568221694052899</c:v>
                </c:pt>
                <c:pt idx="616">
                  <c:v>2.81904201610029</c:v>
                </c:pt>
                <c:pt idx="617">
                  <c:v>2.9035625000932299</c:v>
                </c:pt>
                <c:pt idx="618">
                  <c:v>2.8811830379875998</c:v>
                </c:pt>
                <c:pt idx="619">
                  <c:v>2.89183060887594</c:v>
                </c:pt>
                <c:pt idx="620">
                  <c:v>2.8960389043460699</c:v>
                </c:pt>
                <c:pt idx="621">
                  <c:v>2.87578801984735</c:v>
                </c:pt>
                <c:pt idx="622">
                  <c:v>2.8319379659111501</c:v>
                </c:pt>
                <c:pt idx="623">
                  <c:v>2.8243652375635002</c:v>
                </c:pt>
                <c:pt idx="624">
                  <c:v>2.8149135643213299</c:v>
                </c:pt>
                <c:pt idx="625">
                  <c:v>2.8221354117880799</c:v>
                </c:pt>
                <c:pt idx="626">
                  <c:v>2.8290481375651302</c:v>
                </c:pt>
                <c:pt idx="627">
                  <c:v>2.8301990626208702</c:v>
                </c:pt>
                <c:pt idx="628">
                  <c:v>2.83554989331514</c:v>
                </c:pt>
                <c:pt idx="629">
                  <c:v>2.8182274847564499</c:v>
                </c:pt>
                <c:pt idx="630">
                  <c:v>2.8121576879623298</c:v>
                </c:pt>
                <c:pt idx="631">
                  <c:v>2.74980553285886</c:v>
                </c:pt>
                <c:pt idx="632">
                  <c:v>2.6849205088188901</c:v>
                </c:pt>
                <c:pt idx="633">
                  <c:v>2.64883723056291</c:v>
                </c:pt>
                <c:pt idx="634">
                  <c:v>2.63677132921624</c:v>
                </c:pt>
                <c:pt idx="635">
                  <c:v>2.6478515388755</c:v>
                </c:pt>
                <c:pt idx="636">
                  <c:v>2.6211013121072102</c:v>
                </c:pt>
                <c:pt idx="637">
                  <c:v>2.6181385944642201</c:v>
                </c:pt>
                <c:pt idx="638">
                  <c:v>2.5751472938452702</c:v>
                </c:pt>
                <c:pt idx="639">
                  <c:v>2.568849198488</c:v>
                </c:pt>
                <c:pt idx="640">
                  <c:v>2.5519959021059799</c:v>
                </c:pt>
                <c:pt idx="641">
                  <c:v>2.5165107050078799</c:v>
                </c:pt>
                <c:pt idx="642">
                  <c:v>2.5514912023227501</c:v>
                </c:pt>
                <c:pt idx="643">
                  <c:v>2.4849642875395799</c:v>
                </c:pt>
                <c:pt idx="644">
                  <c:v>2.5070805421581599</c:v>
                </c:pt>
                <c:pt idx="645">
                  <c:v>2.5340999165618099</c:v>
                </c:pt>
                <c:pt idx="646">
                  <c:v>2.5350972840111101</c:v>
                </c:pt>
                <c:pt idx="647">
                  <c:v>2.5168534549652999</c:v>
                </c:pt>
                <c:pt idx="648">
                  <c:v>2.5267141056021001</c:v>
                </c:pt>
                <c:pt idx="649">
                  <c:v>2.4990441481156198</c:v>
                </c:pt>
                <c:pt idx="650">
                  <c:v>2.41492387234244</c:v>
                </c:pt>
                <c:pt idx="651">
                  <c:v>2.3999749199150799</c:v>
                </c:pt>
                <c:pt idx="652">
                  <c:v>2.42336751161882</c:v>
                </c:pt>
                <c:pt idx="653">
                  <c:v>2.4549466586139599</c:v>
                </c:pt>
                <c:pt idx="654">
                  <c:v>2.4339889136408801</c:v>
                </c:pt>
                <c:pt idx="655">
                  <c:v>2.4582206846008101</c:v>
                </c:pt>
                <c:pt idx="656">
                  <c:v>2.47386407928101</c:v>
                </c:pt>
                <c:pt idx="657">
                  <c:v>2.5173583976979201</c:v>
                </c:pt>
                <c:pt idx="658">
                  <c:v>2.5226391236137902</c:v>
                </c:pt>
                <c:pt idx="659">
                  <c:v>2.50211436974659</c:v>
                </c:pt>
                <c:pt idx="660">
                  <c:v>2.4867431105977502</c:v>
                </c:pt>
                <c:pt idx="661">
                  <c:v>2.47309611995437</c:v>
                </c:pt>
                <c:pt idx="662">
                  <c:v>2.4308553037234901</c:v>
                </c:pt>
                <c:pt idx="663">
                  <c:v>2.4258256654137802</c:v>
                </c:pt>
                <c:pt idx="664">
                  <c:v>2.4439328111031799</c:v>
                </c:pt>
                <c:pt idx="665">
                  <c:v>2.4955321657026301</c:v>
                </c:pt>
                <c:pt idx="666">
                  <c:v>2.51091943331443</c:v>
                </c:pt>
                <c:pt idx="667">
                  <c:v>2.3741049655862398</c:v>
                </c:pt>
                <c:pt idx="668">
                  <c:v>2.3592885114963802</c:v>
                </c:pt>
                <c:pt idx="669">
                  <c:v>2.3458174604878401</c:v>
                </c:pt>
                <c:pt idx="670">
                  <c:v>2.3629059008712199</c:v>
                </c:pt>
                <c:pt idx="671">
                  <c:v>2.3808582948195101</c:v>
                </c:pt>
                <c:pt idx="672">
                  <c:v>2.38086877327952</c:v>
                </c:pt>
                <c:pt idx="673">
                  <c:v>2.39713936816384</c:v>
                </c:pt>
                <c:pt idx="674">
                  <c:v>2.4031654423283402</c:v>
                </c:pt>
                <c:pt idx="675">
                  <c:v>2.3969075487415799</c:v>
                </c:pt>
                <c:pt idx="676">
                  <c:v>2.36759949210653</c:v>
                </c:pt>
                <c:pt idx="677">
                  <c:v>2.3521335026350498</c:v>
                </c:pt>
                <c:pt idx="678">
                  <c:v>2.3716508964865302</c:v>
                </c:pt>
                <c:pt idx="679">
                  <c:v>2.3483859206113098</c:v>
                </c:pt>
                <c:pt idx="680">
                  <c:v>2.38953208802626</c:v>
                </c:pt>
                <c:pt idx="681">
                  <c:v>2.41469057129637</c:v>
                </c:pt>
                <c:pt idx="682">
                  <c:v>2.3552861329191801</c:v>
                </c:pt>
                <c:pt idx="683">
                  <c:v>2.3624944109270198</c:v>
                </c:pt>
                <c:pt idx="684">
                  <c:v>2.34976316512543</c:v>
                </c:pt>
                <c:pt idx="685">
                  <c:v>2.3468133363960599</c:v>
                </c:pt>
                <c:pt idx="686">
                  <c:v>2.28690229150707</c:v>
                </c:pt>
                <c:pt idx="687">
                  <c:v>2.2553962060941002</c:v>
                </c:pt>
                <c:pt idx="688">
                  <c:v>2.2997327699921</c:v>
                </c:pt>
                <c:pt idx="689">
                  <c:v>2.2953429861313301</c:v>
                </c:pt>
                <c:pt idx="690">
                  <c:v>2.2935322232150201</c:v>
                </c:pt>
                <c:pt idx="691">
                  <c:v>2.3126982832801599</c:v>
                </c:pt>
                <c:pt idx="692">
                  <c:v>2.3214779897689</c:v>
                </c:pt>
                <c:pt idx="693">
                  <c:v>2.3651141948066399</c:v>
                </c:pt>
                <c:pt idx="694">
                  <c:v>2.36488237732874</c:v>
                </c:pt>
                <c:pt idx="695">
                  <c:v>2.3841714504086902</c:v>
                </c:pt>
                <c:pt idx="696">
                  <c:v>2.4085849393083598</c:v>
                </c:pt>
                <c:pt idx="697">
                  <c:v>2.4027145596325798</c:v>
                </c:pt>
                <c:pt idx="698">
                  <c:v>2.3514958114894</c:v>
                </c:pt>
                <c:pt idx="699">
                  <c:v>2.3583700413280502</c:v>
                </c:pt>
                <c:pt idx="700">
                  <c:v>2.3421619670107598</c:v>
                </c:pt>
                <c:pt idx="701">
                  <c:v>2.3353768983232799</c:v>
                </c:pt>
                <c:pt idx="702">
                  <c:v>2.3682673975342099</c:v>
                </c:pt>
                <c:pt idx="703">
                  <c:v>2.3620427039184602</c:v>
                </c:pt>
                <c:pt idx="704">
                  <c:v>2.3316371512566101</c:v>
                </c:pt>
                <c:pt idx="705">
                  <c:v>2.3207536131820299</c:v>
                </c:pt>
                <c:pt idx="706">
                  <c:v>2.3108190527714099</c:v>
                </c:pt>
                <c:pt idx="707">
                  <c:v>2.3222404683442699</c:v>
                </c:pt>
                <c:pt idx="708">
                  <c:v>2.3132020218418998</c:v>
                </c:pt>
                <c:pt idx="709">
                  <c:v>2.3402003034397998</c:v>
                </c:pt>
                <c:pt idx="710">
                  <c:v>2.33898806303137</c:v>
                </c:pt>
                <c:pt idx="711">
                  <c:v>2.3732030986622399</c:v>
                </c:pt>
                <c:pt idx="712">
                  <c:v>2.3901226276377199</c:v>
                </c:pt>
                <c:pt idx="713">
                  <c:v>2.4215446339839901</c:v>
                </c:pt>
                <c:pt idx="714">
                  <c:v>2.4157305543515899</c:v>
                </c:pt>
                <c:pt idx="715">
                  <c:v>2.4343907379018601</c:v>
                </c:pt>
                <c:pt idx="716">
                  <c:v>2.4455661793430901</c:v>
                </c:pt>
                <c:pt idx="717">
                  <c:v>2.4417360120293101</c:v>
                </c:pt>
                <c:pt idx="718">
                  <c:v>2.4171163782536502</c:v>
                </c:pt>
                <c:pt idx="719">
                  <c:v>2.44026961069097</c:v>
                </c:pt>
                <c:pt idx="720">
                  <c:v>2.4345747895079399</c:v>
                </c:pt>
                <c:pt idx="721">
                  <c:v>2.44313671557074</c:v>
                </c:pt>
                <c:pt idx="722">
                  <c:v>2.4683946978277298</c:v>
                </c:pt>
                <c:pt idx="723">
                  <c:v>2.4781539913772899</c:v>
                </c:pt>
                <c:pt idx="724">
                  <c:v>2.5208074462260299</c:v>
                </c:pt>
                <c:pt idx="725">
                  <c:v>2.5656270462896602</c:v>
                </c:pt>
                <c:pt idx="726">
                  <c:v>2.6303745038289601</c:v>
                </c:pt>
                <c:pt idx="727">
                  <c:v>2.6477408481727198</c:v>
                </c:pt>
                <c:pt idx="728">
                  <c:v>2.6578661652040299</c:v>
                </c:pt>
                <c:pt idx="729">
                  <c:v>2.6379624746014101</c:v>
                </c:pt>
                <c:pt idx="730">
                  <c:v>2.6359152911088399</c:v>
                </c:pt>
                <c:pt idx="731">
                  <c:v>2.6464741659475899</c:v>
                </c:pt>
                <c:pt idx="732">
                  <c:v>2.6737696462590299</c:v>
                </c:pt>
                <c:pt idx="733">
                  <c:v>2.67642291591606</c:v>
                </c:pt>
                <c:pt idx="734">
                  <c:v>2.74355451783889</c:v>
                </c:pt>
                <c:pt idx="735">
                  <c:v>2.8022559025205802</c:v>
                </c:pt>
                <c:pt idx="736">
                  <c:v>2.8540077607200098</c:v>
                </c:pt>
                <c:pt idx="737">
                  <c:v>2.86261337997272</c:v>
                </c:pt>
                <c:pt idx="738">
                  <c:v>2.9061990411701899</c:v>
                </c:pt>
                <c:pt idx="739">
                  <c:v>2.8460879017631</c:v>
                </c:pt>
                <c:pt idx="740">
                  <c:v>2.8811359444125002</c:v>
                </c:pt>
                <c:pt idx="741">
                  <c:v>2.75201876738784</c:v>
                </c:pt>
                <c:pt idx="742">
                  <c:v>2.77693826835797</c:v>
                </c:pt>
                <c:pt idx="743">
                  <c:v>2.7623550000151802</c:v>
                </c:pt>
                <c:pt idx="744">
                  <c:v>2.81583962303666</c:v>
                </c:pt>
                <c:pt idx="745">
                  <c:v>2.77959127951774</c:v>
                </c:pt>
                <c:pt idx="746">
                  <c:v>2.8221215915546498</c:v>
                </c:pt>
                <c:pt idx="747">
                  <c:v>2.8272385253595802</c:v>
                </c:pt>
                <c:pt idx="748">
                  <c:v>2.83679198689748</c:v>
                </c:pt>
                <c:pt idx="749">
                  <c:v>2.8277014138539198</c:v>
                </c:pt>
                <c:pt idx="750">
                  <c:v>2.8480086830782998</c:v>
                </c:pt>
                <c:pt idx="751">
                  <c:v>2.9066467519122798</c:v>
                </c:pt>
                <c:pt idx="752">
                  <c:v>2.8702939396073002</c:v>
                </c:pt>
                <c:pt idx="753">
                  <c:v>2.91163136221483</c:v>
                </c:pt>
                <c:pt idx="754">
                  <c:v>2.9553290851446299</c:v>
                </c:pt>
                <c:pt idx="755">
                  <c:v>2.9519197776119399</c:v>
                </c:pt>
                <c:pt idx="756">
                  <c:v>2.96734994410521</c:v>
                </c:pt>
                <c:pt idx="757">
                  <c:v>2.95108360564647</c:v>
                </c:pt>
                <c:pt idx="758">
                  <c:v>3.01698357595594</c:v>
                </c:pt>
                <c:pt idx="759">
                  <c:v>3.0436072151635098</c:v>
                </c:pt>
                <c:pt idx="760">
                  <c:v>3.1073006198154398</c:v>
                </c:pt>
                <c:pt idx="761">
                  <c:v>2.9811307332839498</c:v>
                </c:pt>
                <c:pt idx="762">
                  <c:v>3.0522934546067102</c:v>
                </c:pt>
                <c:pt idx="763">
                  <c:v>3.1384583392385901</c:v>
                </c:pt>
                <c:pt idx="764">
                  <c:v>3.1940378029031899</c:v>
                </c:pt>
                <c:pt idx="765">
                  <c:v>3.1960837845614098</c:v>
                </c:pt>
                <c:pt idx="766">
                  <c:v>3.2068235038654</c:v>
                </c:pt>
                <c:pt idx="767">
                  <c:v>3.14539337387277</c:v>
                </c:pt>
                <c:pt idx="768">
                  <c:v>3.12861231987499</c:v>
                </c:pt>
                <c:pt idx="769">
                  <c:v>3.10038515993958</c:v>
                </c:pt>
                <c:pt idx="770">
                  <c:v>3.0302888637683001</c:v>
                </c:pt>
                <c:pt idx="771">
                  <c:v>3.0812060810884501</c:v>
                </c:pt>
                <c:pt idx="772">
                  <c:v>3.0236330148963999</c:v>
                </c:pt>
                <c:pt idx="773">
                  <c:v>3.0598025457798199</c:v>
                </c:pt>
                <c:pt idx="774">
                  <c:v>3.0879926184967901</c:v>
                </c:pt>
                <c:pt idx="775">
                  <c:v>3.02779419444269</c:v>
                </c:pt>
                <c:pt idx="776">
                  <c:v>3.0096127053831299</c:v>
                </c:pt>
                <c:pt idx="777">
                  <c:v>2.96983056475124</c:v>
                </c:pt>
                <c:pt idx="778">
                  <c:v>2.8815660095941298</c:v>
                </c:pt>
                <c:pt idx="779">
                  <c:v>2.8389257139266602</c:v>
                </c:pt>
                <c:pt idx="780">
                  <c:v>2.8860294481670201</c:v>
                </c:pt>
                <c:pt idx="781">
                  <c:v>2.90633435002617</c:v>
                </c:pt>
                <c:pt idx="782">
                  <c:v>2.94041342292754</c:v>
                </c:pt>
                <c:pt idx="783">
                  <c:v>2.87451361687874</c:v>
                </c:pt>
                <c:pt idx="784">
                  <c:v>2.8428847496785701</c:v>
                </c:pt>
                <c:pt idx="785">
                  <c:v>2.8171628131300599</c:v>
                </c:pt>
                <c:pt idx="786">
                  <c:v>2.7134302539045199</c:v>
                </c:pt>
                <c:pt idx="787">
                  <c:v>2.6966409560259601</c:v>
                </c:pt>
                <c:pt idx="788">
                  <c:v>2.7339859271162101</c:v>
                </c:pt>
                <c:pt idx="789">
                  <c:v>2.8337091309184799</c:v>
                </c:pt>
                <c:pt idx="790">
                  <c:v>2.8345661047333799</c:v>
                </c:pt>
                <c:pt idx="791">
                  <c:v>2.8535516943893802</c:v>
                </c:pt>
                <c:pt idx="792">
                  <c:v>2.9224242719464</c:v>
                </c:pt>
                <c:pt idx="793">
                  <c:v>2.91347090127304</c:v>
                </c:pt>
                <c:pt idx="794">
                  <c:v>2.9999396238826002</c:v>
                </c:pt>
                <c:pt idx="795">
                  <c:v>3.0579672662453201</c:v>
                </c:pt>
                <c:pt idx="796">
                  <c:v>3.0276234162404401</c:v>
                </c:pt>
                <c:pt idx="797">
                  <c:v>3.0166431087229402</c:v>
                </c:pt>
                <c:pt idx="798">
                  <c:v>3.0214724813500302</c:v>
                </c:pt>
                <c:pt idx="799">
                  <c:v>2.9390060923538299</c:v>
                </c:pt>
                <c:pt idx="800">
                  <c:v>2.9691710013997099</c:v>
                </c:pt>
                <c:pt idx="801">
                  <c:v>3.0249279189946998</c:v>
                </c:pt>
                <c:pt idx="802">
                  <c:v>2.9823434922154699</c:v>
                </c:pt>
                <c:pt idx="803">
                  <c:v>2.9443393273409302</c:v>
                </c:pt>
                <c:pt idx="804">
                  <c:v>2.8778984122744502</c:v>
                </c:pt>
                <c:pt idx="805">
                  <c:v>2.8320358970449302</c:v>
                </c:pt>
                <c:pt idx="806">
                  <c:v>2.8255089495605401</c:v>
                </c:pt>
                <c:pt idx="807">
                  <c:v>2.8446005889586101</c:v>
                </c:pt>
                <c:pt idx="808">
                  <c:v>2.8778446394855299</c:v>
                </c:pt>
                <c:pt idx="809">
                  <c:v>2.8749678116055501</c:v>
                </c:pt>
                <c:pt idx="810">
                  <c:v>2.8994521930586399</c:v>
                </c:pt>
                <c:pt idx="811">
                  <c:v>2.9013039380693302</c:v>
                </c:pt>
                <c:pt idx="812">
                  <c:v>3.0084448181579599</c:v>
                </c:pt>
                <c:pt idx="813">
                  <c:v>3.0428890202019798</c:v>
                </c:pt>
                <c:pt idx="814">
                  <c:v>3.08946682336249</c:v>
                </c:pt>
                <c:pt idx="815">
                  <c:v>3.1006515454810799</c:v>
                </c:pt>
                <c:pt idx="816">
                  <c:v>3.12518408393138</c:v>
                </c:pt>
                <c:pt idx="817">
                  <c:v>3.1400464490212698</c:v>
                </c:pt>
                <c:pt idx="818">
                  <c:v>3.1380338479117702</c:v>
                </c:pt>
                <c:pt idx="819">
                  <c:v>3.1784520938805501</c:v>
                </c:pt>
                <c:pt idx="820">
                  <c:v>3.2467632176674002</c:v>
                </c:pt>
                <c:pt idx="821">
                  <c:v>3.2433112114222</c:v>
                </c:pt>
                <c:pt idx="822">
                  <c:v>3.2824989729710201</c:v>
                </c:pt>
                <c:pt idx="823">
                  <c:v>3.2772222683700298</c:v>
                </c:pt>
                <c:pt idx="824">
                  <c:v>3.2765947514378801</c:v>
                </c:pt>
                <c:pt idx="825">
                  <c:v>3.2856483716510199</c:v>
                </c:pt>
                <c:pt idx="826">
                  <c:v>3.2249696940955102</c:v>
                </c:pt>
                <c:pt idx="827">
                  <c:v>3.2561090804797002</c:v>
                </c:pt>
                <c:pt idx="828">
                  <c:v>3.27547225344843</c:v>
                </c:pt>
                <c:pt idx="829">
                  <c:v>3.24611689136397</c:v>
                </c:pt>
                <c:pt idx="830">
                  <c:v>3.3001252133930601</c:v>
                </c:pt>
                <c:pt idx="831">
                  <c:v>3.3852999895917302</c:v>
                </c:pt>
                <c:pt idx="832">
                  <c:v>3.4236733487355901</c:v>
                </c:pt>
                <c:pt idx="833">
                  <c:v>3.4660136930596401</c:v>
                </c:pt>
                <c:pt idx="834">
                  <c:v>3.5172261337045598</c:v>
                </c:pt>
                <c:pt idx="835">
                  <c:v>3.4990019253698899</c:v>
                </c:pt>
                <c:pt idx="836">
                  <c:v>3.5876682395399602</c:v>
                </c:pt>
                <c:pt idx="837">
                  <c:v>3.60264562374168</c:v>
                </c:pt>
                <c:pt idx="838">
                  <c:v>3.6158536096986702</c:v>
                </c:pt>
                <c:pt idx="839">
                  <c:v>3.6025884648891102</c:v>
                </c:pt>
                <c:pt idx="840">
                  <c:v>3.5112655210879602</c:v>
                </c:pt>
                <c:pt idx="841">
                  <c:v>3.4506739549311201</c:v>
                </c:pt>
                <c:pt idx="842">
                  <c:v>3.4854100903446499</c:v>
                </c:pt>
                <c:pt idx="843">
                  <c:v>3.5479240905809299</c:v>
                </c:pt>
                <c:pt idx="844">
                  <c:v>3.55096068899593</c:v>
                </c:pt>
                <c:pt idx="845">
                  <c:v>3.6504326311823299</c:v>
                </c:pt>
                <c:pt idx="846">
                  <c:v>3.5878721841307502</c:v>
                </c:pt>
                <c:pt idx="847">
                  <c:v>3.6262708773337802</c:v>
                </c:pt>
                <c:pt idx="848">
                  <c:v>3.6914333933897399</c:v>
                </c:pt>
                <c:pt idx="849">
                  <c:v>3.6130557046718601</c:v>
                </c:pt>
                <c:pt idx="850">
                  <c:v>3.7056419180140399</c:v>
                </c:pt>
                <c:pt idx="851">
                  <c:v>3.6578844518452498</c:v>
                </c:pt>
                <c:pt idx="852">
                  <c:v>3.5310528443373301</c:v>
                </c:pt>
                <c:pt idx="853">
                  <c:v>3.575028977214</c:v>
                </c:pt>
                <c:pt idx="854">
                  <c:v>3.5741256951184899</c:v>
                </c:pt>
                <c:pt idx="855">
                  <c:v>3.6187139306327198</c:v>
                </c:pt>
                <c:pt idx="856">
                  <c:v>3.55507561694741</c:v>
                </c:pt>
                <c:pt idx="857">
                  <c:v>3.5478470970767999</c:v>
                </c:pt>
                <c:pt idx="858">
                  <c:v>3.51900470078446</c:v>
                </c:pt>
                <c:pt idx="859">
                  <c:v>3.5433224337618401</c:v>
                </c:pt>
                <c:pt idx="860">
                  <c:v>3.4908871247184199</c:v>
                </c:pt>
                <c:pt idx="861">
                  <c:v>3.3843552829548198</c:v>
                </c:pt>
                <c:pt idx="862">
                  <c:v>3.4014368982069598</c:v>
                </c:pt>
                <c:pt idx="863">
                  <c:v>3.3059993588868499</c:v>
                </c:pt>
                <c:pt idx="864">
                  <c:v>3.3361082626043501</c:v>
                </c:pt>
                <c:pt idx="865">
                  <c:v>3.3329774350710499</c:v>
                </c:pt>
                <c:pt idx="866">
                  <c:v>3.3828845031115198</c:v>
                </c:pt>
                <c:pt idx="867">
                  <c:v>3.3237475173909701</c:v>
                </c:pt>
                <c:pt idx="868">
                  <c:v>3.3609421778703901</c:v>
                </c:pt>
                <c:pt idx="869">
                  <c:v>3.3961857239784199</c:v>
                </c:pt>
                <c:pt idx="870">
                  <c:v>3.3349427747079101</c:v>
                </c:pt>
                <c:pt idx="871">
                  <c:v>3.24129116856481</c:v>
                </c:pt>
                <c:pt idx="872">
                  <c:v>3.1309221440554298</c:v>
                </c:pt>
                <c:pt idx="873">
                  <c:v>3.1287224791709498</c:v>
                </c:pt>
                <c:pt idx="874">
                  <c:v>3.1714170109821</c:v>
                </c:pt>
                <c:pt idx="875">
                  <c:v>3.12222938013202</c:v>
                </c:pt>
                <c:pt idx="876">
                  <c:v>3.0140154781922801</c:v>
                </c:pt>
                <c:pt idx="877">
                  <c:v>3.0674523269574498</c:v>
                </c:pt>
                <c:pt idx="878">
                  <c:v>3.1543504984901598</c:v>
                </c:pt>
                <c:pt idx="879">
                  <c:v>3.2132897770748898</c:v>
                </c:pt>
                <c:pt idx="880">
                  <c:v>3.1382628779555501</c:v>
                </c:pt>
                <c:pt idx="881">
                  <c:v>3.1835260662423401</c:v>
                </c:pt>
                <c:pt idx="882">
                  <c:v>3.1261025715236701</c:v>
                </c:pt>
                <c:pt idx="883">
                  <c:v>3.1379007215882702</c:v>
                </c:pt>
                <c:pt idx="884">
                  <c:v>3.1875683281313298</c:v>
                </c:pt>
                <c:pt idx="885">
                  <c:v>3.2253019271605101</c:v>
                </c:pt>
                <c:pt idx="886">
                  <c:v>3.2213753568879802</c:v>
                </c:pt>
                <c:pt idx="887">
                  <c:v>3.2352995106305098</c:v>
                </c:pt>
                <c:pt idx="888">
                  <c:v>3.28704815469847</c:v>
                </c:pt>
                <c:pt idx="889">
                  <c:v>3.3072622352099699</c:v>
                </c:pt>
                <c:pt idx="890">
                  <c:v>3.2542130369505902</c:v>
                </c:pt>
                <c:pt idx="891">
                  <c:v>3.2834529170784998</c:v>
                </c:pt>
                <c:pt idx="892">
                  <c:v>3.2250860594392901</c:v>
                </c:pt>
                <c:pt idx="893">
                  <c:v>3.23774167299212</c:v>
                </c:pt>
                <c:pt idx="894">
                  <c:v>3.2258732234541401</c:v>
                </c:pt>
                <c:pt idx="895">
                  <c:v>3.2177878637563002</c:v>
                </c:pt>
                <c:pt idx="896">
                  <c:v>3.1983670064720702</c:v>
                </c:pt>
                <c:pt idx="897">
                  <c:v>3.1562609959874401</c:v>
                </c:pt>
                <c:pt idx="898">
                  <c:v>3.1899198488496499</c:v>
                </c:pt>
                <c:pt idx="899">
                  <c:v>3.18004168936011</c:v>
                </c:pt>
                <c:pt idx="900">
                  <c:v>3.2275786967896498</c:v>
                </c:pt>
                <c:pt idx="901">
                  <c:v>3.21595217481156</c:v>
                </c:pt>
                <c:pt idx="902">
                  <c:v>3.2195133469289101</c:v>
                </c:pt>
                <c:pt idx="903">
                  <c:v>3.1610525157759302</c:v>
                </c:pt>
                <c:pt idx="904">
                  <c:v>3.1654460592502498</c:v>
                </c:pt>
                <c:pt idx="905">
                  <c:v>3.1824126642360699</c:v>
                </c:pt>
                <c:pt idx="906">
                  <c:v>3.18708406709916</c:v>
                </c:pt>
                <c:pt idx="907">
                  <c:v>3.17565302770016</c:v>
                </c:pt>
                <c:pt idx="908">
                  <c:v>3.1718764648019899</c:v>
                </c:pt>
                <c:pt idx="909">
                  <c:v>3.1339197719713501</c:v>
                </c:pt>
                <c:pt idx="910">
                  <c:v>3.13438839161156</c:v>
                </c:pt>
                <c:pt idx="911">
                  <c:v>2.9703472731705798</c:v>
                </c:pt>
                <c:pt idx="912">
                  <c:v>2.9051082692172501</c:v>
                </c:pt>
                <c:pt idx="913">
                  <c:v>2.8540401995104401</c:v>
                </c:pt>
                <c:pt idx="914">
                  <c:v>2.8196766884738298</c:v>
                </c:pt>
                <c:pt idx="915">
                  <c:v>2.7149409871264298</c:v>
                </c:pt>
                <c:pt idx="916">
                  <c:v>2.7467011899496301</c:v>
                </c:pt>
                <c:pt idx="917">
                  <c:v>2.6587940055925299</c:v>
                </c:pt>
                <c:pt idx="918">
                  <c:v>2.5596373212791499</c:v>
                </c:pt>
                <c:pt idx="919">
                  <c:v>2.5166630090070599</c:v>
                </c:pt>
                <c:pt idx="920">
                  <c:v>2.51725560887389</c:v>
                </c:pt>
                <c:pt idx="921">
                  <c:v>2.54194691919542</c:v>
                </c:pt>
                <c:pt idx="922">
                  <c:v>2.55089038305788</c:v>
                </c:pt>
                <c:pt idx="923">
                  <c:v>2.5504595450632799</c:v>
                </c:pt>
                <c:pt idx="924">
                  <c:v>2.4993805070584698</c:v>
                </c:pt>
                <c:pt idx="925">
                  <c:v>2.54241712707086</c:v>
                </c:pt>
                <c:pt idx="926">
                  <c:v>2.5012996189102101</c:v>
                </c:pt>
                <c:pt idx="927">
                  <c:v>2.4889462878070101</c:v>
                </c:pt>
                <c:pt idx="928">
                  <c:v>2.46683374891205</c:v>
                </c:pt>
                <c:pt idx="929">
                  <c:v>2.4214529852917299</c:v>
                </c:pt>
                <c:pt idx="930">
                  <c:v>2.3772260822666702</c:v>
                </c:pt>
                <c:pt idx="931">
                  <c:v>2.3597150647710698</c:v>
                </c:pt>
                <c:pt idx="932">
                  <c:v>2.3494240953630499</c:v>
                </c:pt>
                <c:pt idx="933">
                  <c:v>2.3439647290497398</c:v>
                </c:pt>
                <c:pt idx="934">
                  <c:v>2.4011149149955102</c:v>
                </c:pt>
                <c:pt idx="935">
                  <c:v>2.3985391586199598</c:v>
                </c:pt>
                <c:pt idx="936">
                  <c:v>2.4503120259637101</c:v>
                </c:pt>
                <c:pt idx="937">
                  <c:v>2.4422602253899099</c:v>
                </c:pt>
                <c:pt idx="938">
                  <c:v>2.4352979981188501</c:v>
                </c:pt>
                <c:pt idx="939">
                  <c:v>2.3879675075293898</c:v>
                </c:pt>
                <c:pt idx="940">
                  <c:v>2.4091799334956301</c:v>
                </c:pt>
                <c:pt idx="941">
                  <c:v>2.38782505302148</c:v>
                </c:pt>
                <c:pt idx="942">
                  <c:v>2.4404130830652799</c:v>
                </c:pt>
                <c:pt idx="943">
                  <c:v>2.47018137330135</c:v>
                </c:pt>
                <c:pt idx="944">
                  <c:v>2.5267337993721402</c:v>
                </c:pt>
                <c:pt idx="945">
                  <c:v>2.5674648520374701</c:v>
                </c:pt>
                <c:pt idx="946">
                  <c:v>2.52575553763233</c:v>
                </c:pt>
                <c:pt idx="947">
                  <c:v>2.51434140187843</c:v>
                </c:pt>
                <c:pt idx="948">
                  <c:v>2.5394553052679201</c:v>
                </c:pt>
                <c:pt idx="949">
                  <c:v>2.5199883201367701</c:v>
                </c:pt>
                <c:pt idx="950">
                  <c:v>2.5180689822689302</c:v>
                </c:pt>
                <c:pt idx="951">
                  <c:v>2.5461534397149999</c:v>
                </c:pt>
                <c:pt idx="952">
                  <c:v>2.5410731085043801</c:v>
                </c:pt>
                <c:pt idx="953">
                  <c:v>2.5143733206610399</c:v>
                </c:pt>
                <c:pt idx="954">
                  <c:v>2.5411263160811699</c:v>
                </c:pt>
                <c:pt idx="955">
                  <c:v>2.5163674801853402</c:v>
                </c:pt>
                <c:pt idx="956">
                  <c:v>2.4754086268374</c:v>
                </c:pt>
                <c:pt idx="957">
                  <c:v>2.44265753432544</c:v>
                </c:pt>
                <c:pt idx="958">
                  <c:v>2.4328310448830002</c:v>
                </c:pt>
                <c:pt idx="959">
                  <c:v>2.4673907284285299</c:v>
                </c:pt>
                <c:pt idx="960">
                  <c:v>2.4443317812771599</c:v>
                </c:pt>
                <c:pt idx="961">
                  <c:v>2.44316795460729</c:v>
                </c:pt>
                <c:pt idx="962">
                  <c:v>2.4381899621520602</c:v>
                </c:pt>
                <c:pt idx="963">
                  <c:v>2.4593313123593901</c:v>
                </c:pt>
                <c:pt idx="964">
                  <c:v>2.4067849696091801</c:v>
                </c:pt>
                <c:pt idx="965">
                  <c:v>2.4334734781452401</c:v>
                </c:pt>
                <c:pt idx="966">
                  <c:v>2.4169460764870698</c:v>
                </c:pt>
                <c:pt idx="967">
                  <c:v>2.4359122342956101</c:v>
                </c:pt>
                <c:pt idx="968">
                  <c:v>2.4814702008879501</c:v>
                </c:pt>
                <c:pt idx="969">
                  <c:v>2.4385940908334498</c:v>
                </c:pt>
                <c:pt idx="970">
                  <c:v>2.45649276122204</c:v>
                </c:pt>
                <c:pt idx="971">
                  <c:v>2.4131397635565701</c:v>
                </c:pt>
                <c:pt idx="972">
                  <c:v>2.3946566302702101</c:v>
                </c:pt>
                <c:pt idx="973">
                  <c:v>2.3836255284242398</c:v>
                </c:pt>
                <c:pt idx="974">
                  <c:v>2.3928833426676599</c:v>
                </c:pt>
                <c:pt idx="975">
                  <c:v>2.39218661649041</c:v>
                </c:pt>
                <c:pt idx="976">
                  <c:v>2.3684816355148199</c:v>
                </c:pt>
                <c:pt idx="977">
                  <c:v>2.3978840963366399</c:v>
                </c:pt>
                <c:pt idx="978">
                  <c:v>2.4512750153810199</c:v>
                </c:pt>
                <c:pt idx="979">
                  <c:v>2.38309926718521</c:v>
                </c:pt>
                <c:pt idx="980">
                  <c:v>2.3455776893895601</c:v>
                </c:pt>
                <c:pt idx="981">
                  <c:v>2.3066490647207498</c:v>
                </c:pt>
                <c:pt idx="982">
                  <c:v>2.3052899447768498</c:v>
                </c:pt>
                <c:pt idx="983">
                  <c:v>2.29987759744201</c:v>
                </c:pt>
                <c:pt idx="984">
                  <c:v>2.2656053602080499</c:v>
                </c:pt>
                <c:pt idx="985">
                  <c:v>2.2789191507680102</c:v>
                </c:pt>
                <c:pt idx="986">
                  <c:v>2.3030262432148398</c:v>
                </c:pt>
                <c:pt idx="987">
                  <c:v>2.3105872667669098</c:v>
                </c:pt>
                <c:pt idx="988">
                  <c:v>2.2787570399493502</c:v>
                </c:pt>
                <c:pt idx="989">
                  <c:v>2.28675580084743</c:v>
                </c:pt>
                <c:pt idx="990">
                  <c:v>2.2621056133260602</c:v>
                </c:pt>
                <c:pt idx="991">
                  <c:v>2.26919311865788</c:v>
                </c:pt>
                <c:pt idx="992">
                  <c:v>2.2520303305159799</c:v>
                </c:pt>
                <c:pt idx="993">
                  <c:v>2.245891321387</c:v>
                </c:pt>
                <c:pt idx="994">
                  <c:v>2.24885744828789</c:v>
                </c:pt>
                <c:pt idx="995">
                  <c:v>2.2730693536899498</c:v>
                </c:pt>
                <c:pt idx="996">
                  <c:v>2.2781546409250502</c:v>
                </c:pt>
                <c:pt idx="997">
                  <c:v>2.2206406759755399</c:v>
                </c:pt>
                <c:pt idx="998">
                  <c:v>2.1985475726753698</c:v>
                </c:pt>
                <c:pt idx="999">
                  <c:v>2.1492245940180799</c:v>
                </c:pt>
                <c:pt idx="1000">
                  <c:v>2.13730385158425</c:v>
                </c:pt>
                <c:pt idx="1001">
                  <c:v>2.12790373761373</c:v>
                </c:pt>
                <c:pt idx="1002">
                  <c:v>2.1139244372164501</c:v>
                </c:pt>
                <c:pt idx="1003">
                  <c:v>2.0921743178566299</c:v>
                </c:pt>
                <c:pt idx="1004">
                  <c:v>2.0881485752458202</c:v>
                </c:pt>
                <c:pt idx="1005">
                  <c:v>2.0809461468855601</c:v>
                </c:pt>
                <c:pt idx="1006">
                  <c:v>2.1073850731846502</c:v>
                </c:pt>
                <c:pt idx="1007">
                  <c:v>2.0941496930282901</c:v>
                </c:pt>
                <c:pt idx="1008">
                  <c:v>2.1143797165651801</c:v>
                </c:pt>
                <c:pt idx="1009">
                  <c:v>2.10990614994112</c:v>
                </c:pt>
                <c:pt idx="1010">
                  <c:v>2.140944094175</c:v>
                </c:pt>
                <c:pt idx="1011">
                  <c:v>2.1186658568949399</c:v>
                </c:pt>
                <c:pt idx="1012">
                  <c:v>2.1288946440536498</c:v>
                </c:pt>
                <c:pt idx="1013">
                  <c:v>2.1188869981760998</c:v>
                </c:pt>
                <c:pt idx="1014">
                  <c:v>2.1039897800170202</c:v>
                </c:pt>
                <c:pt idx="1015">
                  <c:v>2.0860178628879402</c:v>
                </c:pt>
                <c:pt idx="1016">
                  <c:v>2.1074218032901899</c:v>
                </c:pt>
                <c:pt idx="1017">
                  <c:v>2.1124786058380498</c:v>
                </c:pt>
                <c:pt idx="1018">
                  <c:v>2.1286390571749001</c:v>
                </c:pt>
                <c:pt idx="1019">
                  <c:v>2.1170348538650101</c:v>
                </c:pt>
                <c:pt idx="1020">
                  <c:v>2.0937681453054502</c:v>
                </c:pt>
                <c:pt idx="1021">
                  <c:v>2.1192030029375801</c:v>
                </c:pt>
                <c:pt idx="1022">
                  <c:v>2.1680434509901501</c:v>
                </c:pt>
                <c:pt idx="1023">
                  <c:v>2.2059561701613601</c:v>
                </c:pt>
                <c:pt idx="1024">
                  <c:v>2.1922448813297799</c:v>
                </c:pt>
                <c:pt idx="1025">
                  <c:v>2.2004819514357701</c:v>
                </c:pt>
                <c:pt idx="1026">
                  <c:v>2.22999703061951</c:v>
                </c:pt>
                <c:pt idx="1027">
                  <c:v>2.2133090119765302</c:v>
                </c:pt>
                <c:pt idx="1028">
                  <c:v>2.2193417618317999</c:v>
                </c:pt>
                <c:pt idx="1029">
                  <c:v>2.2241898777063001</c:v>
                </c:pt>
                <c:pt idx="1030">
                  <c:v>2.2473940933382299</c:v>
                </c:pt>
                <c:pt idx="1031">
                  <c:v>2.24401275419764</c:v>
                </c:pt>
                <c:pt idx="1032">
                  <c:v>2.25557178660452</c:v>
                </c:pt>
                <c:pt idx="1033">
                  <c:v>2.25415625727724</c:v>
                </c:pt>
                <c:pt idx="1034">
                  <c:v>2.2495737281024</c:v>
                </c:pt>
                <c:pt idx="1035">
                  <c:v>2.27017414056832</c:v>
                </c:pt>
                <c:pt idx="1036">
                  <c:v>2.2601794300131801</c:v>
                </c:pt>
                <c:pt idx="1037">
                  <c:v>2.1904872564083102</c:v>
                </c:pt>
                <c:pt idx="1038">
                  <c:v>2.1803645849161399</c:v>
                </c:pt>
                <c:pt idx="1039">
                  <c:v>2.1486365976463602</c:v>
                </c:pt>
                <c:pt idx="1040">
                  <c:v>2.1930128756007701</c:v>
                </c:pt>
                <c:pt idx="1041">
                  <c:v>2.1850995551891401</c:v>
                </c:pt>
                <c:pt idx="1042">
                  <c:v>2.1789799600043498</c:v>
                </c:pt>
                <c:pt idx="1043">
                  <c:v>2.1382680725187702</c:v>
                </c:pt>
                <c:pt idx="1044">
                  <c:v>2.1528893652527299</c:v>
                </c:pt>
                <c:pt idx="1045">
                  <c:v>2.1487991098369199</c:v>
                </c:pt>
                <c:pt idx="1046">
                  <c:v>2.0996511333132699</c:v>
                </c:pt>
                <c:pt idx="1047">
                  <c:v>2.05493145002273</c:v>
                </c:pt>
                <c:pt idx="1048">
                  <c:v>2.04538582540378</c:v>
                </c:pt>
                <c:pt idx="1049">
                  <c:v>2.0341200933580401</c:v>
                </c:pt>
                <c:pt idx="1050">
                  <c:v>2.0822444420823798</c:v>
                </c:pt>
                <c:pt idx="1051">
                  <c:v>2.1464218717157602</c:v>
                </c:pt>
                <c:pt idx="1052">
                  <c:v>2.1446053667670002</c:v>
                </c:pt>
                <c:pt idx="1053">
                  <c:v>2.1727179390276099</c:v>
                </c:pt>
                <c:pt idx="1054">
                  <c:v>2.1758209366227801</c:v>
                </c:pt>
                <c:pt idx="1055">
                  <c:v>2.2103898433973201</c:v>
                </c:pt>
                <c:pt idx="1056">
                  <c:v>2.1498295993185699</c:v>
                </c:pt>
                <c:pt idx="1057">
                  <c:v>2.1700980168278301</c:v>
                </c:pt>
                <c:pt idx="1058">
                  <c:v>2.1806156322832901</c:v>
                </c:pt>
                <c:pt idx="1059">
                  <c:v>2.1555799836228302</c:v>
                </c:pt>
                <c:pt idx="1060">
                  <c:v>2.1700503756190299</c:v>
                </c:pt>
                <c:pt idx="1061">
                  <c:v>2.1280209292900798</c:v>
                </c:pt>
                <c:pt idx="1062">
                  <c:v>2.1715762160869398</c:v>
                </c:pt>
                <c:pt idx="1063">
                  <c:v>2.1699202177414398</c:v>
                </c:pt>
                <c:pt idx="1064">
                  <c:v>2.1554914228250501</c:v>
                </c:pt>
                <c:pt idx="1065">
                  <c:v>2.1716162837378699</c:v>
                </c:pt>
                <c:pt idx="1066">
                  <c:v>2.18052568054159</c:v>
                </c:pt>
                <c:pt idx="1067">
                  <c:v>2.16005831784571</c:v>
                </c:pt>
                <c:pt idx="1068">
                  <c:v>2.1675325845766502</c:v>
                </c:pt>
                <c:pt idx="1069">
                  <c:v>2.2312252050313002</c:v>
                </c:pt>
                <c:pt idx="1070">
                  <c:v>2.2425141430617299</c:v>
                </c:pt>
                <c:pt idx="1071">
                  <c:v>2.2776661966910798</c:v>
                </c:pt>
                <c:pt idx="1072">
                  <c:v>2.26051610212917</c:v>
                </c:pt>
                <c:pt idx="1073">
                  <c:v>2.2653927446892901</c:v>
                </c:pt>
                <c:pt idx="1074">
                  <c:v>2.2337109571772902</c:v>
                </c:pt>
                <c:pt idx="1075">
                  <c:v>2.2550813276329902</c:v>
                </c:pt>
                <c:pt idx="1076">
                  <c:v>2.2363843011475502</c:v>
                </c:pt>
                <c:pt idx="1077">
                  <c:v>2.2232435520101199</c:v>
                </c:pt>
                <c:pt idx="1078">
                  <c:v>2.2004208096043798</c:v>
                </c:pt>
                <c:pt idx="1079">
                  <c:v>2.1892557137622601</c:v>
                </c:pt>
                <c:pt idx="1080">
                  <c:v>2.1932744294864999</c:v>
                </c:pt>
                <c:pt idx="1081">
                  <c:v>2.1922221693411199</c:v>
                </c:pt>
                <c:pt idx="1082">
                  <c:v>2.1867220976604198</c:v>
                </c:pt>
                <c:pt idx="1083">
                  <c:v>2.16979115505751</c:v>
                </c:pt>
                <c:pt idx="1084">
                  <c:v>2.1473933294457201</c:v>
                </c:pt>
                <c:pt idx="1085">
                  <c:v>2.1660773764680901</c:v>
                </c:pt>
                <c:pt idx="1086">
                  <c:v>2.1622264999679</c:v>
                </c:pt>
                <c:pt idx="1087">
                  <c:v>2.1809613421357099</c:v>
                </c:pt>
                <c:pt idx="1088">
                  <c:v>2.1914693339934201</c:v>
                </c:pt>
                <c:pt idx="1089">
                  <c:v>2.1785163802995902</c:v>
                </c:pt>
                <c:pt idx="1090">
                  <c:v>2.1744534049381499</c:v>
                </c:pt>
                <c:pt idx="1091">
                  <c:v>2.19185657664165</c:v>
                </c:pt>
                <c:pt idx="1092">
                  <c:v>2.1879439208560298</c:v>
                </c:pt>
                <c:pt idx="1093">
                  <c:v>2.16693901988224</c:v>
                </c:pt>
                <c:pt idx="1094">
                  <c:v>2.1540008180822499</c:v>
                </c:pt>
                <c:pt idx="1095">
                  <c:v>2.1399558592489498</c:v>
                </c:pt>
                <c:pt idx="1096">
                  <c:v>2.10266888281217</c:v>
                </c:pt>
                <c:pt idx="1097">
                  <c:v>2.0883012708448301</c:v>
                </c:pt>
                <c:pt idx="1098">
                  <c:v>2.1005714679175802</c:v>
                </c:pt>
                <c:pt idx="1099">
                  <c:v>2.09901212961016</c:v>
                </c:pt>
                <c:pt idx="1100">
                  <c:v>2.10913705806776</c:v>
                </c:pt>
                <c:pt idx="1101">
                  <c:v>2.1062921445893399</c:v>
                </c:pt>
                <c:pt idx="1102">
                  <c:v>2.0794956720794402</c:v>
                </c:pt>
                <c:pt idx="1103">
                  <c:v>2.0673472165290301</c:v>
                </c:pt>
                <c:pt idx="1104">
                  <c:v>2.0870038822190402</c:v>
                </c:pt>
                <c:pt idx="1105">
                  <c:v>2.0925419116079298</c:v>
                </c:pt>
                <c:pt idx="1106">
                  <c:v>2.1037211773737399</c:v>
                </c:pt>
                <c:pt idx="1107">
                  <c:v>2.1126014993576199</c:v>
                </c:pt>
                <c:pt idx="1108">
                  <c:v>2.0856482893736099</c:v>
                </c:pt>
                <c:pt idx="1109">
                  <c:v>2.0673978218049398</c:v>
                </c:pt>
                <c:pt idx="1110">
                  <c:v>2.10394740668651</c:v>
                </c:pt>
                <c:pt idx="1111">
                  <c:v>2.1056741127724798</c:v>
                </c:pt>
                <c:pt idx="1112">
                  <c:v>2.1091397112294499</c:v>
                </c:pt>
                <c:pt idx="1113">
                  <c:v>2.0829776032199798</c:v>
                </c:pt>
                <c:pt idx="1114">
                  <c:v>2.0918737385694701</c:v>
                </c:pt>
                <c:pt idx="1115">
                  <c:v>2.09404507320883</c:v>
                </c:pt>
                <c:pt idx="1116">
                  <c:v>2.1174972076338001</c:v>
                </c:pt>
                <c:pt idx="1117">
                  <c:v>2.0993458682587298</c:v>
                </c:pt>
                <c:pt idx="1118">
                  <c:v>2.07350679996008</c:v>
                </c:pt>
                <c:pt idx="1119">
                  <c:v>2.0038731751789598</c:v>
                </c:pt>
                <c:pt idx="1120">
                  <c:v>1.9790785095007799</c:v>
                </c:pt>
                <c:pt idx="1121">
                  <c:v>1.9664957448061799</c:v>
                </c:pt>
                <c:pt idx="1122">
                  <c:v>1.9436365405348801</c:v>
                </c:pt>
                <c:pt idx="1123">
                  <c:v>1.9497192082946</c:v>
                </c:pt>
                <c:pt idx="1124">
                  <c:v>1.9426308625191799</c:v>
                </c:pt>
                <c:pt idx="1125">
                  <c:v>1.9371151869246801</c:v>
                </c:pt>
                <c:pt idx="1126">
                  <c:v>1.92792348633128</c:v>
                </c:pt>
                <c:pt idx="1127">
                  <c:v>1.9213234769082399</c:v>
                </c:pt>
                <c:pt idx="1128">
                  <c:v>1.9575075208033801</c:v>
                </c:pt>
                <c:pt idx="1129">
                  <c:v>1.9151541129854399</c:v>
                </c:pt>
                <c:pt idx="1130">
                  <c:v>1.8957936105911399</c:v>
                </c:pt>
                <c:pt idx="1131">
                  <c:v>1.8984213154738501</c:v>
                </c:pt>
                <c:pt idx="1132">
                  <c:v>1.8860163987682499</c:v>
                </c:pt>
                <c:pt idx="1133">
                  <c:v>1.8813997852545301</c:v>
                </c:pt>
                <c:pt idx="1134">
                  <c:v>1.88881001938129</c:v>
                </c:pt>
                <c:pt idx="1135">
                  <c:v>1.89742844311574</c:v>
                </c:pt>
                <c:pt idx="1136">
                  <c:v>1.89084472712302</c:v>
                </c:pt>
                <c:pt idx="1137">
                  <c:v>1.9012386392241301</c:v>
                </c:pt>
                <c:pt idx="1138">
                  <c:v>1.8911003172070899</c:v>
                </c:pt>
                <c:pt idx="1139">
                  <c:v>1.8853649287552099</c:v>
                </c:pt>
                <c:pt idx="1140">
                  <c:v>1.8897091626058999</c:v>
                </c:pt>
                <c:pt idx="1141">
                  <c:v>1.8834011918420701</c:v>
                </c:pt>
                <c:pt idx="1142">
                  <c:v>1.8854559805376201</c:v>
                </c:pt>
                <c:pt idx="1143">
                  <c:v>1.86908602297155</c:v>
                </c:pt>
                <c:pt idx="1144">
                  <c:v>1.8996745988260699</c:v>
                </c:pt>
                <c:pt idx="1145">
                  <c:v>1.90616795777964</c:v>
                </c:pt>
                <c:pt idx="1146">
                  <c:v>1.92161864065299</c:v>
                </c:pt>
                <c:pt idx="1147">
                  <c:v>1.9358914165763299</c:v>
                </c:pt>
                <c:pt idx="1148">
                  <c:v>1.95069017649799</c:v>
                </c:pt>
                <c:pt idx="1149">
                  <c:v>1.9378579014293</c:v>
                </c:pt>
                <c:pt idx="1150">
                  <c:v>1.93443808111793</c:v>
                </c:pt>
                <c:pt idx="1151">
                  <c:v>1.9518551581169601</c:v>
                </c:pt>
                <c:pt idx="1152">
                  <c:v>1.9434864887458401</c:v>
                </c:pt>
                <c:pt idx="1153">
                  <c:v>1.93904631191732</c:v>
                </c:pt>
                <c:pt idx="1154">
                  <c:v>1.9433008184542999</c:v>
                </c:pt>
                <c:pt idx="1155">
                  <c:v>1.9351278430227801</c:v>
                </c:pt>
                <c:pt idx="1156">
                  <c:v>1.92811361316981</c:v>
                </c:pt>
                <c:pt idx="1157">
                  <c:v>1.9498177132682499</c:v>
                </c:pt>
                <c:pt idx="1158">
                  <c:v>1.97222263532989</c:v>
                </c:pt>
                <c:pt idx="1159">
                  <c:v>1.9617734724020901</c:v>
                </c:pt>
                <c:pt idx="1160">
                  <c:v>1.9760643923960599</c:v>
                </c:pt>
                <c:pt idx="1161">
                  <c:v>1.9701926832022401</c:v>
                </c:pt>
                <c:pt idx="1162">
                  <c:v>1.95573384531026</c:v>
                </c:pt>
                <c:pt idx="1163">
                  <c:v>1.93790740107187</c:v>
                </c:pt>
                <c:pt idx="1164">
                  <c:v>1.93928240982733</c:v>
                </c:pt>
                <c:pt idx="1165">
                  <c:v>1.94990503360012</c:v>
                </c:pt>
                <c:pt idx="1166">
                  <c:v>1.94467269979018</c:v>
                </c:pt>
                <c:pt idx="1167">
                  <c:v>1.9487185906112401</c:v>
                </c:pt>
                <c:pt idx="1168">
                  <c:v>1.92801966782177</c:v>
                </c:pt>
                <c:pt idx="1169">
                  <c:v>1.92110050319846</c:v>
                </c:pt>
                <c:pt idx="1170">
                  <c:v>1.9239101666382199</c:v>
                </c:pt>
                <c:pt idx="1171">
                  <c:v>1.9201843461699699</c:v>
                </c:pt>
                <c:pt idx="1172">
                  <c:v>1.9245916953540101</c:v>
                </c:pt>
                <c:pt idx="1173">
                  <c:v>1.92728898530987</c:v>
                </c:pt>
                <c:pt idx="1174">
                  <c:v>1.93327556981717</c:v>
                </c:pt>
                <c:pt idx="1175">
                  <c:v>1.94519914257743</c:v>
                </c:pt>
                <c:pt idx="1176">
                  <c:v>1.9492233136283501</c:v>
                </c:pt>
                <c:pt idx="1177">
                  <c:v>1.9568012525144001</c:v>
                </c:pt>
                <c:pt idx="1178">
                  <c:v>1.958314006703</c:v>
                </c:pt>
                <c:pt idx="1179">
                  <c:v>1.96346499934299</c:v>
                </c:pt>
                <c:pt idx="1180">
                  <c:v>1.98063220195645</c:v>
                </c:pt>
                <c:pt idx="1181">
                  <c:v>2.0072931808959198</c:v>
                </c:pt>
                <c:pt idx="1182">
                  <c:v>2.0289317796013302</c:v>
                </c:pt>
                <c:pt idx="1183">
                  <c:v>2.02372469178504</c:v>
                </c:pt>
                <c:pt idx="1184">
                  <c:v>2.0330577107822401</c:v>
                </c:pt>
                <c:pt idx="1185">
                  <c:v>2.04759169419849</c:v>
                </c:pt>
                <c:pt idx="1186">
                  <c:v>2.0349322119971802</c:v>
                </c:pt>
                <c:pt idx="1187">
                  <c:v>2.0451848979233298</c:v>
                </c:pt>
                <c:pt idx="1188">
                  <c:v>2.0334231967381</c:v>
                </c:pt>
                <c:pt idx="1189">
                  <c:v>2.0364646980633898</c:v>
                </c:pt>
                <c:pt idx="1190">
                  <c:v>2.0494941532532498</c:v>
                </c:pt>
                <c:pt idx="1191">
                  <c:v>2.0834690812593899</c:v>
                </c:pt>
                <c:pt idx="1192">
                  <c:v>2.1015606952035801</c:v>
                </c:pt>
                <c:pt idx="1193">
                  <c:v>2.14390783060513</c:v>
                </c:pt>
                <c:pt idx="1194">
                  <c:v>2.1450644039806601</c:v>
                </c:pt>
                <c:pt idx="1195">
                  <c:v>2.13838415374985</c:v>
                </c:pt>
                <c:pt idx="1196">
                  <c:v>2.1236547046771799</c:v>
                </c:pt>
                <c:pt idx="1197">
                  <c:v>2.1241180414757399</c:v>
                </c:pt>
                <c:pt idx="1198">
                  <c:v>2.1199063481767402</c:v>
                </c:pt>
                <c:pt idx="1199">
                  <c:v>2.1380037211220602</c:v>
                </c:pt>
                <c:pt idx="1200">
                  <c:v>2.1044567784890198</c:v>
                </c:pt>
                <c:pt idx="1201">
                  <c:v>2.0859003892843</c:v>
                </c:pt>
                <c:pt idx="1202">
                  <c:v>2.0747198176992998</c:v>
                </c:pt>
                <c:pt idx="1203">
                  <c:v>2.0600890679322701</c:v>
                </c:pt>
                <c:pt idx="1204">
                  <c:v>2.0787953735707498</c:v>
                </c:pt>
                <c:pt idx="1205">
                  <c:v>2.0819306012842</c:v>
                </c:pt>
                <c:pt idx="1206">
                  <c:v>2.0788122726747398</c:v>
                </c:pt>
                <c:pt idx="1207">
                  <c:v>2.0557757378494501</c:v>
                </c:pt>
                <c:pt idx="1208">
                  <c:v>2.0571527437368</c:v>
                </c:pt>
                <c:pt idx="1209">
                  <c:v>2.0671959263551698</c:v>
                </c:pt>
                <c:pt idx="1210">
                  <c:v>2.0582868223870299</c:v>
                </c:pt>
                <c:pt idx="1211">
                  <c:v>2.05751171874445</c:v>
                </c:pt>
                <c:pt idx="1212">
                  <c:v>2.0548250928673002</c:v>
                </c:pt>
                <c:pt idx="1213">
                  <c:v>2.0596835801808</c:v>
                </c:pt>
                <c:pt idx="1214">
                  <c:v>2.0579432465954501</c:v>
                </c:pt>
                <c:pt idx="1215">
                  <c:v>2.0588610464307799</c:v>
                </c:pt>
                <c:pt idx="1216">
                  <c:v>2.0759726809623702</c:v>
                </c:pt>
                <c:pt idx="1217">
                  <c:v>2.0668617413493702</c:v>
                </c:pt>
                <c:pt idx="1218">
                  <c:v>2.0494269326875698</c:v>
                </c:pt>
                <c:pt idx="1219">
                  <c:v>2.07663672607862</c:v>
                </c:pt>
                <c:pt idx="1220">
                  <c:v>2.0793112240926002</c:v>
                </c:pt>
                <c:pt idx="1221">
                  <c:v>2.06880830343193</c:v>
                </c:pt>
                <c:pt idx="1222">
                  <c:v>2.0695474511485501</c:v>
                </c:pt>
                <c:pt idx="1223">
                  <c:v>2.0691274482050299</c:v>
                </c:pt>
                <c:pt idx="1224">
                  <c:v>2.0475412694593298</c:v>
                </c:pt>
                <c:pt idx="1225">
                  <c:v>2.0504984492293401</c:v>
                </c:pt>
                <c:pt idx="1226">
                  <c:v>2.0654501509438501</c:v>
                </c:pt>
                <c:pt idx="1227">
                  <c:v>2.05911317055098</c:v>
                </c:pt>
                <c:pt idx="1228">
                  <c:v>2.0712031330175402</c:v>
                </c:pt>
                <c:pt idx="1229">
                  <c:v>2.0468397030989398</c:v>
                </c:pt>
                <c:pt idx="1230">
                  <c:v>2.0495255744335101</c:v>
                </c:pt>
                <c:pt idx="1231">
                  <c:v>2.0485041268463</c:v>
                </c:pt>
                <c:pt idx="1232">
                  <c:v>2.0652830659271002</c:v>
                </c:pt>
                <c:pt idx="1233">
                  <c:v>2.0665639887926899</c:v>
                </c:pt>
                <c:pt idx="1234">
                  <c:v>2.07198971756993</c:v>
                </c:pt>
                <c:pt idx="1235">
                  <c:v>2.0583437350905598</c:v>
                </c:pt>
                <c:pt idx="1236">
                  <c:v>2.0586475611132902</c:v>
                </c:pt>
                <c:pt idx="1237">
                  <c:v>2.0467927837562101</c:v>
                </c:pt>
                <c:pt idx="1238">
                  <c:v>2.06400344576309</c:v>
                </c:pt>
                <c:pt idx="1239">
                  <c:v>2.06323629147413</c:v>
                </c:pt>
                <c:pt idx="1240">
                  <c:v>2.0650186440893901</c:v>
                </c:pt>
                <c:pt idx="1241">
                  <c:v>2.0887773301269599</c:v>
                </c:pt>
                <c:pt idx="1242">
                  <c:v>2.0963650047895799</c:v>
                </c:pt>
                <c:pt idx="1243">
                  <c:v>2.0903028357583699</c:v>
                </c:pt>
                <c:pt idx="1244">
                  <c:v>2.0918333383488399</c:v>
                </c:pt>
                <c:pt idx="1245">
                  <c:v>2.0971713795734002</c:v>
                </c:pt>
                <c:pt idx="1246">
                  <c:v>2.0747263482998299</c:v>
                </c:pt>
                <c:pt idx="1247">
                  <c:v>2.0630041167678201</c:v>
                </c:pt>
                <c:pt idx="1248">
                  <c:v>2.08637318221971</c:v>
                </c:pt>
                <c:pt idx="1249">
                  <c:v>2.0898976808754601</c:v>
                </c:pt>
                <c:pt idx="1250">
                  <c:v>2.08825808477338</c:v>
                </c:pt>
                <c:pt idx="1251">
                  <c:v>2.0806746751130998</c:v>
                </c:pt>
                <c:pt idx="1252">
                  <c:v>2.09508873096966</c:v>
                </c:pt>
                <c:pt idx="1253">
                  <c:v>2.0928015699942999</c:v>
                </c:pt>
                <c:pt idx="1254">
                  <c:v>2.0966551550584001</c:v>
                </c:pt>
                <c:pt idx="1255">
                  <c:v>2.0742174143846799</c:v>
                </c:pt>
                <c:pt idx="1256">
                  <c:v>2.0731788367921702</c:v>
                </c:pt>
                <c:pt idx="1257">
                  <c:v>2.0782720271358301</c:v>
                </c:pt>
                <c:pt idx="1258">
                  <c:v>2.0741390503775801</c:v>
                </c:pt>
                <c:pt idx="1259">
                  <c:v>2.0527915051450099</c:v>
                </c:pt>
                <c:pt idx="1260">
                  <c:v>2.0341021578719198</c:v>
                </c:pt>
                <c:pt idx="1261">
                  <c:v>2.0086730447644299</c:v>
                </c:pt>
                <c:pt idx="1262">
                  <c:v>2.0261858501448202</c:v>
                </c:pt>
                <c:pt idx="1263">
                  <c:v>2.0361798561694102</c:v>
                </c:pt>
                <c:pt idx="1264">
                  <c:v>2.0198404245046402</c:v>
                </c:pt>
                <c:pt idx="1265">
                  <c:v>2.0377658311764302</c:v>
                </c:pt>
                <c:pt idx="1266">
                  <c:v>2.0332355215038702</c:v>
                </c:pt>
                <c:pt idx="1267">
                  <c:v>2.0317314499982699</c:v>
                </c:pt>
                <c:pt idx="1268">
                  <c:v>2.0159807546433499</c:v>
                </c:pt>
                <c:pt idx="1269">
                  <c:v>2.0071916085010999</c:v>
                </c:pt>
                <c:pt idx="1270">
                  <c:v>2.01656226391531</c:v>
                </c:pt>
                <c:pt idx="1271">
                  <c:v>2.00820075810684</c:v>
                </c:pt>
                <c:pt idx="1272">
                  <c:v>2.00918918312244</c:v>
                </c:pt>
                <c:pt idx="1273">
                  <c:v>2.0259582938708198</c:v>
                </c:pt>
                <c:pt idx="1274">
                  <c:v>2.0277382026371602</c:v>
                </c:pt>
                <c:pt idx="1275">
                  <c:v>2.0175752208471001</c:v>
                </c:pt>
                <c:pt idx="1276">
                  <c:v>2.0193415197837901</c:v>
                </c:pt>
                <c:pt idx="1277">
                  <c:v>2.0100540762286099</c:v>
                </c:pt>
                <c:pt idx="1278">
                  <c:v>2.0100879479022198</c:v>
                </c:pt>
                <c:pt idx="1279">
                  <c:v>2.0100333312871301</c:v>
                </c:pt>
                <c:pt idx="1280">
                  <c:v>1.99922664997836</c:v>
                </c:pt>
                <c:pt idx="1281">
                  <c:v>2.0012605891714101</c:v>
                </c:pt>
                <c:pt idx="1282">
                  <c:v>2.0099941401930499</c:v>
                </c:pt>
                <c:pt idx="1283">
                  <c:v>2.0118477577642202</c:v>
                </c:pt>
                <c:pt idx="1284">
                  <c:v>2.00693901949841</c:v>
                </c:pt>
                <c:pt idx="1285">
                  <c:v>2.0161854350556299</c:v>
                </c:pt>
                <c:pt idx="1286">
                  <c:v>2.0260154916070001</c:v>
                </c:pt>
                <c:pt idx="1287">
                  <c:v>2.03341231965585</c:v>
                </c:pt>
                <c:pt idx="1288">
                  <c:v>2.03652395321734</c:v>
                </c:pt>
                <c:pt idx="1289">
                  <c:v>2.0449042730978202</c:v>
                </c:pt>
                <c:pt idx="1290">
                  <c:v>2.0482355206562399</c:v>
                </c:pt>
                <c:pt idx="1291">
                  <c:v>2.0536805362677102</c:v>
                </c:pt>
                <c:pt idx="1292">
                  <c:v>2.0621545385230799</c:v>
                </c:pt>
                <c:pt idx="1293">
                  <c:v>2.0633329304040902</c:v>
                </c:pt>
                <c:pt idx="1294">
                  <c:v>2.0645483013575898</c:v>
                </c:pt>
                <c:pt idx="1295">
                  <c:v>2.0625928530561799</c:v>
                </c:pt>
                <c:pt idx="1296">
                  <c:v>2.0549105367961</c:v>
                </c:pt>
                <c:pt idx="1297">
                  <c:v>2.0557705754131201</c:v>
                </c:pt>
                <c:pt idx="1298">
                  <c:v>2.0469531491552102</c:v>
                </c:pt>
                <c:pt idx="1299">
                  <c:v>2.0393526186628601</c:v>
                </c:pt>
                <c:pt idx="1300">
                  <c:v>2.0663811236815199</c:v>
                </c:pt>
                <c:pt idx="1301">
                  <c:v>2.0805108648117998</c:v>
                </c:pt>
                <c:pt idx="1302">
                  <c:v>2.1081030713203801</c:v>
                </c:pt>
                <c:pt idx="1303">
                  <c:v>2.11752466894111</c:v>
                </c:pt>
                <c:pt idx="1304">
                  <c:v>2.14172762324919</c:v>
                </c:pt>
                <c:pt idx="1305">
                  <c:v>2.19931497313351</c:v>
                </c:pt>
                <c:pt idx="1306">
                  <c:v>2.1863470079135401</c:v>
                </c:pt>
                <c:pt idx="1307">
                  <c:v>2.1913024800863501</c:v>
                </c:pt>
                <c:pt idx="1308">
                  <c:v>2.1695303542915401</c:v>
                </c:pt>
                <c:pt idx="1309">
                  <c:v>2.1747862350715801</c:v>
                </c:pt>
                <c:pt idx="1310">
                  <c:v>2.1466839005945202</c:v>
                </c:pt>
                <c:pt idx="1311">
                  <c:v>2.1518355246812799</c:v>
                </c:pt>
                <c:pt idx="1312">
                  <c:v>2.1704254546380399</c:v>
                </c:pt>
                <c:pt idx="1313">
                  <c:v>2.1750674247954098</c:v>
                </c:pt>
                <c:pt idx="1314">
                  <c:v>2.1636020723859199</c:v>
                </c:pt>
                <c:pt idx="1315">
                  <c:v>2.1646095921547701</c:v>
                </c:pt>
                <c:pt idx="1316">
                  <c:v>2.1810280925457501</c:v>
                </c:pt>
                <c:pt idx="1317">
                  <c:v>2.1735538079438799</c:v>
                </c:pt>
                <c:pt idx="1318">
                  <c:v>2.16067114632071</c:v>
                </c:pt>
                <c:pt idx="1319">
                  <c:v>2.1774184922004198</c:v>
                </c:pt>
                <c:pt idx="1320">
                  <c:v>2.18026288258176</c:v>
                </c:pt>
                <c:pt idx="1321">
                  <c:v>2.1811655288994398</c:v>
                </c:pt>
                <c:pt idx="1322">
                  <c:v>2.1887284423334399</c:v>
                </c:pt>
                <c:pt idx="1323">
                  <c:v>2.19857631022255</c:v>
                </c:pt>
                <c:pt idx="1324">
                  <c:v>2.2129927266285998</c:v>
                </c:pt>
                <c:pt idx="1325">
                  <c:v>2.2252330889673</c:v>
                </c:pt>
                <c:pt idx="1326">
                  <c:v>2.2354479946225401</c:v>
                </c:pt>
                <c:pt idx="1327">
                  <c:v>2.2055527748019399</c:v>
                </c:pt>
                <c:pt idx="1328">
                  <c:v>2.21095019051161</c:v>
                </c:pt>
                <c:pt idx="1329">
                  <c:v>2.2392143092749399</c:v>
                </c:pt>
                <c:pt idx="1330">
                  <c:v>2.23231984442174</c:v>
                </c:pt>
                <c:pt idx="1331">
                  <c:v>2.2469172404464</c:v>
                </c:pt>
                <c:pt idx="1332">
                  <c:v>2.26681429671449</c:v>
                </c:pt>
                <c:pt idx="1333">
                  <c:v>2.2658934268656901</c:v>
                </c:pt>
                <c:pt idx="1334">
                  <c:v>2.2779222066365099</c:v>
                </c:pt>
                <c:pt idx="1335">
                  <c:v>2.2796764498623499</c:v>
                </c:pt>
                <c:pt idx="1336">
                  <c:v>2.2867178251762099</c:v>
                </c:pt>
                <c:pt idx="1337">
                  <c:v>2.2855333158010702</c:v>
                </c:pt>
                <c:pt idx="1338">
                  <c:v>2.28533712166147</c:v>
                </c:pt>
                <c:pt idx="1339">
                  <c:v>2.2911679155170401</c:v>
                </c:pt>
                <c:pt idx="1340">
                  <c:v>2.3027411071739099</c:v>
                </c:pt>
                <c:pt idx="1341">
                  <c:v>2.2879732795610099</c:v>
                </c:pt>
                <c:pt idx="1342">
                  <c:v>2.2932261503400402</c:v>
                </c:pt>
                <c:pt idx="1343">
                  <c:v>2.27860539039402</c:v>
                </c:pt>
                <c:pt idx="1344">
                  <c:v>2.2887521909145798</c:v>
                </c:pt>
                <c:pt idx="1345">
                  <c:v>2.2942177441872098</c:v>
                </c:pt>
                <c:pt idx="1346">
                  <c:v>2.30642780025835</c:v>
                </c:pt>
                <c:pt idx="1347">
                  <c:v>2.2848719565175899</c:v>
                </c:pt>
                <c:pt idx="1348">
                  <c:v>2.26205390544109</c:v>
                </c:pt>
                <c:pt idx="1349">
                  <c:v>2.2617513354122201</c:v>
                </c:pt>
                <c:pt idx="1350">
                  <c:v>2.2607075814061099</c:v>
                </c:pt>
                <c:pt idx="1351">
                  <c:v>2.2667467106080901</c:v>
                </c:pt>
                <c:pt idx="1352">
                  <c:v>2.2652735480019999</c:v>
                </c:pt>
                <c:pt idx="1353">
                  <c:v>2.25742531152593</c:v>
                </c:pt>
                <c:pt idx="1354">
                  <c:v>2.2755490374126501</c:v>
                </c:pt>
                <c:pt idx="1355">
                  <c:v>2.2921601169622301</c:v>
                </c:pt>
                <c:pt idx="1356">
                  <c:v>2.2994938747984301</c:v>
                </c:pt>
                <c:pt idx="1357">
                  <c:v>2.31667313918607</c:v>
                </c:pt>
                <c:pt idx="1358">
                  <c:v>2.3188856007427501</c:v>
                </c:pt>
                <c:pt idx="1359">
                  <c:v>2.32113067539338</c:v>
                </c:pt>
                <c:pt idx="1360">
                  <c:v>2.3166499765305701</c:v>
                </c:pt>
                <c:pt idx="1361">
                  <c:v>2.3128865113941202</c:v>
                </c:pt>
                <c:pt idx="1362">
                  <c:v>2.2966914560177001</c:v>
                </c:pt>
                <c:pt idx="1363">
                  <c:v>2.30181877298801</c:v>
                </c:pt>
                <c:pt idx="1364">
                  <c:v>2.30851112300078</c:v>
                </c:pt>
                <c:pt idx="1365">
                  <c:v>2.3272626950275002</c:v>
                </c:pt>
                <c:pt idx="1366">
                  <c:v>2.3230978737632899</c:v>
                </c:pt>
                <c:pt idx="1367">
                  <c:v>2.3139768414478401</c:v>
                </c:pt>
                <c:pt idx="1368">
                  <c:v>2.3142444768498698</c:v>
                </c:pt>
                <c:pt idx="1369">
                  <c:v>2.3094079428245902</c:v>
                </c:pt>
                <c:pt idx="1370">
                  <c:v>2.2966266281870502</c:v>
                </c:pt>
                <c:pt idx="1371">
                  <c:v>2.2929285184934902</c:v>
                </c:pt>
                <c:pt idx="1372">
                  <c:v>2.3186500346127801</c:v>
                </c:pt>
                <c:pt idx="1373">
                  <c:v>2.3306488791934199</c:v>
                </c:pt>
                <c:pt idx="1374">
                  <c:v>2.3289281250370002</c:v>
                </c:pt>
                <c:pt idx="1375">
                  <c:v>2.3336669340644001</c:v>
                </c:pt>
                <c:pt idx="1376">
                  <c:v>2.3519342391073499</c:v>
                </c:pt>
                <c:pt idx="1377">
                  <c:v>2.37037667883556</c:v>
                </c:pt>
                <c:pt idx="1378">
                  <c:v>2.3808798803137798</c:v>
                </c:pt>
                <c:pt idx="1379">
                  <c:v>2.3892336929481499</c:v>
                </c:pt>
                <c:pt idx="1380">
                  <c:v>2.3813788001506802</c:v>
                </c:pt>
                <c:pt idx="1381">
                  <c:v>2.4092943133983802</c:v>
                </c:pt>
                <c:pt idx="1382">
                  <c:v>2.3750262726556199</c:v>
                </c:pt>
                <c:pt idx="1383">
                  <c:v>2.3948689513160502</c:v>
                </c:pt>
                <c:pt idx="1384">
                  <c:v>2.3833329252170099</c:v>
                </c:pt>
                <c:pt idx="1385">
                  <c:v>2.4183703329843498</c:v>
                </c:pt>
                <c:pt idx="1386">
                  <c:v>2.42451569803502</c:v>
                </c:pt>
                <c:pt idx="1387">
                  <c:v>2.4113920046584698</c:v>
                </c:pt>
                <c:pt idx="1388">
                  <c:v>2.4396672628257798</c:v>
                </c:pt>
                <c:pt idx="1389">
                  <c:v>2.46264802757912</c:v>
                </c:pt>
                <c:pt idx="1390">
                  <c:v>2.4747677748475998</c:v>
                </c:pt>
                <c:pt idx="1391">
                  <c:v>2.5002872638622202</c:v>
                </c:pt>
                <c:pt idx="1392">
                  <c:v>2.52579709692675</c:v>
                </c:pt>
                <c:pt idx="1393">
                  <c:v>2.53608787130328</c:v>
                </c:pt>
                <c:pt idx="1394">
                  <c:v>2.50755810861701</c:v>
                </c:pt>
                <c:pt idx="1395">
                  <c:v>2.5292256926188301</c:v>
                </c:pt>
                <c:pt idx="1396">
                  <c:v>2.5169507074567701</c:v>
                </c:pt>
                <c:pt idx="1397">
                  <c:v>2.5096562299222498</c:v>
                </c:pt>
                <c:pt idx="1398">
                  <c:v>2.4979055519540299</c:v>
                </c:pt>
                <c:pt idx="1399">
                  <c:v>2.5208738044218602</c:v>
                </c:pt>
                <c:pt idx="1400">
                  <c:v>2.5371232862878998</c:v>
                </c:pt>
                <c:pt idx="1401">
                  <c:v>2.55402957980704</c:v>
                </c:pt>
                <c:pt idx="1402">
                  <c:v>2.5992676503446401</c:v>
                </c:pt>
                <c:pt idx="1403">
                  <c:v>2.6175280608085201</c:v>
                </c:pt>
                <c:pt idx="1404">
                  <c:v>2.5886306647887301</c:v>
                </c:pt>
                <c:pt idx="1405">
                  <c:v>2.59778731166762</c:v>
                </c:pt>
                <c:pt idx="1406">
                  <c:v>2.6048321297777801</c:v>
                </c:pt>
                <c:pt idx="1407">
                  <c:v>2.5793449503333599</c:v>
                </c:pt>
                <c:pt idx="1408">
                  <c:v>2.56324770034866</c:v>
                </c:pt>
                <c:pt idx="1409">
                  <c:v>2.61182175730276</c:v>
                </c:pt>
                <c:pt idx="1410">
                  <c:v>2.6447199755938802</c:v>
                </c:pt>
                <c:pt idx="1411">
                  <c:v>2.6256609786134999</c:v>
                </c:pt>
                <c:pt idx="1412">
                  <c:v>2.6960059387316599</c:v>
                </c:pt>
                <c:pt idx="1413">
                  <c:v>2.6505675572912</c:v>
                </c:pt>
                <c:pt idx="1414">
                  <c:v>2.6842405282613302</c:v>
                </c:pt>
                <c:pt idx="1415">
                  <c:v>2.6879728624690999</c:v>
                </c:pt>
                <c:pt idx="1416">
                  <c:v>2.73303790655436</c:v>
                </c:pt>
                <c:pt idx="1417">
                  <c:v>2.7484956167068599</c:v>
                </c:pt>
                <c:pt idx="1418">
                  <c:v>2.7952173156671298</c:v>
                </c:pt>
                <c:pt idx="1419">
                  <c:v>2.8586701901763401</c:v>
                </c:pt>
                <c:pt idx="1420">
                  <c:v>2.8563949923797201</c:v>
                </c:pt>
                <c:pt idx="1421">
                  <c:v>2.8569917034107699</c:v>
                </c:pt>
                <c:pt idx="1422">
                  <c:v>2.8548239925152199</c:v>
                </c:pt>
                <c:pt idx="1423">
                  <c:v>2.8157419269071702</c:v>
                </c:pt>
                <c:pt idx="1424">
                  <c:v>2.7712669439696702</c:v>
                </c:pt>
                <c:pt idx="1425">
                  <c:v>2.8101587863050899</c:v>
                </c:pt>
                <c:pt idx="1426">
                  <c:v>2.7845318710537699</c:v>
                </c:pt>
                <c:pt idx="1427">
                  <c:v>2.7944310028874502</c:v>
                </c:pt>
                <c:pt idx="1428">
                  <c:v>2.7958262990819498</c:v>
                </c:pt>
                <c:pt idx="1429">
                  <c:v>2.7710827676124898</c:v>
                </c:pt>
                <c:pt idx="1430">
                  <c:v>2.7860208889107199</c:v>
                </c:pt>
                <c:pt idx="1431">
                  <c:v>2.8106126424889899</c:v>
                </c:pt>
                <c:pt idx="1432">
                  <c:v>2.7771369383344702</c:v>
                </c:pt>
                <c:pt idx="1433">
                  <c:v>2.7684751639074698</c:v>
                </c:pt>
                <c:pt idx="1434">
                  <c:v>2.7947528861409401</c:v>
                </c:pt>
                <c:pt idx="1435">
                  <c:v>2.8185057789680701</c:v>
                </c:pt>
                <c:pt idx="1436">
                  <c:v>2.8287727245282501</c:v>
                </c:pt>
                <c:pt idx="1437">
                  <c:v>2.8590624263542299</c:v>
                </c:pt>
                <c:pt idx="1438">
                  <c:v>2.8840220925442099</c:v>
                </c:pt>
                <c:pt idx="1439">
                  <c:v>2.8893656182940499</c:v>
                </c:pt>
                <c:pt idx="1440">
                  <c:v>2.9211541576206099</c:v>
                </c:pt>
                <c:pt idx="1441">
                  <c:v>2.87723384555271</c:v>
                </c:pt>
                <c:pt idx="1442">
                  <c:v>2.8854872224449699</c:v>
                </c:pt>
                <c:pt idx="1443">
                  <c:v>2.9129152372691101</c:v>
                </c:pt>
                <c:pt idx="1444">
                  <c:v>2.9515607451343602</c:v>
                </c:pt>
                <c:pt idx="1445">
                  <c:v>2.9563799504068098</c:v>
                </c:pt>
                <c:pt idx="1446">
                  <c:v>2.9221581084059398</c:v>
                </c:pt>
                <c:pt idx="1447">
                  <c:v>2.9542482416902001</c:v>
                </c:pt>
                <c:pt idx="1448">
                  <c:v>2.9839240144290802</c:v>
                </c:pt>
                <c:pt idx="1449">
                  <c:v>3.04084403692449</c:v>
                </c:pt>
                <c:pt idx="1450">
                  <c:v>3.0547183023378999</c:v>
                </c:pt>
                <c:pt idx="1451">
                  <c:v>3.0022209366528601</c:v>
                </c:pt>
                <c:pt idx="1452">
                  <c:v>3.0235537033468201</c:v>
                </c:pt>
                <c:pt idx="1453">
                  <c:v>3.0404725076551902</c:v>
                </c:pt>
                <c:pt idx="1454">
                  <c:v>3.0329974772278399</c:v>
                </c:pt>
                <c:pt idx="1455">
                  <c:v>3.0493472335335401</c:v>
                </c:pt>
                <c:pt idx="1456">
                  <c:v>3.0642253123822698</c:v>
                </c:pt>
                <c:pt idx="1457">
                  <c:v>3.07296788617696</c:v>
                </c:pt>
                <c:pt idx="1458">
                  <c:v>3.08782757106846</c:v>
                </c:pt>
                <c:pt idx="1459">
                  <c:v>3.0817067998972698</c:v>
                </c:pt>
                <c:pt idx="1460">
                  <c:v>3.0971096862466299</c:v>
                </c:pt>
                <c:pt idx="1461">
                  <c:v>3.1410247518301202</c:v>
                </c:pt>
                <c:pt idx="1462">
                  <c:v>3.10485519799124</c:v>
                </c:pt>
                <c:pt idx="1463">
                  <c:v>3.1258693075355501</c:v>
                </c:pt>
                <c:pt idx="1464">
                  <c:v>3.1565506336207001</c:v>
                </c:pt>
                <c:pt idx="1465">
                  <c:v>3.15676667179202</c:v>
                </c:pt>
                <c:pt idx="1466">
                  <c:v>3.15552762255854</c:v>
                </c:pt>
                <c:pt idx="1467">
                  <c:v>3.1441580747662301</c:v>
                </c:pt>
                <c:pt idx="1468">
                  <c:v>3.1339896222174501</c:v>
                </c:pt>
                <c:pt idx="1469">
                  <c:v>3.1198816431421998</c:v>
                </c:pt>
                <c:pt idx="1470">
                  <c:v>3.1456569228884899</c:v>
                </c:pt>
                <c:pt idx="1471">
                  <c:v>3.1692564949071298</c:v>
                </c:pt>
                <c:pt idx="1472">
                  <c:v>3.2410110720658998</c:v>
                </c:pt>
                <c:pt idx="1473">
                  <c:v>3.2423945600889899</c:v>
                </c:pt>
                <c:pt idx="1474">
                  <c:v>3.2047145794422498</c:v>
                </c:pt>
                <c:pt idx="1475">
                  <c:v>3.1922651546879299</c:v>
                </c:pt>
                <c:pt idx="1476">
                  <c:v>3.2638677792585802</c:v>
                </c:pt>
                <c:pt idx="1477">
                  <c:v>3.2598760791985701</c:v>
                </c:pt>
                <c:pt idx="1478">
                  <c:v>3.2730351358156899</c:v>
                </c:pt>
                <c:pt idx="1479">
                  <c:v>3.2848619307239399</c:v>
                </c:pt>
                <c:pt idx="1480">
                  <c:v>3.20526377364674</c:v>
                </c:pt>
                <c:pt idx="1481">
                  <c:v>3.2048579098979499</c:v>
                </c:pt>
                <c:pt idx="1482">
                  <c:v>3.2065213678414701</c:v>
                </c:pt>
                <c:pt idx="1483">
                  <c:v>3.1625902926222702</c:v>
                </c:pt>
                <c:pt idx="1484">
                  <c:v>3.14692715410205</c:v>
                </c:pt>
                <c:pt idx="1485">
                  <c:v>3.1634211107658401</c:v>
                </c:pt>
                <c:pt idx="1486">
                  <c:v>3.1612690618914399</c:v>
                </c:pt>
                <c:pt idx="1487">
                  <c:v>3.1302636354429301</c:v>
                </c:pt>
                <c:pt idx="1488">
                  <c:v>3.0932889805995401</c:v>
                </c:pt>
                <c:pt idx="1489">
                  <c:v>3.0763509403110798</c:v>
                </c:pt>
                <c:pt idx="1490">
                  <c:v>3.0968309296507002</c:v>
                </c:pt>
                <c:pt idx="1491">
                  <c:v>3.0254337432167699</c:v>
                </c:pt>
                <c:pt idx="1492">
                  <c:v>3.0124839872365801</c:v>
                </c:pt>
                <c:pt idx="1493">
                  <c:v>3.0795974065466201</c:v>
                </c:pt>
                <c:pt idx="1494">
                  <c:v>3.09907606621073</c:v>
                </c:pt>
                <c:pt idx="1495">
                  <c:v>3.0835046497783098</c:v>
                </c:pt>
                <c:pt idx="1496">
                  <c:v>3.0566515595822001</c:v>
                </c:pt>
                <c:pt idx="1497">
                  <c:v>3.03757394266241</c:v>
                </c:pt>
                <c:pt idx="1498">
                  <c:v>3.0540257817389</c:v>
                </c:pt>
                <c:pt idx="1499">
                  <c:v>2.9780350244780198</c:v>
                </c:pt>
                <c:pt idx="1500">
                  <c:v>3.0046060452132299</c:v>
                </c:pt>
                <c:pt idx="1501">
                  <c:v>2.9900685004252701</c:v>
                </c:pt>
                <c:pt idx="1502">
                  <c:v>2.9498069698246998</c:v>
                </c:pt>
                <c:pt idx="1503">
                  <c:v>2.8801457363393199</c:v>
                </c:pt>
                <c:pt idx="1504">
                  <c:v>2.8662392511134298</c:v>
                </c:pt>
                <c:pt idx="1505">
                  <c:v>2.8965114991448901</c:v>
                </c:pt>
                <c:pt idx="1506">
                  <c:v>2.8914770751719199</c:v>
                </c:pt>
                <c:pt idx="1507">
                  <c:v>2.9268606240505699</c:v>
                </c:pt>
                <c:pt idx="1508">
                  <c:v>2.9263608863713899</c:v>
                </c:pt>
                <c:pt idx="1509">
                  <c:v>2.9355068575763101</c:v>
                </c:pt>
                <c:pt idx="1510">
                  <c:v>2.9760271821294202</c:v>
                </c:pt>
                <c:pt idx="1511">
                  <c:v>2.9552805471694001</c:v>
                </c:pt>
                <c:pt idx="1512">
                  <c:v>2.96485214074574</c:v>
                </c:pt>
                <c:pt idx="1513">
                  <c:v>2.9147707864100498</c:v>
                </c:pt>
                <c:pt idx="1514">
                  <c:v>2.9172360155464099</c:v>
                </c:pt>
                <c:pt idx="1515">
                  <c:v>2.9235111350180798</c:v>
                </c:pt>
                <c:pt idx="1516">
                  <c:v>2.92950932174656</c:v>
                </c:pt>
                <c:pt idx="1517">
                  <c:v>2.9233863397690198</c:v>
                </c:pt>
                <c:pt idx="1518">
                  <c:v>2.9382631694069401</c:v>
                </c:pt>
                <c:pt idx="1519">
                  <c:v>2.9195207038673701</c:v>
                </c:pt>
                <c:pt idx="1520">
                  <c:v>2.9548991727550198</c:v>
                </c:pt>
                <c:pt idx="1521">
                  <c:v>2.9742043903677802</c:v>
                </c:pt>
                <c:pt idx="1522">
                  <c:v>2.9659117955667398</c:v>
                </c:pt>
                <c:pt idx="1523">
                  <c:v>2.9414186248465399</c:v>
                </c:pt>
                <c:pt idx="1524">
                  <c:v>2.8999342132111701</c:v>
                </c:pt>
                <c:pt idx="1525">
                  <c:v>2.8896288647759301</c:v>
                </c:pt>
                <c:pt idx="1526">
                  <c:v>2.86530897980724</c:v>
                </c:pt>
                <c:pt idx="1527">
                  <c:v>2.83187582378345</c:v>
                </c:pt>
                <c:pt idx="1528">
                  <c:v>2.8530502122182799</c:v>
                </c:pt>
                <c:pt idx="1529">
                  <c:v>2.85457713110543</c:v>
                </c:pt>
                <c:pt idx="1530">
                  <c:v>2.8616072098240402</c:v>
                </c:pt>
                <c:pt idx="1531">
                  <c:v>2.80577034548952</c:v>
                </c:pt>
                <c:pt idx="1532">
                  <c:v>2.7959790926968</c:v>
                </c:pt>
                <c:pt idx="1533">
                  <c:v>2.77114531550286</c:v>
                </c:pt>
                <c:pt idx="1534">
                  <c:v>2.7944073014654802</c:v>
                </c:pt>
                <c:pt idx="1535">
                  <c:v>2.7995052574296202</c:v>
                </c:pt>
                <c:pt idx="1536">
                  <c:v>2.7860235103700401</c:v>
                </c:pt>
                <c:pt idx="1537">
                  <c:v>2.7464421309517801</c:v>
                </c:pt>
                <c:pt idx="1538">
                  <c:v>2.67101929449829</c:v>
                </c:pt>
                <c:pt idx="1539">
                  <c:v>2.6774106613880999</c:v>
                </c:pt>
                <c:pt idx="1540">
                  <c:v>2.6919811730374601</c:v>
                </c:pt>
                <c:pt idx="1541">
                  <c:v>2.7065509127698002</c:v>
                </c:pt>
                <c:pt idx="1542">
                  <c:v>2.71733519779333</c:v>
                </c:pt>
                <c:pt idx="1543">
                  <c:v>2.6787466793392101</c:v>
                </c:pt>
                <c:pt idx="1544">
                  <c:v>2.7348352981553501</c:v>
                </c:pt>
                <c:pt idx="1545">
                  <c:v>2.73234123707556</c:v>
                </c:pt>
                <c:pt idx="1546">
                  <c:v>2.7324588635498999</c:v>
                </c:pt>
                <c:pt idx="1547">
                  <c:v>2.7149527012742101</c:v>
                </c:pt>
                <c:pt idx="1548">
                  <c:v>2.7266257852365898</c:v>
                </c:pt>
                <c:pt idx="1549">
                  <c:v>2.7014711786550998</c:v>
                </c:pt>
                <c:pt idx="1550">
                  <c:v>2.6834541689684199</c:v>
                </c:pt>
                <c:pt idx="1551">
                  <c:v>2.71615604730798</c:v>
                </c:pt>
                <c:pt idx="1552">
                  <c:v>2.7334339117647302</c:v>
                </c:pt>
                <c:pt idx="1553">
                  <c:v>2.7270209684758302</c:v>
                </c:pt>
                <c:pt idx="1554">
                  <c:v>2.7300500050456602</c:v>
                </c:pt>
                <c:pt idx="1555">
                  <c:v>2.7059384114901102</c:v>
                </c:pt>
                <c:pt idx="1556">
                  <c:v>2.75828024350391</c:v>
                </c:pt>
                <c:pt idx="1557">
                  <c:v>2.7570439349187201</c:v>
                </c:pt>
                <c:pt idx="1558">
                  <c:v>2.7637426089158201</c:v>
                </c:pt>
                <c:pt idx="1559">
                  <c:v>2.80504094767507</c:v>
                </c:pt>
                <c:pt idx="1560">
                  <c:v>2.7996178171736399</c:v>
                </c:pt>
                <c:pt idx="1561">
                  <c:v>2.77307397609819</c:v>
                </c:pt>
                <c:pt idx="1562">
                  <c:v>2.7781934765621399</c:v>
                </c:pt>
                <c:pt idx="1563">
                  <c:v>2.8006720366428701</c:v>
                </c:pt>
                <c:pt idx="1564">
                  <c:v>2.76093574289257</c:v>
                </c:pt>
                <c:pt idx="1565">
                  <c:v>2.7616840257084498</c:v>
                </c:pt>
                <c:pt idx="1566">
                  <c:v>2.80248760409193</c:v>
                </c:pt>
                <c:pt idx="1567">
                  <c:v>2.7931656823591902</c:v>
                </c:pt>
                <c:pt idx="1568">
                  <c:v>2.8271331063632701</c:v>
                </c:pt>
                <c:pt idx="1569">
                  <c:v>2.8282659037807498</c:v>
                </c:pt>
                <c:pt idx="1570">
                  <c:v>2.8340840376525902</c:v>
                </c:pt>
                <c:pt idx="1571">
                  <c:v>2.8218635470195199</c:v>
                </c:pt>
                <c:pt idx="1572">
                  <c:v>2.8187691148715199</c:v>
                </c:pt>
                <c:pt idx="1573">
                  <c:v>2.82078955970981</c:v>
                </c:pt>
                <c:pt idx="1574">
                  <c:v>2.7932183913506599</c:v>
                </c:pt>
                <c:pt idx="1575">
                  <c:v>2.79004745078021</c:v>
                </c:pt>
                <c:pt idx="1576">
                  <c:v>2.8104131917671098</c:v>
                </c:pt>
                <c:pt idx="1577">
                  <c:v>2.8289123370195801</c:v>
                </c:pt>
                <c:pt idx="1578">
                  <c:v>2.8189425680992701</c:v>
                </c:pt>
                <c:pt idx="1579">
                  <c:v>2.8221833537392902</c:v>
                </c:pt>
                <c:pt idx="1580">
                  <c:v>2.8225687944708899</c:v>
                </c:pt>
                <c:pt idx="1581">
                  <c:v>2.82917601423719</c:v>
                </c:pt>
                <c:pt idx="1582">
                  <c:v>2.82420946636607</c:v>
                </c:pt>
                <c:pt idx="1583">
                  <c:v>2.8360021907019002</c:v>
                </c:pt>
                <c:pt idx="1584">
                  <c:v>2.8192959642098199</c:v>
                </c:pt>
                <c:pt idx="1585">
                  <c:v>2.8236534467049799</c:v>
                </c:pt>
                <c:pt idx="1586">
                  <c:v>2.8341008531980298</c:v>
                </c:pt>
                <c:pt idx="1587">
                  <c:v>2.8188091720508202</c:v>
                </c:pt>
                <c:pt idx="1588">
                  <c:v>2.81068991063727</c:v>
                </c:pt>
                <c:pt idx="1589">
                  <c:v>2.8222727668826302</c:v>
                </c:pt>
                <c:pt idx="1590">
                  <c:v>2.8404570254360801</c:v>
                </c:pt>
                <c:pt idx="1591">
                  <c:v>2.8284457252050901</c:v>
                </c:pt>
                <c:pt idx="1592">
                  <c:v>2.8444145708742798</c:v>
                </c:pt>
                <c:pt idx="1593">
                  <c:v>2.8371409703291901</c:v>
                </c:pt>
                <c:pt idx="1594">
                  <c:v>2.8376411543731201</c:v>
                </c:pt>
                <c:pt idx="1595">
                  <c:v>2.8377158245049099</c:v>
                </c:pt>
                <c:pt idx="1596">
                  <c:v>2.8449131195057702</c:v>
                </c:pt>
                <c:pt idx="1597">
                  <c:v>2.8481585565731899</c:v>
                </c:pt>
                <c:pt idx="1598">
                  <c:v>2.84315769229742</c:v>
                </c:pt>
                <c:pt idx="1599">
                  <c:v>2.84891077825703</c:v>
                </c:pt>
                <c:pt idx="1600">
                  <c:v>2.8349139753882602</c:v>
                </c:pt>
                <c:pt idx="1601">
                  <c:v>2.8489985546199601</c:v>
                </c:pt>
                <c:pt idx="1602">
                  <c:v>2.8532807374550599</c:v>
                </c:pt>
                <c:pt idx="1603">
                  <c:v>2.8818080895706899</c:v>
                </c:pt>
                <c:pt idx="1604">
                  <c:v>2.8940313762133001</c:v>
                </c:pt>
                <c:pt idx="1605">
                  <c:v>2.95947247322884</c:v>
                </c:pt>
                <c:pt idx="1606">
                  <c:v>2.9694299640236799</c:v>
                </c:pt>
                <c:pt idx="1607">
                  <c:v>2.9681363272823602</c:v>
                </c:pt>
                <c:pt idx="1608">
                  <c:v>2.96208785839984</c:v>
                </c:pt>
                <c:pt idx="1609">
                  <c:v>2.9489727172270102</c:v>
                </c:pt>
                <c:pt idx="1610">
                  <c:v>2.9610519808392999</c:v>
                </c:pt>
                <c:pt idx="1611">
                  <c:v>2.9679962790229699</c:v>
                </c:pt>
                <c:pt idx="1612">
                  <c:v>2.9751486967102299</c:v>
                </c:pt>
                <c:pt idx="1613">
                  <c:v>2.9720519843567899</c:v>
                </c:pt>
                <c:pt idx="1614">
                  <c:v>2.98887305489226</c:v>
                </c:pt>
                <c:pt idx="1615">
                  <c:v>2.97541991471526</c:v>
                </c:pt>
                <c:pt idx="1616">
                  <c:v>2.9679472399717901</c:v>
                </c:pt>
                <c:pt idx="1617">
                  <c:v>2.95576052545429</c:v>
                </c:pt>
                <c:pt idx="1618">
                  <c:v>2.9487303897424999</c:v>
                </c:pt>
                <c:pt idx="1619">
                  <c:v>2.9354592056967199</c:v>
                </c:pt>
                <c:pt idx="1620">
                  <c:v>2.9269558908492299</c:v>
                </c:pt>
                <c:pt idx="1621">
                  <c:v>2.9304997549927898</c:v>
                </c:pt>
                <c:pt idx="1622">
                  <c:v>2.94967948788792</c:v>
                </c:pt>
                <c:pt idx="1623">
                  <c:v>2.9424474859837901</c:v>
                </c:pt>
                <c:pt idx="1624">
                  <c:v>2.9110556522938502</c:v>
                </c:pt>
                <c:pt idx="1625">
                  <c:v>2.9068206839253401</c:v>
                </c:pt>
                <c:pt idx="1626">
                  <c:v>2.9139304677800499</c:v>
                </c:pt>
                <c:pt idx="1627">
                  <c:v>2.9162387470748499</c:v>
                </c:pt>
                <c:pt idx="1628">
                  <c:v>2.9185754623895401</c:v>
                </c:pt>
                <c:pt idx="1629">
                  <c:v>2.9281421327327899</c:v>
                </c:pt>
                <c:pt idx="1630">
                  <c:v>2.91358028624495</c:v>
                </c:pt>
                <c:pt idx="1631">
                  <c:v>2.9217082226614801</c:v>
                </c:pt>
                <c:pt idx="1632">
                  <c:v>2.9128596123084001</c:v>
                </c:pt>
                <c:pt idx="1633">
                  <c:v>2.9447157903472401</c:v>
                </c:pt>
                <c:pt idx="1634">
                  <c:v>2.9589185224696699</c:v>
                </c:pt>
                <c:pt idx="1635">
                  <c:v>2.9682066714328501</c:v>
                </c:pt>
                <c:pt idx="1636">
                  <c:v>3.0009162333375299</c:v>
                </c:pt>
                <c:pt idx="1637">
                  <c:v>3.00822618984638</c:v>
                </c:pt>
                <c:pt idx="1638">
                  <c:v>2.99145120352898</c:v>
                </c:pt>
                <c:pt idx="1639">
                  <c:v>2.99655448863663</c:v>
                </c:pt>
                <c:pt idx="1640">
                  <c:v>3.0160660005319802</c:v>
                </c:pt>
                <c:pt idx="1641">
                  <c:v>3.0059082151321501</c:v>
                </c:pt>
                <c:pt idx="1642">
                  <c:v>3.0552812600623001</c:v>
                </c:pt>
                <c:pt idx="1643">
                  <c:v>3.0564101793679499</c:v>
                </c:pt>
                <c:pt idx="1644">
                  <c:v>3.0689927551952598</c:v>
                </c:pt>
                <c:pt idx="1645">
                  <c:v>3.0864349784281702</c:v>
                </c:pt>
                <c:pt idx="1646">
                  <c:v>3.0902675640446802</c:v>
                </c:pt>
                <c:pt idx="1647">
                  <c:v>3.07050619821241</c:v>
                </c:pt>
                <c:pt idx="1648">
                  <c:v>3.06956243807628</c:v>
                </c:pt>
                <c:pt idx="1649">
                  <c:v>3.0737607658744599</c:v>
                </c:pt>
                <c:pt idx="1650">
                  <c:v>3.0894902860450602</c:v>
                </c:pt>
                <c:pt idx="1651">
                  <c:v>3.0418075320987201</c:v>
                </c:pt>
                <c:pt idx="1652">
                  <c:v>3.0439297401127599</c:v>
                </c:pt>
                <c:pt idx="1653">
                  <c:v>3.1156049268819701</c:v>
                </c:pt>
                <c:pt idx="1654">
                  <c:v>3.1213211029476802</c:v>
                </c:pt>
                <c:pt idx="1655">
                  <c:v>3.1494531699130901</c:v>
                </c:pt>
                <c:pt idx="1656">
                  <c:v>3.1723433196100799</c:v>
                </c:pt>
                <c:pt idx="1657">
                  <c:v>3.1797809171289999</c:v>
                </c:pt>
                <c:pt idx="1658">
                  <c:v>3.1311974071622699</c:v>
                </c:pt>
                <c:pt idx="1659">
                  <c:v>3.0824679431724</c:v>
                </c:pt>
                <c:pt idx="1660">
                  <c:v>3.1152777396592302</c:v>
                </c:pt>
                <c:pt idx="1661">
                  <c:v>3.0904104317230101</c:v>
                </c:pt>
                <c:pt idx="1662">
                  <c:v>3.1411830873448898</c:v>
                </c:pt>
                <c:pt idx="1663">
                  <c:v>3.1295801441462001</c:v>
                </c:pt>
                <c:pt idx="1664">
                  <c:v>3.1168246562983701</c:v>
                </c:pt>
                <c:pt idx="1665">
                  <c:v>3.12200556529391</c:v>
                </c:pt>
                <c:pt idx="1666">
                  <c:v>3.1082727142154498</c:v>
                </c:pt>
                <c:pt idx="1667">
                  <c:v>3.1143986541549702</c:v>
                </c:pt>
                <c:pt idx="1668">
                  <c:v>3.1430011793808901</c:v>
                </c:pt>
                <c:pt idx="1669">
                  <c:v>3.1380542034102898</c:v>
                </c:pt>
                <c:pt idx="1670">
                  <c:v>3.12288837976083</c:v>
                </c:pt>
                <c:pt idx="1671">
                  <c:v>3.1495078784516801</c:v>
                </c:pt>
                <c:pt idx="1672">
                  <c:v>3.1740095710004002</c:v>
                </c:pt>
                <c:pt idx="1673">
                  <c:v>3.1439860617582802</c:v>
                </c:pt>
                <c:pt idx="1674">
                  <c:v>3.18230203604648</c:v>
                </c:pt>
                <c:pt idx="1675">
                  <c:v>3.1778368607919201</c:v>
                </c:pt>
                <c:pt idx="1676">
                  <c:v>3.21089723686682</c:v>
                </c:pt>
                <c:pt idx="1677">
                  <c:v>3.19874383481624</c:v>
                </c:pt>
                <c:pt idx="1678">
                  <c:v>3.2280720598690702</c:v>
                </c:pt>
                <c:pt idx="1679">
                  <c:v>3.2169352383846301</c:v>
                </c:pt>
                <c:pt idx="1680">
                  <c:v>3.1909980774486302</c:v>
                </c:pt>
                <c:pt idx="1681">
                  <c:v>3.2094418633911599</c:v>
                </c:pt>
                <c:pt idx="1682">
                  <c:v>3.2011178055919398</c:v>
                </c:pt>
                <c:pt idx="1683">
                  <c:v>3.21284242811045</c:v>
                </c:pt>
                <c:pt idx="1684">
                  <c:v>3.2370805054512299</c:v>
                </c:pt>
                <c:pt idx="1685">
                  <c:v>3.2331398483072298</c:v>
                </c:pt>
                <c:pt idx="1686">
                  <c:v>3.23486287250243</c:v>
                </c:pt>
                <c:pt idx="1687">
                  <c:v>3.2405716959469699</c:v>
                </c:pt>
                <c:pt idx="1688">
                  <c:v>3.2619744212625501</c:v>
                </c:pt>
                <c:pt idx="1689">
                  <c:v>3.2295995560772202</c:v>
                </c:pt>
                <c:pt idx="1690">
                  <c:v>3.2478721374802699</c:v>
                </c:pt>
                <c:pt idx="1691">
                  <c:v>3.23648608204376</c:v>
                </c:pt>
                <c:pt idx="1692">
                  <c:v>3.24116482412611</c:v>
                </c:pt>
                <c:pt idx="1693">
                  <c:v>3.23660018363258</c:v>
                </c:pt>
                <c:pt idx="1694">
                  <c:v>3.2427339003545601</c:v>
                </c:pt>
                <c:pt idx="1695">
                  <c:v>3.2351671802415898</c:v>
                </c:pt>
                <c:pt idx="1696">
                  <c:v>3.2391449555497598</c:v>
                </c:pt>
                <c:pt idx="1697">
                  <c:v>3.2343965600406399</c:v>
                </c:pt>
                <c:pt idx="1698">
                  <c:v>3.2360477752226702</c:v>
                </c:pt>
                <c:pt idx="1699">
                  <c:v>3.2319482367075301</c:v>
                </c:pt>
                <c:pt idx="1700">
                  <c:v>3.1984190882194499</c:v>
                </c:pt>
                <c:pt idx="1701">
                  <c:v>3.16375544611323</c:v>
                </c:pt>
                <c:pt idx="1702">
                  <c:v>3.1135947589535702</c:v>
                </c:pt>
                <c:pt idx="1703">
                  <c:v>3.0915903038562802</c:v>
                </c:pt>
                <c:pt idx="1704">
                  <c:v>3.1511626027961999</c:v>
                </c:pt>
                <c:pt idx="1705">
                  <c:v>3.1632474239561299</c:v>
                </c:pt>
                <c:pt idx="1706">
                  <c:v>3.1523546366657902</c:v>
                </c:pt>
                <c:pt idx="1707">
                  <c:v>3.18620107836046</c:v>
                </c:pt>
                <c:pt idx="1708">
                  <c:v>3.2085928720945098</c:v>
                </c:pt>
                <c:pt idx="1709">
                  <c:v>3.2280009463841401</c:v>
                </c:pt>
                <c:pt idx="1710">
                  <c:v>3.2298994522052702</c:v>
                </c:pt>
                <c:pt idx="1711">
                  <c:v>3.28577745711442</c:v>
                </c:pt>
                <c:pt idx="1712">
                  <c:v>3.2901496297467099</c:v>
                </c:pt>
                <c:pt idx="1713">
                  <c:v>3.2953413989842701</c:v>
                </c:pt>
                <c:pt idx="1714">
                  <c:v>3.3194454797236301</c:v>
                </c:pt>
                <c:pt idx="1715">
                  <c:v>3.3418208389819801</c:v>
                </c:pt>
                <c:pt idx="1716">
                  <c:v>3.30991318408774</c:v>
                </c:pt>
                <c:pt idx="1717">
                  <c:v>3.3200771818150701</c:v>
                </c:pt>
                <c:pt idx="1718">
                  <c:v>3.3065457442455801</c:v>
                </c:pt>
                <c:pt idx="1719">
                  <c:v>3.3079862123685801</c:v>
                </c:pt>
                <c:pt idx="1720">
                  <c:v>3.3012644093446699</c:v>
                </c:pt>
                <c:pt idx="1721">
                  <c:v>3.3361678268362902</c:v>
                </c:pt>
                <c:pt idx="1722">
                  <c:v>3.3420647660418799</c:v>
                </c:pt>
                <c:pt idx="1723">
                  <c:v>3.3536955795818701</c:v>
                </c:pt>
                <c:pt idx="1724">
                  <c:v>3.3641646260257199</c:v>
                </c:pt>
                <c:pt idx="1725">
                  <c:v>3.3655990258502202</c:v>
                </c:pt>
                <c:pt idx="1726">
                  <c:v>3.3500948136470599</c:v>
                </c:pt>
                <c:pt idx="1727">
                  <c:v>3.3534861652706001</c:v>
                </c:pt>
                <c:pt idx="1728">
                  <c:v>3.3697610139069401</c:v>
                </c:pt>
                <c:pt idx="1729">
                  <c:v>3.3396567871054201</c:v>
                </c:pt>
                <c:pt idx="1730">
                  <c:v>3.3385060583748598</c:v>
                </c:pt>
                <c:pt idx="1731">
                  <c:v>3.3529944133838301</c:v>
                </c:pt>
                <c:pt idx="1732">
                  <c:v>3.3545958622985399</c:v>
                </c:pt>
                <c:pt idx="1733">
                  <c:v>3.3586603956289798</c:v>
                </c:pt>
                <c:pt idx="1734">
                  <c:v>3.3644900628438599</c:v>
                </c:pt>
                <c:pt idx="1735">
                  <c:v>3.3703927867622698</c:v>
                </c:pt>
                <c:pt idx="1736">
                  <c:v>3.35665318496982</c:v>
                </c:pt>
                <c:pt idx="1737">
                  <c:v>3.3595725553748301</c:v>
                </c:pt>
                <c:pt idx="1738">
                  <c:v>3.3667321070245202</c:v>
                </c:pt>
                <c:pt idx="1739">
                  <c:v>3.3598547621630899</c:v>
                </c:pt>
                <c:pt idx="1740">
                  <c:v>3.35268436876208</c:v>
                </c:pt>
                <c:pt idx="1741">
                  <c:v>3.3288453425998501</c:v>
                </c:pt>
                <c:pt idx="1742">
                  <c:v>3.3192314721281799</c:v>
                </c:pt>
                <c:pt idx="1743">
                  <c:v>3.3144066444321898</c:v>
                </c:pt>
                <c:pt idx="1744">
                  <c:v>3.3017533001917099</c:v>
                </c:pt>
                <c:pt idx="1745">
                  <c:v>3.28723049147179</c:v>
                </c:pt>
                <c:pt idx="1746">
                  <c:v>3.29338511524664</c:v>
                </c:pt>
                <c:pt idx="1747">
                  <c:v>3.3044403345331901</c:v>
                </c:pt>
                <c:pt idx="1748">
                  <c:v>3.2885582017069002</c:v>
                </c:pt>
                <c:pt idx="1749">
                  <c:v>3.2888055179346698</c:v>
                </c:pt>
                <c:pt idx="1750">
                  <c:v>3.2977819026010402</c:v>
                </c:pt>
                <c:pt idx="1751">
                  <c:v>3.3032257686540998</c:v>
                </c:pt>
                <c:pt idx="1752">
                  <c:v>3.2984628649340002</c:v>
                </c:pt>
                <c:pt idx="1753">
                  <c:v>3.3022465951275999</c:v>
                </c:pt>
                <c:pt idx="1754">
                  <c:v>3.29896924963038</c:v>
                </c:pt>
                <c:pt idx="1755">
                  <c:v>3.2939746068812799</c:v>
                </c:pt>
                <c:pt idx="1756">
                  <c:v>3.28761977875071</c:v>
                </c:pt>
                <c:pt idx="1757">
                  <c:v>3.2942016186802001</c:v>
                </c:pt>
                <c:pt idx="1758">
                  <c:v>3.3128116630552098</c:v>
                </c:pt>
                <c:pt idx="1759">
                  <c:v>3.3111462669398199</c:v>
                </c:pt>
                <c:pt idx="1760">
                  <c:v>3.3153482472609999</c:v>
                </c:pt>
                <c:pt idx="1761">
                  <c:v>3.3107693375823501</c:v>
                </c:pt>
                <c:pt idx="1762">
                  <c:v>3.2953789871499701</c:v>
                </c:pt>
                <c:pt idx="1763">
                  <c:v>3.30379635908875</c:v>
                </c:pt>
                <c:pt idx="1764">
                  <c:v>3.3016024492154998</c:v>
                </c:pt>
                <c:pt idx="1765">
                  <c:v>3.2769276867663999</c:v>
                </c:pt>
                <c:pt idx="1766">
                  <c:v>3.2588760153744101</c:v>
                </c:pt>
                <c:pt idx="1767">
                  <c:v>3.2552903458064701</c:v>
                </c:pt>
                <c:pt idx="1768">
                  <c:v>3.2495780013309998</c:v>
                </c:pt>
                <c:pt idx="1769">
                  <c:v>3.2635553932029899</c:v>
                </c:pt>
                <c:pt idx="1770">
                  <c:v>3.2753679136334801</c:v>
                </c:pt>
                <c:pt idx="1771">
                  <c:v>3.28672850496485</c:v>
                </c:pt>
                <c:pt idx="1772">
                  <c:v>3.2857315248996999</c:v>
                </c:pt>
                <c:pt idx="1773">
                  <c:v>3.2962407386727199</c:v>
                </c:pt>
                <c:pt idx="1774">
                  <c:v>3.2810644160227</c:v>
                </c:pt>
                <c:pt idx="1775">
                  <c:v>3.29287973534155</c:v>
                </c:pt>
                <c:pt idx="1776">
                  <c:v>3.2952290015090999</c:v>
                </c:pt>
                <c:pt idx="1777">
                  <c:v>3.3112008594818101</c:v>
                </c:pt>
                <c:pt idx="1778">
                  <c:v>3.2985083208624402</c:v>
                </c:pt>
                <c:pt idx="1779">
                  <c:v>3.29207818979339</c:v>
                </c:pt>
                <c:pt idx="1780">
                  <c:v>3.3150994848709701</c:v>
                </c:pt>
                <c:pt idx="1781">
                  <c:v>3.3288419879816198</c:v>
                </c:pt>
                <c:pt idx="1782">
                  <c:v>3.34643543394554</c:v>
                </c:pt>
                <c:pt idx="1783">
                  <c:v>3.3418281265835601</c:v>
                </c:pt>
                <c:pt idx="1784">
                  <c:v>3.3438803640545398</c:v>
                </c:pt>
                <c:pt idx="1785">
                  <c:v>3.38717051653509</c:v>
                </c:pt>
                <c:pt idx="1786">
                  <c:v>3.4102439176578199</c:v>
                </c:pt>
                <c:pt idx="1787">
                  <c:v>3.40494446547476</c:v>
                </c:pt>
                <c:pt idx="1788">
                  <c:v>3.4112208991734301</c:v>
                </c:pt>
                <c:pt idx="1789">
                  <c:v>3.4300458606078301</c:v>
                </c:pt>
                <c:pt idx="1790">
                  <c:v>3.4279718560561299</c:v>
                </c:pt>
                <c:pt idx="1791">
                  <c:v>3.42962038625343</c:v>
                </c:pt>
                <c:pt idx="1792">
                  <c:v>3.4255192930930098</c:v>
                </c:pt>
                <c:pt idx="1793">
                  <c:v>3.4311270187798901</c:v>
                </c:pt>
                <c:pt idx="1794">
                  <c:v>3.4346744841422199</c:v>
                </c:pt>
                <c:pt idx="1795">
                  <c:v>3.42313260214013</c:v>
                </c:pt>
                <c:pt idx="1796">
                  <c:v>3.4239459582287601</c:v>
                </c:pt>
                <c:pt idx="1797">
                  <c:v>3.4270145663932401</c:v>
                </c:pt>
                <c:pt idx="1798">
                  <c:v>3.4186274749785799</c:v>
                </c:pt>
                <c:pt idx="1799">
                  <c:v>3.43008256221025</c:v>
                </c:pt>
                <c:pt idx="1800">
                  <c:v>3.4089729579026602</c:v>
                </c:pt>
                <c:pt idx="1801">
                  <c:v>3.4369841420779101</c:v>
                </c:pt>
                <c:pt idx="1802">
                  <c:v>3.4435896266895401</c:v>
                </c:pt>
                <c:pt idx="1803">
                  <c:v>3.4571939969294601</c:v>
                </c:pt>
                <c:pt idx="1804">
                  <c:v>3.4649139627638399</c:v>
                </c:pt>
                <c:pt idx="1805">
                  <c:v>3.4375878242045701</c:v>
                </c:pt>
                <c:pt idx="1806">
                  <c:v>3.4481962055864801</c:v>
                </c:pt>
                <c:pt idx="1807">
                  <c:v>3.43610278834162</c:v>
                </c:pt>
                <c:pt idx="1808">
                  <c:v>3.4094857053035099</c:v>
                </c:pt>
                <c:pt idx="1809">
                  <c:v>3.3992997266444198</c:v>
                </c:pt>
                <c:pt idx="1810">
                  <c:v>3.4039809434329702</c:v>
                </c:pt>
                <c:pt idx="1811">
                  <c:v>3.3902233038982299</c:v>
                </c:pt>
                <c:pt idx="1812">
                  <c:v>3.4225025303679799</c:v>
                </c:pt>
                <c:pt idx="1813">
                  <c:v>3.45041500099572</c:v>
                </c:pt>
                <c:pt idx="1814">
                  <c:v>3.4915312549204698</c:v>
                </c:pt>
                <c:pt idx="1815">
                  <c:v>3.4928467408513701</c:v>
                </c:pt>
                <c:pt idx="1816">
                  <c:v>3.5139712007598298</c:v>
                </c:pt>
                <c:pt idx="1817">
                  <c:v>3.52099007422609</c:v>
                </c:pt>
                <c:pt idx="1818">
                  <c:v>3.5234760220078898</c:v>
                </c:pt>
                <c:pt idx="1819">
                  <c:v>3.5126003212622701</c:v>
                </c:pt>
                <c:pt idx="1820">
                  <c:v>3.47986897853984</c:v>
                </c:pt>
                <c:pt idx="1821">
                  <c:v>3.4941606429204399</c:v>
                </c:pt>
                <c:pt idx="1822">
                  <c:v>3.4901499396530702</c:v>
                </c:pt>
                <c:pt idx="1823">
                  <c:v>3.4872730237993701</c:v>
                </c:pt>
                <c:pt idx="1824">
                  <c:v>3.48579412079093</c:v>
                </c:pt>
                <c:pt idx="1825">
                  <c:v>3.4304681127296002</c:v>
                </c:pt>
                <c:pt idx="1826">
                  <c:v>3.43230962655743</c:v>
                </c:pt>
                <c:pt idx="1827">
                  <c:v>3.43835944019277</c:v>
                </c:pt>
                <c:pt idx="1828">
                  <c:v>3.4303133567339601</c:v>
                </c:pt>
                <c:pt idx="1829">
                  <c:v>3.4081882378820101</c:v>
                </c:pt>
                <c:pt idx="1830">
                  <c:v>3.36226714805183</c:v>
                </c:pt>
                <c:pt idx="1831">
                  <c:v>3.35376159098896</c:v>
                </c:pt>
                <c:pt idx="1832">
                  <c:v>3.3579273164596901</c:v>
                </c:pt>
                <c:pt idx="1833">
                  <c:v>3.3745629155264401</c:v>
                </c:pt>
                <c:pt idx="1834">
                  <c:v>3.4197132000778501</c:v>
                </c:pt>
                <c:pt idx="1835">
                  <c:v>3.4340487047955901</c:v>
                </c:pt>
                <c:pt idx="1836">
                  <c:v>3.36997314422621</c:v>
                </c:pt>
                <c:pt idx="1837">
                  <c:v>3.3842343616582</c:v>
                </c:pt>
                <c:pt idx="1838">
                  <c:v>3.3681010519250401</c:v>
                </c:pt>
                <c:pt idx="1839">
                  <c:v>3.36477481542234</c:v>
                </c:pt>
                <c:pt idx="1840">
                  <c:v>3.39797592948399</c:v>
                </c:pt>
                <c:pt idx="1841">
                  <c:v>3.41297485321043</c:v>
                </c:pt>
                <c:pt idx="1842">
                  <c:v>3.40946744235946</c:v>
                </c:pt>
                <c:pt idx="1843">
                  <c:v>3.39936736806475</c:v>
                </c:pt>
                <c:pt idx="1844">
                  <c:v>3.38882040540937</c:v>
                </c:pt>
                <c:pt idx="1845">
                  <c:v>3.3658290614914801</c:v>
                </c:pt>
                <c:pt idx="1846">
                  <c:v>3.3657560666939799</c:v>
                </c:pt>
                <c:pt idx="1847">
                  <c:v>3.3566269821639398</c:v>
                </c:pt>
                <c:pt idx="1848">
                  <c:v>3.3536528289200298</c:v>
                </c:pt>
                <c:pt idx="1849">
                  <c:v>3.37348141763314</c:v>
                </c:pt>
                <c:pt idx="1850">
                  <c:v>3.3790767016610599</c:v>
                </c:pt>
                <c:pt idx="1851">
                  <c:v>3.3607789043226401</c:v>
                </c:pt>
                <c:pt idx="1852">
                  <c:v>3.3645218963794101</c:v>
                </c:pt>
                <c:pt idx="1853">
                  <c:v>3.3684786371764002</c:v>
                </c:pt>
                <c:pt idx="1854">
                  <c:v>3.3867261939536499</c:v>
                </c:pt>
                <c:pt idx="1855">
                  <c:v>3.3728423712945399</c:v>
                </c:pt>
                <c:pt idx="1856">
                  <c:v>3.4143827856365001</c:v>
                </c:pt>
                <c:pt idx="1857">
                  <c:v>3.42286107884081</c:v>
                </c:pt>
                <c:pt idx="1858">
                  <c:v>3.4459264470833699</c:v>
                </c:pt>
                <c:pt idx="1859">
                  <c:v>3.47317974198624</c:v>
                </c:pt>
                <c:pt idx="1860">
                  <c:v>3.5298301918967101</c:v>
                </c:pt>
                <c:pt idx="1861">
                  <c:v>3.4987026783972999</c:v>
                </c:pt>
                <c:pt idx="1862">
                  <c:v>3.5060333075997701</c:v>
                </c:pt>
                <c:pt idx="1863">
                  <c:v>3.5477048006902798</c:v>
                </c:pt>
                <c:pt idx="1864">
                  <c:v>3.5494693851843602</c:v>
                </c:pt>
                <c:pt idx="1865">
                  <c:v>3.5693899934432101</c:v>
                </c:pt>
                <c:pt idx="1866">
                  <c:v>3.5880152345279801</c:v>
                </c:pt>
                <c:pt idx="1867">
                  <c:v>3.57130442391886</c:v>
                </c:pt>
                <c:pt idx="1868">
                  <c:v>3.5212812902237598</c:v>
                </c:pt>
                <c:pt idx="1869">
                  <c:v>3.5078098970601301</c:v>
                </c:pt>
                <c:pt idx="1870">
                  <c:v>3.4690692779101</c:v>
                </c:pt>
                <c:pt idx="1871">
                  <c:v>3.4630239513466901</c:v>
                </c:pt>
                <c:pt idx="1872">
                  <c:v>3.4658028241687502</c:v>
                </c:pt>
                <c:pt idx="1873">
                  <c:v>3.4723568722324001</c:v>
                </c:pt>
                <c:pt idx="1874">
                  <c:v>3.4807682644602198</c:v>
                </c:pt>
                <c:pt idx="1875">
                  <c:v>3.4345614045558999</c:v>
                </c:pt>
                <c:pt idx="1876">
                  <c:v>3.4110604552555102</c:v>
                </c:pt>
                <c:pt idx="1877">
                  <c:v>3.4128871838854198</c:v>
                </c:pt>
                <c:pt idx="1878">
                  <c:v>3.41747219673133</c:v>
                </c:pt>
                <c:pt idx="1879">
                  <c:v>3.4133227750529498</c:v>
                </c:pt>
                <c:pt idx="1880">
                  <c:v>3.42881927368003</c:v>
                </c:pt>
                <c:pt idx="1881">
                  <c:v>3.4360290451969102</c:v>
                </c:pt>
                <c:pt idx="1882">
                  <c:v>3.4254014188659601</c:v>
                </c:pt>
                <c:pt idx="1883">
                  <c:v>3.4127551691875802</c:v>
                </c:pt>
                <c:pt idx="1884">
                  <c:v>3.3727811344504599</c:v>
                </c:pt>
                <c:pt idx="1885">
                  <c:v>3.3648740505602701</c:v>
                </c:pt>
                <c:pt idx="1886">
                  <c:v>3.3406470842032201</c:v>
                </c:pt>
                <c:pt idx="1887">
                  <c:v>3.3250524642283299</c:v>
                </c:pt>
                <c:pt idx="1888">
                  <c:v>3.34106829633942</c:v>
                </c:pt>
                <c:pt idx="1889">
                  <c:v>3.3178836254183501</c:v>
                </c:pt>
                <c:pt idx="1890">
                  <c:v>3.3296089485500402</c:v>
                </c:pt>
                <c:pt idx="1891">
                  <c:v>3.32776315105788</c:v>
                </c:pt>
                <c:pt idx="1892">
                  <c:v>3.3143997985704599</c:v>
                </c:pt>
                <c:pt idx="1893">
                  <c:v>3.3281188634463499</c:v>
                </c:pt>
                <c:pt idx="1894">
                  <c:v>3.33449894891596</c:v>
                </c:pt>
                <c:pt idx="1895">
                  <c:v>3.3391669459609501</c:v>
                </c:pt>
                <c:pt idx="1896">
                  <c:v>3.34010428581793</c:v>
                </c:pt>
                <c:pt idx="1897">
                  <c:v>3.3690330927093699</c:v>
                </c:pt>
                <c:pt idx="1898">
                  <c:v>3.3443065438451098</c:v>
                </c:pt>
                <c:pt idx="1899">
                  <c:v>3.3690090189447099</c:v>
                </c:pt>
                <c:pt idx="1900">
                  <c:v>3.34054161451246</c:v>
                </c:pt>
                <c:pt idx="1901">
                  <c:v>3.3586526720613801</c:v>
                </c:pt>
                <c:pt idx="1902">
                  <c:v>3.3587583229593299</c:v>
                </c:pt>
                <c:pt idx="1903">
                  <c:v>3.3803188186516699</c:v>
                </c:pt>
                <c:pt idx="1904">
                  <c:v>3.38616502816134</c:v>
                </c:pt>
                <c:pt idx="1905">
                  <c:v>3.3987653710726198</c:v>
                </c:pt>
                <c:pt idx="1906">
                  <c:v>3.4124202089670801</c:v>
                </c:pt>
                <c:pt idx="1907">
                  <c:v>3.4245364933682101</c:v>
                </c:pt>
                <c:pt idx="1908">
                  <c:v>3.4219766362295601</c:v>
                </c:pt>
                <c:pt idx="1909">
                  <c:v>3.4110709067905201</c:v>
                </c:pt>
                <c:pt idx="1910">
                  <c:v>3.3775877196584601</c:v>
                </c:pt>
                <c:pt idx="1911">
                  <c:v>3.3449127812995698</c:v>
                </c:pt>
                <c:pt idx="1912">
                  <c:v>3.3597739150504902</c:v>
                </c:pt>
                <c:pt idx="1913">
                  <c:v>3.3352544058993598</c:v>
                </c:pt>
                <c:pt idx="1914">
                  <c:v>3.3290516509282999</c:v>
                </c:pt>
                <c:pt idx="1915">
                  <c:v>3.3302964255401402</c:v>
                </c:pt>
                <c:pt idx="1916">
                  <c:v>3.3382033753512799</c:v>
                </c:pt>
                <c:pt idx="1917">
                  <c:v>3.3423198834647101</c:v>
                </c:pt>
                <c:pt idx="1918">
                  <c:v>3.34684670672427</c:v>
                </c:pt>
                <c:pt idx="1919">
                  <c:v>3.3502348950783101</c:v>
                </c:pt>
                <c:pt idx="1920">
                  <c:v>3.3512450650168901</c:v>
                </c:pt>
                <c:pt idx="1921">
                  <c:v>3.35601031258643</c:v>
                </c:pt>
                <c:pt idx="1922">
                  <c:v>3.3668534156835399</c:v>
                </c:pt>
                <c:pt idx="1923">
                  <c:v>3.3778912604296201</c:v>
                </c:pt>
                <c:pt idx="1924">
                  <c:v>3.3720866403304801</c:v>
                </c:pt>
                <c:pt idx="1925">
                  <c:v>3.4219851208810601</c:v>
                </c:pt>
                <c:pt idx="1926">
                  <c:v>3.4318177846784699</c:v>
                </c:pt>
                <c:pt idx="1927">
                  <c:v>3.42850319656216</c:v>
                </c:pt>
                <c:pt idx="1928">
                  <c:v>3.4738490846163201</c:v>
                </c:pt>
                <c:pt idx="1929">
                  <c:v>3.4929418171569799</c:v>
                </c:pt>
                <c:pt idx="1930">
                  <c:v>3.5052551304847501</c:v>
                </c:pt>
                <c:pt idx="1931">
                  <c:v>3.5114677023218301</c:v>
                </c:pt>
                <c:pt idx="1932">
                  <c:v>3.53523312842416</c:v>
                </c:pt>
                <c:pt idx="1933">
                  <c:v>3.5290479669391499</c:v>
                </c:pt>
                <c:pt idx="1934">
                  <c:v>3.54083820065398</c:v>
                </c:pt>
                <c:pt idx="1935">
                  <c:v>3.58074206653697</c:v>
                </c:pt>
                <c:pt idx="1936">
                  <c:v>3.5574501867378898</c:v>
                </c:pt>
                <c:pt idx="1937">
                  <c:v>3.5764392408479702</c:v>
                </c:pt>
                <c:pt idx="1938">
                  <c:v>3.5787639245190701</c:v>
                </c:pt>
                <c:pt idx="1939">
                  <c:v>3.5828854340163501</c:v>
                </c:pt>
                <c:pt idx="1940">
                  <c:v>3.5901259039874298</c:v>
                </c:pt>
                <c:pt idx="1941">
                  <c:v>3.6011447618878898</c:v>
                </c:pt>
                <c:pt idx="1942">
                  <c:v>3.61033546963814</c:v>
                </c:pt>
                <c:pt idx="1943">
                  <c:v>3.5918393891290501</c:v>
                </c:pt>
                <c:pt idx="1944">
                  <c:v>3.5775517755833901</c:v>
                </c:pt>
                <c:pt idx="1945">
                  <c:v>3.5977876453635398</c:v>
                </c:pt>
                <c:pt idx="1946">
                  <c:v>3.59978175483411</c:v>
                </c:pt>
                <c:pt idx="1947">
                  <c:v>3.6094472495904499</c:v>
                </c:pt>
                <c:pt idx="1948">
                  <c:v>3.6194219360571598</c:v>
                </c:pt>
                <c:pt idx="1949">
                  <c:v>3.60433502228799</c:v>
                </c:pt>
                <c:pt idx="1950">
                  <c:v>3.6107702850452901</c:v>
                </c:pt>
                <c:pt idx="1951">
                  <c:v>3.6466381379145498</c:v>
                </c:pt>
                <c:pt idx="1952">
                  <c:v>3.6708694232602102</c:v>
                </c:pt>
                <c:pt idx="1953">
                  <c:v>3.6693118714656401</c:v>
                </c:pt>
                <c:pt idx="1954">
                  <c:v>3.6949961679842298</c:v>
                </c:pt>
                <c:pt idx="1955">
                  <c:v>3.6776217382030998</c:v>
                </c:pt>
                <c:pt idx="1956">
                  <c:v>3.65228910169709</c:v>
                </c:pt>
                <c:pt idx="1957">
                  <c:v>3.6537096287631701</c:v>
                </c:pt>
                <c:pt idx="1958">
                  <c:v>3.6508761559404102</c:v>
                </c:pt>
                <c:pt idx="1959">
                  <c:v>3.6470076590172198</c:v>
                </c:pt>
                <c:pt idx="1960">
                  <c:v>3.6063303809562699</c:v>
                </c:pt>
                <c:pt idx="1961">
                  <c:v>3.6167124709302798</c:v>
                </c:pt>
                <c:pt idx="1962">
                  <c:v>3.6416383084106001</c:v>
                </c:pt>
                <c:pt idx="1963">
                  <c:v>3.63386198596264</c:v>
                </c:pt>
                <c:pt idx="1964">
                  <c:v>3.6502045435117698</c:v>
                </c:pt>
                <c:pt idx="1965">
                  <c:v>3.64120887464937</c:v>
                </c:pt>
                <c:pt idx="1966">
                  <c:v>3.6412796513728898</c:v>
                </c:pt>
                <c:pt idx="1967">
                  <c:v>3.6589613465294599</c:v>
                </c:pt>
                <c:pt idx="1968">
                  <c:v>3.6755665719897501</c:v>
                </c:pt>
                <c:pt idx="1969">
                  <c:v>3.6882711457893098</c:v>
                </c:pt>
                <c:pt idx="1970">
                  <c:v>3.7032145824023401</c:v>
                </c:pt>
                <c:pt idx="1971">
                  <c:v>3.72329593937804</c:v>
                </c:pt>
                <c:pt idx="1972">
                  <c:v>3.77041625390182</c:v>
                </c:pt>
                <c:pt idx="1973">
                  <c:v>3.7977280975376599</c:v>
                </c:pt>
                <c:pt idx="1974">
                  <c:v>3.82581465678477</c:v>
                </c:pt>
                <c:pt idx="1975">
                  <c:v>3.9122143385833299</c:v>
                </c:pt>
                <c:pt idx="1976">
                  <c:v>3.9558391127558199</c:v>
                </c:pt>
                <c:pt idx="1977">
                  <c:v>3.9378816455764198</c:v>
                </c:pt>
                <c:pt idx="1978">
                  <c:v>3.9562990139655598</c:v>
                </c:pt>
                <c:pt idx="1979">
                  <c:v>3.92452434424743</c:v>
                </c:pt>
                <c:pt idx="1980">
                  <c:v>3.90321094653837</c:v>
                </c:pt>
                <c:pt idx="1981">
                  <c:v>3.9214204204062999</c:v>
                </c:pt>
                <c:pt idx="1982">
                  <c:v>3.9450780525214402</c:v>
                </c:pt>
                <c:pt idx="1983">
                  <c:v>3.9564645465930499</c:v>
                </c:pt>
                <c:pt idx="1984">
                  <c:v>3.9480357120081901</c:v>
                </c:pt>
                <c:pt idx="1985">
                  <c:v>3.94551207873889</c:v>
                </c:pt>
                <c:pt idx="1986">
                  <c:v>3.95651498281631</c:v>
                </c:pt>
                <c:pt idx="1987">
                  <c:v>3.9477706638073999</c:v>
                </c:pt>
                <c:pt idx="1988">
                  <c:v>3.9486101969000398</c:v>
                </c:pt>
                <c:pt idx="1989">
                  <c:v>4.0050014708957304</c:v>
                </c:pt>
                <c:pt idx="1990">
                  <c:v>4.0199087872530699</c:v>
                </c:pt>
                <c:pt idx="1991">
                  <c:v>3.98713521101807</c:v>
                </c:pt>
                <c:pt idx="1992">
                  <c:v>3.97301710126104</c:v>
                </c:pt>
                <c:pt idx="1993">
                  <c:v>3.9438170152294898</c:v>
                </c:pt>
                <c:pt idx="1994">
                  <c:v>3.9502108439149701</c:v>
                </c:pt>
                <c:pt idx="1995">
                  <c:v>3.9571747331627498</c:v>
                </c:pt>
                <c:pt idx="1996">
                  <c:v>3.9499055459088499</c:v>
                </c:pt>
                <c:pt idx="1997">
                  <c:v>3.94477053191265</c:v>
                </c:pt>
                <c:pt idx="1998">
                  <c:v>3.97302820405719</c:v>
                </c:pt>
                <c:pt idx="1999">
                  <c:v>3.98203440058374</c:v>
                </c:pt>
                <c:pt idx="2000">
                  <c:v>3.9883899125578299</c:v>
                </c:pt>
                <c:pt idx="2001">
                  <c:v>4.0036184313577001</c:v>
                </c:pt>
                <c:pt idx="2002">
                  <c:v>4.0301604023378399</c:v>
                </c:pt>
                <c:pt idx="2003">
                  <c:v>3.96140339003817</c:v>
                </c:pt>
                <c:pt idx="2004">
                  <c:v>3.9419432855940499</c:v>
                </c:pt>
                <c:pt idx="2005">
                  <c:v>3.9120578728216699</c:v>
                </c:pt>
                <c:pt idx="2006">
                  <c:v>3.9009595005270099</c:v>
                </c:pt>
                <c:pt idx="2007">
                  <c:v>3.9397443528892202</c:v>
                </c:pt>
                <c:pt idx="2008">
                  <c:v>3.9643018855955998</c:v>
                </c:pt>
                <c:pt idx="2009">
                  <c:v>3.9711955601515601</c:v>
                </c:pt>
                <c:pt idx="2010">
                  <c:v>4.0301868916494197</c:v>
                </c:pt>
                <c:pt idx="2011">
                  <c:v>3.9693915173754801</c:v>
                </c:pt>
                <c:pt idx="2012">
                  <c:v>3.9778816926076201</c:v>
                </c:pt>
                <c:pt idx="2013">
                  <c:v>3.9977875008155501</c:v>
                </c:pt>
                <c:pt idx="2014">
                  <c:v>4.0096769234354399</c:v>
                </c:pt>
                <c:pt idx="2015">
                  <c:v>4.0602683167832501</c:v>
                </c:pt>
                <c:pt idx="2016">
                  <c:v>4.0406096063912198</c:v>
                </c:pt>
                <c:pt idx="2017">
                  <c:v>4.0367264390453101</c:v>
                </c:pt>
                <c:pt idx="2018">
                  <c:v>4.0699581181167801</c:v>
                </c:pt>
                <c:pt idx="2019">
                  <c:v>4.1054531924043696</c:v>
                </c:pt>
                <c:pt idx="2020">
                  <c:v>4.1453402984074801</c:v>
                </c:pt>
                <c:pt idx="2021">
                  <c:v>4.1013174330561801</c:v>
                </c:pt>
                <c:pt idx="2022">
                  <c:v>4.0943077391275002</c:v>
                </c:pt>
                <c:pt idx="2023">
                  <c:v>4.0788084103732301</c:v>
                </c:pt>
                <c:pt idx="2024">
                  <c:v>4.0656460062104802</c:v>
                </c:pt>
                <c:pt idx="2025">
                  <c:v>4.0892740780261203</c:v>
                </c:pt>
                <c:pt idx="2026">
                  <c:v>4.0474439100404798</c:v>
                </c:pt>
                <c:pt idx="2027">
                  <c:v>3.9632676768417401</c:v>
                </c:pt>
                <c:pt idx="2028">
                  <c:v>3.9806299314045401</c:v>
                </c:pt>
                <c:pt idx="2029">
                  <c:v>4.0695852786037303</c:v>
                </c:pt>
                <c:pt idx="2030">
                  <c:v>4.0340772215402199</c:v>
                </c:pt>
                <c:pt idx="2031">
                  <c:v>4.0056267344925303</c:v>
                </c:pt>
                <c:pt idx="2032">
                  <c:v>4.0184503574306101</c:v>
                </c:pt>
                <c:pt idx="2033">
                  <c:v>4.0432995006508197</c:v>
                </c:pt>
                <c:pt idx="2034">
                  <c:v>4.0344573428589099</c:v>
                </c:pt>
                <c:pt idx="2035">
                  <c:v>4.0601111809742196</c:v>
                </c:pt>
                <c:pt idx="2036">
                  <c:v>4.0538752311180897</c:v>
                </c:pt>
                <c:pt idx="2037">
                  <c:v>4.1041485278970002</c:v>
                </c:pt>
                <c:pt idx="2038">
                  <c:v>4.1082130836084296</c:v>
                </c:pt>
                <c:pt idx="2039">
                  <c:v>4.1894715040035297</c:v>
                </c:pt>
                <c:pt idx="2040">
                  <c:v>4.1974586669561296</c:v>
                </c:pt>
                <c:pt idx="2041">
                  <c:v>4.2407870904565401</c:v>
                </c:pt>
                <c:pt idx="2042">
                  <c:v>4.2321850608494298</c:v>
                </c:pt>
                <c:pt idx="2043">
                  <c:v>4.1838436843589797</c:v>
                </c:pt>
                <c:pt idx="2044">
                  <c:v>4.2225919620594397</c:v>
                </c:pt>
                <c:pt idx="2045">
                  <c:v>4.2822101999647204</c:v>
                </c:pt>
                <c:pt idx="2046">
                  <c:v>4.2741810928444997</c:v>
                </c:pt>
                <c:pt idx="2047">
                  <c:v>4.2811432245531202</c:v>
                </c:pt>
                <c:pt idx="2048">
                  <c:v>4.3175665757756603</c:v>
                </c:pt>
                <c:pt idx="2049">
                  <c:v>4.2951751910334099</c:v>
                </c:pt>
                <c:pt idx="2050">
                  <c:v>4.2747236782832996</c:v>
                </c:pt>
                <c:pt idx="2051">
                  <c:v>4.2548004227692298</c:v>
                </c:pt>
                <c:pt idx="2052">
                  <c:v>4.33692821710624</c:v>
                </c:pt>
                <c:pt idx="2053">
                  <c:v>4.2712568094547203</c:v>
                </c:pt>
                <c:pt idx="2054">
                  <c:v>4.2916392913205401</c:v>
                </c:pt>
                <c:pt idx="2055">
                  <c:v>4.2974484377337001</c:v>
                </c:pt>
                <c:pt idx="2056">
                  <c:v>4.3294558228199902</c:v>
                </c:pt>
                <c:pt idx="2057">
                  <c:v>4.2958885751504496</c:v>
                </c:pt>
                <c:pt idx="2058">
                  <c:v>4.2532896112387002</c:v>
                </c:pt>
                <c:pt idx="2059">
                  <c:v>4.2175467499894497</c:v>
                </c:pt>
                <c:pt idx="2060">
                  <c:v>4.2766690464001398</c:v>
                </c:pt>
                <c:pt idx="2061">
                  <c:v>4.2928589586993198</c:v>
                </c:pt>
                <c:pt idx="2062">
                  <c:v>4.2603860262367697</c:v>
                </c:pt>
                <c:pt idx="2063">
                  <c:v>4.26575031042597</c:v>
                </c:pt>
                <c:pt idx="2064">
                  <c:v>4.2617189558153896</c:v>
                </c:pt>
                <c:pt idx="2065">
                  <c:v>4.3462275297274502</c:v>
                </c:pt>
                <c:pt idx="2066">
                  <c:v>4.2874422640713599</c:v>
                </c:pt>
                <c:pt idx="2067">
                  <c:v>4.2885247911992401</c:v>
                </c:pt>
                <c:pt idx="2068">
                  <c:v>4.3033349500002798</c:v>
                </c:pt>
                <c:pt idx="2069">
                  <c:v>4.3168055733201003</c:v>
                </c:pt>
                <c:pt idx="2070">
                  <c:v>4.3163609012058402</c:v>
                </c:pt>
                <c:pt idx="2071">
                  <c:v>4.2413561560708297</c:v>
                </c:pt>
                <c:pt idx="2072">
                  <c:v>4.2461025346790002</c:v>
                </c:pt>
                <c:pt idx="2073">
                  <c:v>4.1897449308657597</c:v>
                </c:pt>
                <c:pt idx="2074">
                  <c:v>4.1719432582795699</c:v>
                </c:pt>
                <c:pt idx="2075">
                  <c:v>4.2239953715093099</c:v>
                </c:pt>
                <c:pt idx="2076">
                  <c:v>4.2031077911503401</c:v>
                </c:pt>
                <c:pt idx="2077">
                  <c:v>4.1804566236215601</c:v>
                </c:pt>
                <c:pt idx="2078">
                  <c:v>4.1066349205227199</c:v>
                </c:pt>
                <c:pt idx="2079">
                  <c:v>4.1653232401819702</c:v>
                </c:pt>
                <c:pt idx="2080">
                  <c:v>4.17783145764687</c:v>
                </c:pt>
                <c:pt idx="2081">
                  <c:v>4.1514333120919504</c:v>
                </c:pt>
                <c:pt idx="2082">
                  <c:v>4.1455933002206802</c:v>
                </c:pt>
                <c:pt idx="2083">
                  <c:v>4.13223382264324</c:v>
                </c:pt>
                <c:pt idx="2084">
                  <c:v>4.1228346187518596</c:v>
                </c:pt>
                <c:pt idx="2085">
                  <c:v>4.1278434817344998</c:v>
                </c:pt>
                <c:pt idx="2086">
                  <c:v>4.0764834480994701</c:v>
                </c:pt>
                <c:pt idx="2087">
                  <c:v>4.0190701557708</c:v>
                </c:pt>
                <c:pt idx="2088">
                  <c:v>4.0000987944448498</c:v>
                </c:pt>
                <c:pt idx="2089">
                  <c:v>3.9340346909833599</c:v>
                </c:pt>
                <c:pt idx="2090">
                  <c:v>3.9680049567547999</c:v>
                </c:pt>
                <c:pt idx="2091">
                  <c:v>3.9791544447288598</c:v>
                </c:pt>
                <c:pt idx="2092">
                  <c:v>4.0103813741087899</c:v>
                </c:pt>
                <c:pt idx="2093">
                  <c:v>4.0530792183576798</c:v>
                </c:pt>
                <c:pt idx="2094">
                  <c:v>4.0554805199576904</c:v>
                </c:pt>
                <c:pt idx="2095">
                  <c:v>4.0564381676157302</c:v>
                </c:pt>
                <c:pt idx="2096">
                  <c:v>4.0560264608192602</c:v>
                </c:pt>
                <c:pt idx="2097">
                  <c:v>4.0776572347843798</c:v>
                </c:pt>
                <c:pt idx="2098">
                  <c:v>4.0272455006841401</c:v>
                </c:pt>
                <c:pt idx="2099">
                  <c:v>4.0975210581409298</c:v>
                </c:pt>
                <c:pt idx="2100">
                  <c:v>4.1386353235972999</c:v>
                </c:pt>
                <c:pt idx="2101">
                  <c:v>4.22385880843387</c:v>
                </c:pt>
                <c:pt idx="2102">
                  <c:v>4.2210529211704699</c:v>
                </c:pt>
                <c:pt idx="2103">
                  <c:v>4.1881996178686904</c:v>
                </c:pt>
                <c:pt idx="2104">
                  <c:v>4.1676265102222496</c:v>
                </c:pt>
                <c:pt idx="2105">
                  <c:v>4.19684746074876</c:v>
                </c:pt>
                <c:pt idx="2106">
                  <c:v>4.1757495037569798</c:v>
                </c:pt>
                <c:pt idx="2107">
                  <c:v>4.1578386093326598</c:v>
                </c:pt>
                <c:pt idx="2108">
                  <c:v>4.19800431741373</c:v>
                </c:pt>
                <c:pt idx="2109">
                  <c:v>4.1616124098579199</c:v>
                </c:pt>
                <c:pt idx="2110">
                  <c:v>4.1425108887737903</c:v>
                </c:pt>
                <c:pt idx="2111">
                  <c:v>4.1610386682726999</c:v>
                </c:pt>
                <c:pt idx="2112">
                  <c:v>4.1939531799174796</c:v>
                </c:pt>
                <c:pt idx="2113">
                  <c:v>4.2611736254910104</c:v>
                </c:pt>
                <c:pt idx="2114">
                  <c:v>4.21088091391041</c:v>
                </c:pt>
                <c:pt idx="2115">
                  <c:v>4.2178670466587604</c:v>
                </c:pt>
                <c:pt idx="2116">
                  <c:v>4.2090420885089301</c:v>
                </c:pt>
                <c:pt idx="2117">
                  <c:v>4.1756403584217399</c:v>
                </c:pt>
                <c:pt idx="2118">
                  <c:v>4.2249453230421699</c:v>
                </c:pt>
                <c:pt idx="2119">
                  <c:v>4.2280368798870498</c:v>
                </c:pt>
                <c:pt idx="2120">
                  <c:v>4.2578155102164699</c:v>
                </c:pt>
                <c:pt idx="2121">
                  <c:v>4.3462626773671902</c:v>
                </c:pt>
                <c:pt idx="2122">
                  <c:v>4.3841659190564304</c:v>
                </c:pt>
                <c:pt idx="2123">
                  <c:v>4.4133611649818496</c:v>
                </c:pt>
                <c:pt idx="2124">
                  <c:v>4.4141524879253398</c:v>
                </c:pt>
                <c:pt idx="2125">
                  <c:v>4.4246869788138801</c:v>
                </c:pt>
                <c:pt idx="2126">
                  <c:v>4.3883552624443602</c:v>
                </c:pt>
                <c:pt idx="2127">
                  <c:v>4.3300085012054499</c:v>
                </c:pt>
                <c:pt idx="2128">
                  <c:v>4.30511991426033</c:v>
                </c:pt>
                <c:pt idx="2129">
                  <c:v>4.3358083246532297</c:v>
                </c:pt>
                <c:pt idx="2130">
                  <c:v>4.3580096394040799</c:v>
                </c:pt>
                <c:pt idx="2131">
                  <c:v>4.3636277167209698</c:v>
                </c:pt>
                <c:pt idx="2132">
                  <c:v>4.3343053246714902</c:v>
                </c:pt>
                <c:pt idx="2133">
                  <c:v>4.3280094074084001</c:v>
                </c:pt>
                <c:pt idx="2134">
                  <c:v>4.3829006779910102</c:v>
                </c:pt>
                <c:pt idx="2135">
                  <c:v>4.4261625419890702</c:v>
                </c:pt>
                <c:pt idx="2136">
                  <c:v>4.4479762436642396</c:v>
                </c:pt>
                <c:pt idx="2137">
                  <c:v>4.4434544487483203</c:v>
                </c:pt>
                <c:pt idx="2138">
                  <c:v>4.4632717043242698</c:v>
                </c:pt>
                <c:pt idx="2139">
                  <c:v>4.4529655453631101</c:v>
                </c:pt>
                <c:pt idx="2140">
                  <c:v>4.4775677224770796</c:v>
                </c:pt>
                <c:pt idx="2141">
                  <c:v>4.4840429891611402</c:v>
                </c:pt>
                <c:pt idx="2142">
                  <c:v>4.5325066995921102</c:v>
                </c:pt>
                <c:pt idx="2143">
                  <c:v>4.5521005428746699</c:v>
                </c:pt>
                <c:pt idx="2144">
                  <c:v>4.5620723749253704</c:v>
                </c:pt>
                <c:pt idx="2145">
                  <c:v>4.5086856265622099</c:v>
                </c:pt>
                <c:pt idx="2146">
                  <c:v>4.5292264683088703</c:v>
                </c:pt>
                <c:pt idx="2147">
                  <c:v>4.5543896855049404</c:v>
                </c:pt>
                <c:pt idx="2148">
                  <c:v>4.5703925184880898</c:v>
                </c:pt>
                <c:pt idx="2149">
                  <c:v>4.5796743000546796</c:v>
                </c:pt>
                <c:pt idx="2150">
                  <c:v>4.5478104274850102</c:v>
                </c:pt>
                <c:pt idx="2151">
                  <c:v>4.5405480957177398</c:v>
                </c:pt>
                <c:pt idx="2152">
                  <c:v>4.5260879605076099</c:v>
                </c:pt>
                <c:pt idx="2153">
                  <c:v>4.5191187435830198</c:v>
                </c:pt>
                <c:pt idx="2154">
                  <c:v>4.50433339086731</c:v>
                </c:pt>
                <c:pt idx="2155">
                  <c:v>4.5150993669543</c:v>
                </c:pt>
                <c:pt idx="2156">
                  <c:v>4.5269063354755996</c:v>
                </c:pt>
                <c:pt idx="2157">
                  <c:v>4.5155561287197603</c:v>
                </c:pt>
                <c:pt idx="2158">
                  <c:v>4.5442968214946999</c:v>
                </c:pt>
                <c:pt idx="2159">
                  <c:v>4.5799824410741898</c:v>
                </c:pt>
                <c:pt idx="2160">
                  <c:v>4.5582870449820296</c:v>
                </c:pt>
                <c:pt idx="2161">
                  <c:v>4.5622770269489701</c:v>
                </c:pt>
                <c:pt idx="2162">
                  <c:v>4.5726096280937298</c:v>
                </c:pt>
                <c:pt idx="2163">
                  <c:v>4.55087265781503</c:v>
                </c:pt>
                <c:pt idx="2164">
                  <c:v>4.5602276331831</c:v>
                </c:pt>
                <c:pt idx="2165">
                  <c:v>4.5610638371485299</c:v>
                </c:pt>
                <c:pt idx="2166">
                  <c:v>4.54351016388767</c:v>
                </c:pt>
                <c:pt idx="2167">
                  <c:v>4.51890677610215</c:v>
                </c:pt>
                <c:pt idx="2168">
                  <c:v>4.5056928101113396</c:v>
                </c:pt>
                <c:pt idx="2169">
                  <c:v>4.5316532639479998</c:v>
                </c:pt>
                <c:pt idx="2170">
                  <c:v>4.5275366448151804</c:v>
                </c:pt>
                <c:pt idx="2171">
                  <c:v>4.5853584646140204</c:v>
                </c:pt>
                <c:pt idx="2172">
                  <c:v>4.6022577036918202</c:v>
                </c:pt>
                <c:pt idx="2173">
                  <c:v>4.6115615878354603</c:v>
                </c:pt>
                <c:pt idx="2174">
                  <c:v>4.5944781014452296</c:v>
                </c:pt>
                <c:pt idx="2175">
                  <c:v>4.6230238907878398</c:v>
                </c:pt>
                <c:pt idx="2176">
                  <c:v>4.6725104628011396</c:v>
                </c:pt>
                <c:pt idx="2177">
                  <c:v>4.66852907150703</c:v>
                </c:pt>
                <c:pt idx="2178">
                  <c:v>4.6396637688897497</c:v>
                </c:pt>
                <c:pt idx="2179">
                  <c:v>4.6920126154764601</c:v>
                </c:pt>
                <c:pt idx="2180">
                  <c:v>4.7034288131688804</c:v>
                </c:pt>
                <c:pt idx="2181">
                  <c:v>4.7430572179696702</c:v>
                </c:pt>
                <c:pt idx="2182">
                  <c:v>4.7552623253941704</c:v>
                </c:pt>
                <c:pt idx="2183">
                  <c:v>4.7954150797755899</c:v>
                </c:pt>
                <c:pt idx="2184">
                  <c:v>4.7664354814889904</c:v>
                </c:pt>
                <c:pt idx="2185">
                  <c:v>4.7732883750385904</c:v>
                </c:pt>
                <c:pt idx="2186">
                  <c:v>4.79008240717984</c:v>
                </c:pt>
                <c:pt idx="2187">
                  <c:v>4.7666853432536298</c:v>
                </c:pt>
                <c:pt idx="2188">
                  <c:v>4.7789315456817398</c:v>
                </c:pt>
                <c:pt idx="2189">
                  <c:v>4.8326565957137504</c:v>
                </c:pt>
                <c:pt idx="2190">
                  <c:v>4.8021031038714597</c:v>
                </c:pt>
                <c:pt idx="2191">
                  <c:v>4.7699172034851802</c:v>
                </c:pt>
                <c:pt idx="2192">
                  <c:v>4.7943479117337002</c:v>
                </c:pt>
                <c:pt idx="2193">
                  <c:v>4.8335750188079603</c:v>
                </c:pt>
                <c:pt idx="2194">
                  <c:v>4.89879255648595</c:v>
                </c:pt>
                <c:pt idx="2195">
                  <c:v>4.8930629828403296</c:v>
                </c:pt>
                <c:pt idx="2196">
                  <c:v>4.9394055025524599</c:v>
                </c:pt>
                <c:pt idx="2197">
                  <c:v>4.9436004712231503</c:v>
                </c:pt>
                <c:pt idx="2198">
                  <c:v>4.8855681106329998</c:v>
                </c:pt>
                <c:pt idx="2199">
                  <c:v>4.8705016458300996</c:v>
                </c:pt>
                <c:pt idx="2200">
                  <c:v>4.8376025583273803</c:v>
                </c:pt>
                <c:pt idx="2201">
                  <c:v>4.8681486548323498</c:v>
                </c:pt>
                <c:pt idx="2202">
                  <c:v>4.89622560578335</c:v>
                </c:pt>
                <c:pt idx="2203">
                  <c:v>4.8840246217082299</c:v>
                </c:pt>
                <c:pt idx="2204">
                  <c:v>4.8732832593035402</c:v>
                </c:pt>
                <c:pt idx="2205">
                  <c:v>4.9861411037709704</c:v>
                </c:pt>
                <c:pt idx="2206">
                  <c:v>4.9354892910642096</c:v>
                </c:pt>
                <c:pt idx="2207">
                  <c:v>4.9369847427244604</c:v>
                </c:pt>
                <c:pt idx="2208">
                  <c:v>4.94504506613566</c:v>
                </c:pt>
                <c:pt idx="2209">
                  <c:v>4.9605780427796198</c:v>
                </c:pt>
                <c:pt idx="2210">
                  <c:v>4.9336426745107698</c:v>
                </c:pt>
                <c:pt idx="2211">
                  <c:v>4.8367932548780299</c:v>
                </c:pt>
                <c:pt idx="2212">
                  <c:v>4.8448948296666199</c:v>
                </c:pt>
                <c:pt idx="2213">
                  <c:v>4.8356781466362797</c:v>
                </c:pt>
                <c:pt idx="2214">
                  <c:v>4.9158155555407497</c:v>
                </c:pt>
                <c:pt idx="2215">
                  <c:v>4.90742249181692</c:v>
                </c:pt>
                <c:pt idx="2216">
                  <c:v>4.9997490918406102</c:v>
                </c:pt>
                <c:pt idx="2217">
                  <c:v>5.0405372305585097</c:v>
                </c:pt>
                <c:pt idx="2218">
                  <c:v>5.0086106527883398</c:v>
                </c:pt>
                <c:pt idx="2219">
                  <c:v>5.02155282476539</c:v>
                </c:pt>
                <c:pt idx="2220">
                  <c:v>4.9890362483610096</c:v>
                </c:pt>
                <c:pt idx="2221">
                  <c:v>4.9961269559811301</c:v>
                </c:pt>
                <c:pt idx="2222">
                  <c:v>5.0142746904470998</c:v>
                </c:pt>
                <c:pt idx="2223">
                  <c:v>4.99437146032614</c:v>
                </c:pt>
                <c:pt idx="2224">
                  <c:v>5.0092384141099799</c:v>
                </c:pt>
                <c:pt idx="2225">
                  <c:v>5.0625401073840299</c:v>
                </c:pt>
                <c:pt idx="2226">
                  <c:v>5.0803603695251303</c:v>
                </c:pt>
                <c:pt idx="2227">
                  <c:v>5.0544552945305199</c:v>
                </c:pt>
                <c:pt idx="2228">
                  <c:v>4.9859181907449797</c:v>
                </c:pt>
                <c:pt idx="2229">
                  <c:v>4.9269317988562804</c:v>
                </c:pt>
                <c:pt idx="2230">
                  <c:v>4.9342602581709603</c:v>
                </c:pt>
                <c:pt idx="2231">
                  <c:v>4.9939407838776599</c:v>
                </c:pt>
                <c:pt idx="2232">
                  <c:v>5.0219851457574602</c:v>
                </c:pt>
                <c:pt idx="2233">
                  <c:v>5.0122071928211902</c:v>
                </c:pt>
                <c:pt idx="2234">
                  <c:v>5.0612669369266801</c:v>
                </c:pt>
                <c:pt idx="2235">
                  <c:v>5.0742770890298896</c:v>
                </c:pt>
                <c:pt idx="2236">
                  <c:v>5.0928954389405297</c:v>
                </c:pt>
                <c:pt idx="2237">
                  <c:v>5.1026225463766801</c:v>
                </c:pt>
                <c:pt idx="2238">
                  <c:v>5.1030544448133899</c:v>
                </c:pt>
                <c:pt idx="2239">
                  <c:v>5.0731617819227504</c:v>
                </c:pt>
                <c:pt idx="2240">
                  <c:v>5.0837984265931704</c:v>
                </c:pt>
                <c:pt idx="2241">
                  <c:v>5.0715775908660703</c:v>
                </c:pt>
                <c:pt idx="2242">
                  <c:v>5.1203961969807104</c:v>
                </c:pt>
                <c:pt idx="2243">
                  <c:v>5.1342086592957399</c:v>
                </c:pt>
                <c:pt idx="2244">
                  <c:v>5.1643742351197304</c:v>
                </c:pt>
                <c:pt idx="2245">
                  <c:v>5.1701903153162299</c:v>
                </c:pt>
                <c:pt idx="2246">
                  <c:v>5.1373774649158799</c:v>
                </c:pt>
                <c:pt idx="2247">
                  <c:v>5.2106496150329997</c:v>
                </c:pt>
                <c:pt idx="2248">
                  <c:v>5.2119024848167603</c:v>
                </c:pt>
                <c:pt idx="2249">
                  <c:v>5.2372491422723098</c:v>
                </c:pt>
                <c:pt idx="2250">
                  <c:v>5.2737264718954098</c:v>
                </c:pt>
                <c:pt idx="2251">
                  <c:v>5.2361646009659797</c:v>
                </c:pt>
                <c:pt idx="2252">
                  <c:v>5.2405588505785898</c:v>
                </c:pt>
                <c:pt idx="2253">
                  <c:v>5.2579009353022998</c:v>
                </c:pt>
                <c:pt idx="2254">
                  <c:v>5.35766154760113</c:v>
                </c:pt>
                <c:pt idx="2255">
                  <c:v>5.3605246855447399</c:v>
                </c:pt>
                <c:pt idx="2256">
                  <c:v>5.3762732556998598</c:v>
                </c:pt>
                <c:pt idx="2257">
                  <c:v>5.3698903928018398</c:v>
                </c:pt>
                <c:pt idx="2258">
                  <c:v>5.36493130699193</c:v>
                </c:pt>
                <c:pt idx="2259">
                  <c:v>5.3652079539314403</c:v>
                </c:pt>
                <c:pt idx="2260">
                  <c:v>5.38084457089374</c:v>
                </c:pt>
                <c:pt idx="2261">
                  <c:v>5.3705352716805503</c:v>
                </c:pt>
                <c:pt idx="2262">
                  <c:v>5.4368070576243301</c:v>
                </c:pt>
                <c:pt idx="2263">
                  <c:v>5.4134752915420599</c:v>
                </c:pt>
                <c:pt idx="2264">
                  <c:v>5.4629271046228096</c:v>
                </c:pt>
                <c:pt idx="2265">
                  <c:v>5.4709188569604397</c:v>
                </c:pt>
                <c:pt idx="2266">
                  <c:v>5.4567197167005999</c:v>
                </c:pt>
                <c:pt idx="2267">
                  <c:v>5.4417760758083196</c:v>
                </c:pt>
                <c:pt idx="2268">
                  <c:v>5.3806985366071904</c:v>
                </c:pt>
                <c:pt idx="2269">
                  <c:v>5.4057713985474596</c:v>
                </c:pt>
                <c:pt idx="2270">
                  <c:v>5.4016482511103803</c:v>
                </c:pt>
                <c:pt idx="2271">
                  <c:v>5.4656234412941203</c:v>
                </c:pt>
                <c:pt idx="2272">
                  <c:v>5.54023902788727</c:v>
                </c:pt>
                <c:pt idx="2273">
                  <c:v>5.4407786006412904</c:v>
                </c:pt>
                <c:pt idx="2274">
                  <c:v>5.4987655912487403</c:v>
                </c:pt>
                <c:pt idx="2275">
                  <c:v>5.5223674429630298</c:v>
                </c:pt>
                <c:pt idx="2276">
                  <c:v>5.5744048275304703</c:v>
                </c:pt>
                <c:pt idx="2277">
                  <c:v>5.5810274921288396</c:v>
                </c:pt>
                <c:pt idx="2278">
                  <c:v>5.4819702211647003</c:v>
                </c:pt>
                <c:pt idx="2279">
                  <c:v>5.4511154992335404</c:v>
                </c:pt>
                <c:pt idx="2280">
                  <c:v>5.4829460299607504</c:v>
                </c:pt>
                <c:pt idx="2281">
                  <c:v>5.5314857516763096</c:v>
                </c:pt>
                <c:pt idx="2282">
                  <c:v>5.5377758750382302</c:v>
                </c:pt>
                <c:pt idx="2283">
                  <c:v>5.5292278023990802</c:v>
                </c:pt>
                <c:pt idx="2284">
                  <c:v>5.5239390946928202</c:v>
                </c:pt>
                <c:pt idx="2285">
                  <c:v>5.4268710726549001</c:v>
                </c:pt>
                <c:pt idx="2286">
                  <c:v>5.4303840466111497</c:v>
                </c:pt>
                <c:pt idx="2287">
                  <c:v>5.45608097062747</c:v>
                </c:pt>
                <c:pt idx="2288">
                  <c:v>5.4595611129210102</c:v>
                </c:pt>
                <c:pt idx="2289">
                  <c:v>5.4813726692211704</c:v>
                </c:pt>
                <c:pt idx="2290">
                  <c:v>5.5616174418795401</c:v>
                </c:pt>
                <c:pt idx="2291">
                  <c:v>5.5577820296394398</c:v>
                </c:pt>
                <c:pt idx="2292">
                  <c:v>5.6351284621551496</c:v>
                </c:pt>
                <c:pt idx="2293">
                  <c:v>5.54440083678214</c:v>
                </c:pt>
                <c:pt idx="2294">
                  <c:v>5.5248498161831003</c:v>
                </c:pt>
                <c:pt idx="2295">
                  <c:v>5.5412774945601502</c:v>
                </c:pt>
                <c:pt idx="2296">
                  <c:v>5.4979263794811999</c:v>
                </c:pt>
                <c:pt idx="2297">
                  <c:v>5.4709450767598797</c:v>
                </c:pt>
                <c:pt idx="2298">
                  <c:v>5.4661188261179898</c:v>
                </c:pt>
                <c:pt idx="2299">
                  <c:v>5.4486679514185399</c:v>
                </c:pt>
                <c:pt idx="2300">
                  <c:v>5.4347793912732598</c:v>
                </c:pt>
                <c:pt idx="2301">
                  <c:v>5.49837485004619</c:v>
                </c:pt>
                <c:pt idx="2302">
                  <c:v>5.5615173575202803</c:v>
                </c:pt>
                <c:pt idx="2303">
                  <c:v>5.52894796612844</c:v>
                </c:pt>
                <c:pt idx="2304">
                  <c:v>5.5128001496931702</c:v>
                </c:pt>
                <c:pt idx="2305">
                  <c:v>5.5349720190799001</c:v>
                </c:pt>
                <c:pt idx="2306">
                  <c:v>5.5458908125481496</c:v>
                </c:pt>
                <c:pt idx="2307">
                  <c:v>5.5824916003861498</c:v>
                </c:pt>
                <c:pt idx="2308">
                  <c:v>5.6040525759374802</c:v>
                </c:pt>
                <c:pt idx="2309">
                  <c:v>5.5324213610891197</c:v>
                </c:pt>
                <c:pt idx="2310">
                  <c:v>5.5148675381151904</c:v>
                </c:pt>
                <c:pt idx="2311">
                  <c:v>5.5516425082534298</c:v>
                </c:pt>
                <c:pt idx="2312">
                  <c:v>5.5477141644177097</c:v>
                </c:pt>
                <c:pt idx="2313">
                  <c:v>5.5391898136851001</c:v>
                </c:pt>
                <c:pt idx="2314">
                  <c:v>5.5640551498979098</c:v>
                </c:pt>
                <c:pt idx="2315">
                  <c:v>5.5239271540413801</c:v>
                </c:pt>
                <c:pt idx="2316">
                  <c:v>5.5438952599712898</c:v>
                </c:pt>
                <c:pt idx="2317">
                  <c:v>5.5285019969652298</c:v>
                </c:pt>
                <c:pt idx="2318">
                  <c:v>5.5184654046305202</c:v>
                </c:pt>
                <c:pt idx="2319">
                  <c:v>5.49780741388264</c:v>
                </c:pt>
                <c:pt idx="2320">
                  <c:v>5.5180608625608798</c:v>
                </c:pt>
                <c:pt idx="2321">
                  <c:v>5.5096577428638698</c:v>
                </c:pt>
                <c:pt idx="2322">
                  <c:v>5.5170839305471802</c:v>
                </c:pt>
                <c:pt idx="2323">
                  <c:v>5.5421706909372004</c:v>
                </c:pt>
                <c:pt idx="2324">
                  <c:v>5.57464969755409</c:v>
                </c:pt>
                <c:pt idx="2325">
                  <c:v>5.5673439285395103</c:v>
                </c:pt>
                <c:pt idx="2326">
                  <c:v>5.5941394787682404</c:v>
                </c:pt>
                <c:pt idx="2327">
                  <c:v>5.5535761641497396</c:v>
                </c:pt>
                <c:pt idx="2328">
                  <c:v>5.5673107260632104</c:v>
                </c:pt>
                <c:pt idx="2329">
                  <c:v>5.5727592379397599</c:v>
                </c:pt>
                <c:pt idx="2330">
                  <c:v>5.5468443465416204</c:v>
                </c:pt>
                <c:pt idx="2331">
                  <c:v>5.53000823278159</c:v>
                </c:pt>
                <c:pt idx="2332">
                  <c:v>5.5621305305742004</c:v>
                </c:pt>
                <c:pt idx="2333">
                  <c:v>5.6095080136775604</c:v>
                </c:pt>
                <c:pt idx="2334">
                  <c:v>5.6035200247758903</c:v>
                </c:pt>
                <c:pt idx="2335">
                  <c:v>5.62498551155144</c:v>
                </c:pt>
                <c:pt idx="2336">
                  <c:v>5.6426642423803699</c:v>
                </c:pt>
                <c:pt idx="2337">
                  <c:v>5.6359144727165402</c:v>
                </c:pt>
                <c:pt idx="2338">
                  <c:v>5.6274015587235002</c:v>
                </c:pt>
                <c:pt idx="2339">
                  <c:v>5.6525437785869999</c:v>
                </c:pt>
                <c:pt idx="2340">
                  <c:v>5.6853254605835399</c:v>
                </c:pt>
                <c:pt idx="2341">
                  <c:v>5.6533110692744604</c:v>
                </c:pt>
                <c:pt idx="2342">
                  <c:v>5.6764035992042201</c:v>
                </c:pt>
                <c:pt idx="2343">
                  <c:v>5.6644566786137798</c:v>
                </c:pt>
                <c:pt idx="2344">
                  <c:v>5.65301338712983</c:v>
                </c:pt>
                <c:pt idx="2345">
                  <c:v>5.6703134424951704</c:v>
                </c:pt>
                <c:pt idx="2346">
                  <c:v>5.6927848841352402</c:v>
                </c:pt>
                <c:pt idx="2347">
                  <c:v>5.6195624010797101</c:v>
                </c:pt>
                <c:pt idx="2348">
                  <c:v>5.5895791805939297</c:v>
                </c:pt>
                <c:pt idx="2349">
                  <c:v>5.5910270460457099</c:v>
                </c:pt>
                <c:pt idx="2350">
                  <c:v>5.59125126917671</c:v>
                </c:pt>
                <c:pt idx="2351">
                  <c:v>5.5828398101502597</c:v>
                </c:pt>
                <c:pt idx="2352">
                  <c:v>5.6777746271282803</c:v>
                </c:pt>
                <c:pt idx="2353">
                  <c:v>5.6757898622009799</c:v>
                </c:pt>
                <c:pt idx="2354">
                  <c:v>5.69733315933318</c:v>
                </c:pt>
                <c:pt idx="2355">
                  <c:v>5.7006003322197696</c:v>
                </c:pt>
                <c:pt idx="2356">
                  <c:v>5.6757969354835804</c:v>
                </c:pt>
                <c:pt idx="2357">
                  <c:v>5.6792835837192301</c:v>
                </c:pt>
                <c:pt idx="2358">
                  <c:v>5.6670632804031902</c:v>
                </c:pt>
                <c:pt idx="2359">
                  <c:v>5.6676087478895596</c:v>
                </c:pt>
                <c:pt idx="2360">
                  <c:v>5.7045696195778497</c:v>
                </c:pt>
                <c:pt idx="2361">
                  <c:v>5.75026391376002</c:v>
                </c:pt>
                <c:pt idx="2362">
                  <c:v>5.7760879680753501</c:v>
                </c:pt>
                <c:pt idx="2363">
                  <c:v>5.7664294240830296</c:v>
                </c:pt>
                <c:pt idx="2364">
                  <c:v>5.7588391781283104</c:v>
                </c:pt>
                <c:pt idx="2365">
                  <c:v>5.7094781400699901</c:v>
                </c:pt>
                <c:pt idx="2366">
                  <c:v>5.7403915324575197</c:v>
                </c:pt>
                <c:pt idx="2367">
                  <c:v>5.7558568071071097</c:v>
                </c:pt>
                <c:pt idx="2368">
                  <c:v>5.6817000321754296</c:v>
                </c:pt>
                <c:pt idx="2369">
                  <c:v>5.6611928987136597</c:v>
                </c:pt>
                <c:pt idx="2370">
                  <c:v>5.6620806290232304</c:v>
                </c:pt>
                <c:pt idx="2371">
                  <c:v>5.6321664967090603</c:v>
                </c:pt>
                <c:pt idx="2372">
                  <c:v>5.7099734163878502</c:v>
                </c:pt>
                <c:pt idx="2373">
                  <c:v>5.71007710325574</c:v>
                </c:pt>
                <c:pt idx="2374">
                  <c:v>5.7142735183814999</c:v>
                </c:pt>
                <c:pt idx="2375">
                  <c:v>5.6903499140311098</c:v>
                </c:pt>
                <c:pt idx="2376">
                  <c:v>5.6894873380130502</c:v>
                </c:pt>
                <c:pt idx="2377">
                  <c:v>5.7058673164945404</c:v>
                </c:pt>
                <c:pt idx="2378">
                  <c:v>5.7025514539132596</c:v>
                </c:pt>
                <c:pt idx="2379">
                  <c:v>5.6724822226717597</c:v>
                </c:pt>
                <c:pt idx="2380">
                  <c:v>5.7121000445775101</c:v>
                </c:pt>
                <c:pt idx="2381">
                  <c:v>5.74051502764432</c:v>
                </c:pt>
                <c:pt idx="2382">
                  <c:v>5.8038007310967696</c:v>
                </c:pt>
                <c:pt idx="2383">
                  <c:v>5.8199938518363101</c:v>
                </c:pt>
                <c:pt idx="2384">
                  <c:v>5.8381920103472202</c:v>
                </c:pt>
                <c:pt idx="2385">
                  <c:v>5.8518290768100396</c:v>
                </c:pt>
                <c:pt idx="2386">
                  <c:v>5.8682046669989196</c:v>
                </c:pt>
                <c:pt idx="2387">
                  <c:v>5.87470250227575</c:v>
                </c:pt>
                <c:pt idx="2388">
                  <c:v>5.8844046997974999</c:v>
                </c:pt>
                <c:pt idx="2389">
                  <c:v>5.9602586830689903</c:v>
                </c:pt>
                <c:pt idx="2390">
                  <c:v>5.9457451047166003</c:v>
                </c:pt>
                <c:pt idx="2391">
                  <c:v>5.9942672702801802</c:v>
                </c:pt>
                <c:pt idx="2392">
                  <c:v>5.9028767020365898</c:v>
                </c:pt>
                <c:pt idx="2393">
                  <c:v>5.8748413011059402</c:v>
                </c:pt>
                <c:pt idx="2394">
                  <c:v>5.8868156749525502</c:v>
                </c:pt>
                <c:pt idx="2395">
                  <c:v>5.8278852693187799</c:v>
                </c:pt>
                <c:pt idx="2396">
                  <c:v>5.7812601187875501</c:v>
                </c:pt>
                <c:pt idx="2397">
                  <c:v>5.7790047800377398</c:v>
                </c:pt>
                <c:pt idx="2398">
                  <c:v>5.7699888848308696</c:v>
                </c:pt>
                <c:pt idx="2399">
                  <c:v>5.6888166242400304</c:v>
                </c:pt>
                <c:pt idx="2400">
                  <c:v>5.7308352080353</c:v>
                </c:pt>
                <c:pt idx="2401">
                  <c:v>5.7196056070425101</c:v>
                </c:pt>
                <c:pt idx="2402">
                  <c:v>5.7122702873818803</c:v>
                </c:pt>
                <c:pt idx="2403">
                  <c:v>5.7120030270389703</c:v>
                </c:pt>
                <c:pt idx="2404">
                  <c:v>5.7344460958315802</c:v>
                </c:pt>
                <c:pt idx="2405">
                  <c:v>5.7617672180428299</c:v>
                </c:pt>
                <c:pt idx="2406">
                  <c:v>5.80580716981106</c:v>
                </c:pt>
                <c:pt idx="2407">
                  <c:v>5.8164852142168</c:v>
                </c:pt>
                <c:pt idx="2408">
                  <c:v>5.7971197133413002</c:v>
                </c:pt>
                <c:pt idx="2409">
                  <c:v>5.8339626543631002</c:v>
                </c:pt>
                <c:pt idx="2410">
                  <c:v>5.8148924779375903</c:v>
                </c:pt>
                <c:pt idx="2411">
                  <c:v>5.7678231254482899</c:v>
                </c:pt>
                <c:pt idx="2412">
                  <c:v>5.73169262450471</c:v>
                </c:pt>
                <c:pt idx="2413">
                  <c:v>5.7897056877068698</c:v>
                </c:pt>
                <c:pt idx="2414">
                  <c:v>5.8094742229919101</c:v>
                </c:pt>
                <c:pt idx="2415">
                  <c:v>5.8167048860142998</c:v>
                </c:pt>
                <c:pt idx="2416">
                  <c:v>5.8768159552928498</c:v>
                </c:pt>
                <c:pt idx="2417">
                  <c:v>5.91852991965958</c:v>
                </c:pt>
                <c:pt idx="2418">
                  <c:v>5.9114471631237198</c:v>
                </c:pt>
                <c:pt idx="2419">
                  <c:v>6.0010804919003302</c:v>
                </c:pt>
                <c:pt idx="2420">
                  <c:v>5.9488189425533102</c:v>
                </c:pt>
                <c:pt idx="2421">
                  <c:v>5.89905754483887</c:v>
                </c:pt>
                <c:pt idx="2422">
                  <c:v>5.8753426378684903</c:v>
                </c:pt>
                <c:pt idx="2423">
                  <c:v>5.8718105532846199</c:v>
                </c:pt>
                <c:pt idx="2424">
                  <c:v>5.8577416230335704</c:v>
                </c:pt>
                <c:pt idx="2425">
                  <c:v>5.8321587457719097</c:v>
                </c:pt>
                <c:pt idx="2426">
                  <c:v>5.8683923749462199</c:v>
                </c:pt>
                <c:pt idx="2427">
                  <c:v>5.9380780325523901</c:v>
                </c:pt>
                <c:pt idx="2428">
                  <c:v>5.9871473371870403</c:v>
                </c:pt>
                <c:pt idx="2429">
                  <c:v>5.9498705313349802</c:v>
                </c:pt>
                <c:pt idx="2430">
                  <c:v>5.9849250036605701</c:v>
                </c:pt>
                <c:pt idx="2431">
                  <c:v>5.9726915565385204</c:v>
                </c:pt>
                <c:pt idx="2432">
                  <c:v>5.8792068240816899</c:v>
                </c:pt>
                <c:pt idx="2433">
                  <c:v>5.7837539192296799</c:v>
                </c:pt>
                <c:pt idx="2434">
                  <c:v>5.7876553867870797</c:v>
                </c:pt>
                <c:pt idx="2435">
                  <c:v>5.8694318977039899</c:v>
                </c:pt>
                <c:pt idx="2436">
                  <c:v>5.8008519827572496</c:v>
                </c:pt>
                <c:pt idx="2437">
                  <c:v>5.7684412337400799</c:v>
                </c:pt>
                <c:pt idx="2438">
                  <c:v>5.6569582386519501</c:v>
                </c:pt>
                <c:pt idx="2439">
                  <c:v>5.7019344358961099</c:v>
                </c:pt>
                <c:pt idx="2440">
                  <c:v>5.6286584126236496</c:v>
                </c:pt>
                <c:pt idx="2441">
                  <c:v>5.6440610379204301</c:v>
                </c:pt>
                <c:pt idx="2442">
                  <c:v>5.6435137926863499</c:v>
                </c:pt>
                <c:pt idx="2443">
                  <c:v>5.6224327783624801</c:v>
                </c:pt>
                <c:pt idx="2444">
                  <c:v>5.6404665514353303</c:v>
                </c:pt>
                <c:pt idx="2445">
                  <c:v>5.6370249250917297</c:v>
                </c:pt>
                <c:pt idx="2446">
                  <c:v>5.6260431688228598</c:v>
                </c:pt>
                <c:pt idx="2447">
                  <c:v>5.63873815790331</c:v>
                </c:pt>
                <c:pt idx="2448">
                  <c:v>5.6550631355785299</c:v>
                </c:pt>
                <c:pt idx="2449">
                  <c:v>5.6759345874551004</c:v>
                </c:pt>
                <c:pt idx="2450">
                  <c:v>5.7635064355940901</c:v>
                </c:pt>
                <c:pt idx="2451">
                  <c:v>5.72592384805571</c:v>
                </c:pt>
                <c:pt idx="2452">
                  <c:v>5.7601085094182398</c:v>
                </c:pt>
                <c:pt idx="2453">
                  <c:v>5.7335357668310296</c:v>
                </c:pt>
                <c:pt idx="2454">
                  <c:v>5.7740767376844797</c:v>
                </c:pt>
                <c:pt idx="2455">
                  <c:v>5.7894407407827497</c:v>
                </c:pt>
                <c:pt idx="2456">
                  <c:v>5.8041934826815504</c:v>
                </c:pt>
                <c:pt idx="2457">
                  <c:v>5.7839864082160402</c:v>
                </c:pt>
                <c:pt idx="2458">
                  <c:v>5.7789724067496104</c:v>
                </c:pt>
                <c:pt idx="2459">
                  <c:v>5.76113773090783</c:v>
                </c:pt>
                <c:pt idx="2460">
                  <c:v>5.7583420247451098</c:v>
                </c:pt>
                <c:pt idx="2461">
                  <c:v>5.7529725507169198</c:v>
                </c:pt>
                <c:pt idx="2462">
                  <c:v>5.8024649378162403</c:v>
                </c:pt>
                <c:pt idx="2463">
                  <c:v>5.8010493752340002</c:v>
                </c:pt>
                <c:pt idx="2464">
                  <c:v>5.7945932769110504</c:v>
                </c:pt>
                <c:pt idx="2465">
                  <c:v>5.7843444437293501</c:v>
                </c:pt>
                <c:pt idx="2466">
                  <c:v>5.7892129191012298</c:v>
                </c:pt>
                <c:pt idx="2467">
                  <c:v>5.7129018367289603</c:v>
                </c:pt>
                <c:pt idx="2468">
                  <c:v>5.7141143522524702</c:v>
                </c:pt>
                <c:pt idx="2469">
                  <c:v>5.7152471764236497</c:v>
                </c:pt>
                <c:pt idx="2470">
                  <c:v>5.7467230824165902</c:v>
                </c:pt>
                <c:pt idx="2471">
                  <c:v>5.7571271871343299</c:v>
                </c:pt>
                <c:pt idx="2472">
                  <c:v>5.7883317666693301</c:v>
                </c:pt>
                <c:pt idx="2473">
                  <c:v>5.7652439462882201</c:v>
                </c:pt>
                <c:pt idx="2474">
                  <c:v>5.8012330928065099</c:v>
                </c:pt>
                <c:pt idx="2475">
                  <c:v>5.8187198863658498</c:v>
                </c:pt>
                <c:pt idx="2476">
                  <c:v>5.7833333062040202</c:v>
                </c:pt>
                <c:pt idx="2477">
                  <c:v>5.8082935673148297</c:v>
                </c:pt>
                <c:pt idx="2478">
                  <c:v>5.8040531130404496</c:v>
                </c:pt>
                <c:pt idx="2479">
                  <c:v>5.8254804917834599</c:v>
                </c:pt>
                <c:pt idx="2480">
                  <c:v>5.8069355626616401</c:v>
                </c:pt>
                <c:pt idx="2481">
                  <c:v>5.8188259422390001</c:v>
                </c:pt>
                <c:pt idx="2482">
                  <c:v>5.7864386067041096</c:v>
                </c:pt>
                <c:pt idx="2483">
                  <c:v>5.8342673755343801</c:v>
                </c:pt>
                <c:pt idx="2484">
                  <c:v>5.9088206558284702</c:v>
                </c:pt>
                <c:pt idx="2485">
                  <c:v>5.8283756790455898</c:v>
                </c:pt>
                <c:pt idx="2486">
                  <c:v>5.8155054525330998</c:v>
                </c:pt>
                <c:pt idx="2487">
                  <c:v>5.7104567673741604</c:v>
                </c:pt>
                <c:pt idx="2488">
                  <c:v>5.7278770291274697</c:v>
                </c:pt>
                <c:pt idx="2489">
                  <c:v>5.7291547957162896</c:v>
                </c:pt>
                <c:pt idx="2490">
                  <c:v>5.7157002796151897</c:v>
                </c:pt>
                <c:pt idx="2491">
                  <c:v>5.6573922694287901</c:v>
                </c:pt>
                <c:pt idx="2492">
                  <c:v>5.5838499409322004</c:v>
                </c:pt>
                <c:pt idx="2493">
                  <c:v>5.6344014906228201</c:v>
                </c:pt>
                <c:pt idx="2494">
                  <c:v>5.6209160891973697</c:v>
                </c:pt>
                <c:pt idx="2495">
                  <c:v>5.5811792759319196</c:v>
                </c:pt>
                <c:pt idx="2496">
                  <c:v>5.5561412183365002</c:v>
                </c:pt>
                <c:pt idx="2497">
                  <c:v>5.56221801751665</c:v>
                </c:pt>
                <c:pt idx="2498">
                  <c:v>5.5633920059613899</c:v>
                </c:pt>
                <c:pt idx="2499">
                  <c:v>5.5686703158573403</c:v>
                </c:pt>
                <c:pt idx="2500">
                  <c:v>5.56254733612582</c:v>
                </c:pt>
                <c:pt idx="2501">
                  <c:v>5.5849519160211099</c:v>
                </c:pt>
                <c:pt idx="2502">
                  <c:v>5.6270556282572199</c:v>
                </c:pt>
                <c:pt idx="2503">
                  <c:v>5.6033031682707497</c:v>
                </c:pt>
                <c:pt idx="2504">
                  <c:v>5.5840429164913896</c:v>
                </c:pt>
                <c:pt idx="2505">
                  <c:v>5.57070537363707</c:v>
                </c:pt>
                <c:pt idx="2506">
                  <c:v>5.55926773398392</c:v>
                </c:pt>
                <c:pt idx="2507">
                  <c:v>5.5055210140531399</c:v>
                </c:pt>
                <c:pt idx="2508">
                  <c:v>5.5273130475090397</c:v>
                </c:pt>
                <c:pt idx="2509">
                  <c:v>5.49080301933106</c:v>
                </c:pt>
                <c:pt idx="2510">
                  <c:v>5.5145157558548696</c:v>
                </c:pt>
                <c:pt idx="2511">
                  <c:v>5.5433259468145399</c:v>
                </c:pt>
                <c:pt idx="2512">
                  <c:v>5.5375218893533296</c:v>
                </c:pt>
                <c:pt idx="2513">
                  <c:v>5.5322402132619199</c:v>
                </c:pt>
                <c:pt idx="2514">
                  <c:v>5.5327536157269197</c:v>
                </c:pt>
                <c:pt idx="2515">
                  <c:v>5.5530758969598599</c:v>
                </c:pt>
                <c:pt idx="2516">
                  <c:v>5.5529828737050302</c:v>
                </c:pt>
                <c:pt idx="2517">
                  <c:v>5.4991923786241399</c:v>
                </c:pt>
                <c:pt idx="2518">
                  <c:v>5.5085256938298102</c:v>
                </c:pt>
                <c:pt idx="2519">
                  <c:v>5.5534469709071104</c:v>
                </c:pt>
                <c:pt idx="2520">
                  <c:v>5.5450682067752401</c:v>
                </c:pt>
                <c:pt idx="2521">
                  <c:v>5.5315704644719697</c:v>
                </c:pt>
                <c:pt idx="2522">
                  <c:v>5.5217873645482598</c:v>
                </c:pt>
                <c:pt idx="2523">
                  <c:v>5.4583030551590701</c:v>
                </c:pt>
                <c:pt idx="2524">
                  <c:v>5.4136564838683796</c:v>
                </c:pt>
                <c:pt idx="2525">
                  <c:v>5.39773729285172</c:v>
                </c:pt>
                <c:pt idx="2526">
                  <c:v>5.3986518898009699</c:v>
                </c:pt>
                <c:pt idx="2527">
                  <c:v>5.4205668587906803</c:v>
                </c:pt>
                <c:pt idx="2528">
                  <c:v>5.4438839056727604</c:v>
                </c:pt>
                <c:pt idx="2529">
                  <c:v>5.46294921230339</c:v>
                </c:pt>
                <c:pt idx="2530">
                  <c:v>5.4810111668222801</c:v>
                </c:pt>
                <c:pt idx="2531">
                  <c:v>5.4763020502032003</c:v>
                </c:pt>
                <c:pt idx="2532">
                  <c:v>5.4648961425025702</c:v>
                </c:pt>
                <c:pt idx="2533">
                  <c:v>5.45943711291486</c:v>
                </c:pt>
                <c:pt idx="2534">
                  <c:v>5.5146076428945001</c:v>
                </c:pt>
                <c:pt idx="2535">
                  <c:v>5.5316813902978001</c:v>
                </c:pt>
                <c:pt idx="2536">
                  <c:v>5.6223944513004698</c:v>
                </c:pt>
                <c:pt idx="2537">
                  <c:v>5.6589936849592402</c:v>
                </c:pt>
                <c:pt idx="2538">
                  <c:v>5.6531241330056998</c:v>
                </c:pt>
                <c:pt idx="2539">
                  <c:v>5.6501678482629698</c:v>
                </c:pt>
                <c:pt idx="2540">
                  <c:v>5.6634537729265997</c:v>
                </c:pt>
                <c:pt idx="2541">
                  <c:v>5.6734973021009596</c:v>
                </c:pt>
                <c:pt idx="2542">
                  <c:v>5.6377349483960604</c:v>
                </c:pt>
                <c:pt idx="2543">
                  <c:v>5.6877957484674599</c:v>
                </c:pt>
                <c:pt idx="2544">
                  <c:v>5.7269524894025396</c:v>
                </c:pt>
                <c:pt idx="2545">
                  <c:v>5.7537493881115704</c:v>
                </c:pt>
                <c:pt idx="2546">
                  <c:v>5.7152028455005102</c:v>
                </c:pt>
                <c:pt idx="2547">
                  <c:v>5.8075200149232398</c:v>
                </c:pt>
                <c:pt idx="2548">
                  <c:v>5.7318709379151898</c:v>
                </c:pt>
                <c:pt idx="2549">
                  <c:v>5.7112361930197402</c:v>
                </c:pt>
                <c:pt idx="2550">
                  <c:v>5.6745580397114699</c:v>
                </c:pt>
                <c:pt idx="2551">
                  <c:v>5.7101058442769803</c:v>
                </c:pt>
                <c:pt idx="2552">
                  <c:v>5.6021090061897301</c:v>
                </c:pt>
                <c:pt idx="2553">
                  <c:v>5.5976383347429302</c:v>
                </c:pt>
                <c:pt idx="2554">
                  <c:v>5.6715705665635898</c:v>
                </c:pt>
                <c:pt idx="2555">
                  <c:v>5.6545870366421402</c:v>
                </c:pt>
                <c:pt idx="2556">
                  <c:v>5.6089141739570403</c:v>
                </c:pt>
                <c:pt idx="2557">
                  <c:v>5.5326222322524403</c:v>
                </c:pt>
                <c:pt idx="2558">
                  <c:v>5.5655502799187699</c:v>
                </c:pt>
                <c:pt idx="2559">
                  <c:v>5.5366496557904501</c:v>
                </c:pt>
                <c:pt idx="2560">
                  <c:v>5.6028951125620203</c:v>
                </c:pt>
                <c:pt idx="2561">
                  <c:v>5.5586340486730004</c:v>
                </c:pt>
                <c:pt idx="2562">
                  <c:v>5.5381564694447603</c:v>
                </c:pt>
                <c:pt idx="2563">
                  <c:v>5.5819329562997604</c:v>
                </c:pt>
                <c:pt idx="2564">
                  <c:v>5.5596994900479499</c:v>
                </c:pt>
                <c:pt idx="2565">
                  <c:v>5.5530420739612198</c:v>
                </c:pt>
                <c:pt idx="2566">
                  <c:v>5.4620391683797598</c:v>
                </c:pt>
                <c:pt idx="2567">
                  <c:v>5.4904317330735601</c:v>
                </c:pt>
                <c:pt idx="2568">
                  <c:v>5.4846825495996097</c:v>
                </c:pt>
                <c:pt idx="2569">
                  <c:v>5.4780698963969101</c:v>
                </c:pt>
                <c:pt idx="2570">
                  <c:v>5.4812352828342901</c:v>
                </c:pt>
                <c:pt idx="2571">
                  <c:v>5.4344828131315301</c:v>
                </c:pt>
                <c:pt idx="2572">
                  <c:v>5.4387420937404301</c:v>
                </c:pt>
                <c:pt idx="2573">
                  <c:v>5.4834848999481798</c:v>
                </c:pt>
                <c:pt idx="2574">
                  <c:v>5.4410806241854903</c:v>
                </c:pt>
                <c:pt idx="2575">
                  <c:v>5.4416715184739601</c:v>
                </c:pt>
                <c:pt idx="2576">
                  <c:v>5.4378704264210098</c:v>
                </c:pt>
                <c:pt idx="2577">
                  <c:v>5.48901698030192</c:v>
                </c:pt>
                <c:pt idx="2578">
                  <c:v>5.4614651094091702</c:v>
                </c:pt>
                <c:pt idx="2579">
                  <c:v>5.5233727264557801</c:v>
                </c:pt>
                <c:pt idx="2580">
                  <c:v>5.5255650639635698</c:v>
                </c:pt>
                <c:pt idx="2581">
                  <c:v>5.56406950234613</c:v>
                </c:pt>
                <c:pt idx="2582">
                  <c:v>5.5521810982216699</c:v>
                </c:pt>
                <c:pt idx="2583">
                  <c:v>5.5247930080064904</c:v>
                </c:pt>
                <c:pt idx="2584">
                  <c:v>5.5375609099930099</c:v>
                </c:pt>
                <c:pt idx="2585">
                  <c:v>5.5613631095524303</c:v>
                </c:pt>
                <c:pt idx="2586">
                  <c:v>5.6498228505513701</c:v>
                </c:pt>
                <c:pt idx="2587">
                  <c:v>5.6995748870787697</c:v>
                </c:pt>
                <c:pt idx="2588">
                  <c:v>5.68238594965303</c:v>
                </c:pt>
                <c:pt idx="2589">
                  <c:v>5.6215050616249904</c:v>
                </c:pt>
                <c:pt idx="2590">
                  <c:v>5.6328855056615401</c:v>
                </c:pt>
                <c:pt idx="2591">
                  <c:v>5.6356080191188704</c:v>
                </c:pt>
                <c:pt idx="2592">
                  <c:v>5.5965523017294299</c:v>
                </c:pt>
                <c:pt idx="2593">
                  <c:v>5.6414080120410297</c:v>
                </c:pt>
                <c:pt idx="2594">
                  <c:v>5.5950370253080299</c:v>
                </c:pt>
                <c:pt idx="2595">
                  <c:v>5.5864474729512796</c:v>
                </c:pt>
                <c:pt idx="2596">
                  <c:v>5.5719909131852603</c:v>
                </c:pt>
                <c:pt idx="2597">
                  <c:v>5.57651893624588</c:v>
                </c:pt>
                <c:pt idx="2598">
                  <c:v>5.5603035007938697</c:v>
                </c:pt>
                <c:pt idx="2599">
                  <c:v>5.5742701900519203</c:v>
                </c:pt>
                <c:pt idx="2600">
                  <c:v>5.5762750597233701</c:v>
                </c:pt>
                <c:pt idx="2601">
                  <c:v>5.5345294524763702</c:v>
                </c:pt>
                <c:pt idx="2602">
                  <c:v>5.5386446967079204</c:v>
                </c:pt>
                <c:pt idx="2603">
                  <c:v>5.4958583257130096</c:v>
                </c:pt>
                <c:pt idx="2604">
                  <c:v>5.4793698962589099</c:v>
                </c:pt>
                <c:pt idx="2605">
                  <c:v>5.4653484338103402</c:v>
                </c:pt>
                <c:pt idx="2606">
                  <c:v>5.4479750379179501</c:v>
                </c:pt>
                <c:pt idx="2607">
                  <c:v>5.4333790839226399</c:v>
                </c:pt>
                <c:pt idx="2608">
                  <c:v>5.4072852784968903</c:v>
                </c:pt>
                <c:pt idx="2609">
                  <c:v>5.4185812759230902</c:v>
                </c:pt>
                <c:pt idx="2610">
                  <c:v>5.4303647503506998</c:v>
                </c:pt>
                <c:pt idx="2611">
                  <c:v>5.3943508257034498</c:v>
                </c:pt>
                <c:pt idx="2612">
                  <c:v>5.3706362947455997</c:v>
                </c:pt>
                <c:pt idx="2613">
                  <c:v>5.3934952818446904</c:v>
                </c:pt>
                <c:pt idx="2614">
                  <c:v>5.3468772547997299</c:v>
                </c:pt>
                <c:pt idx="2615">
                  <c:v>5.2940548520582098</c:v>
                </c:pt>
                <c:pt idx="2616">
                  <c:v>5.2883073372356302</c:v>
                </c:pt>
                <c:pt idx="2617">
                  <c:v>5.2683350347874196</c:v>
                </c:pt>
                <c:pt idx="2618">
                  <c:v>5.2581334555346402</c:v>
                </c:pt>
                <c:pt idx="2619">
                  <c:v>5.3058589110355401</c:v>
                </c:pt>
                <c:pt idx="2620">
                  <c:v>5.3297913719401899</c:v>
                </c:pt>
                <c:pt idx="2621">
                  <c:v>5.3221658225978397</c:v>
                </c:pt>
                <c:pt idx="2622">
                  <c:v>5.2838734288474898</c:v>
                </c:pt>
                <c:pt idx="2623">
                  <c:v>5.2953275075176602</c:v>
                </c:pt>
                <c:pt idx="2624">
                  <c:v>5.3273004857659298</c:v>
                </c:pt>
                <c:pt idx="2625">
                  <c:v>5.3711691510424497</c:v>
                </c:pt>
                <c:pt idx="2626">
                  <c:v>5.3248234423761902</c:v>
                </c:pt>
                <c:pt idx="2627">
                  <c:v>5.3164957784441</c:v>
                </c:pt>
                <c:pt idx="2628">
                  <c:v>5.3318727450937304</c:v>
                </c:pt>
                <c:pt idx="2629">
                  <c:v>5.3204161753086101</c:v>
                </c:pt>
                <c:pt idx="2630">
                  <c:v>5.3302389988298602</c:v>
                </c:pt>
                <c:pt idx="2631">
                  <c:v>5.3456415698672304</c:v>
                </c:pt>
                <c:pt idx="2632">
                  <c:v>5.31110714975439</c:v>
                </c:pt>
                <c:pt idx="2633">
                  <c:v>5.3244253215030399</c:v>
                </c:pt>
                <c:pt idx="2634">
                  <c:v>5.3173267633750596</c:v>
                </c:pt>
                <c:pt idx="2635">
                  <c:v>5.3494031421526804</c:v>
                </c:pt>
                <c:pt idx="2636">
                  <c:v>5.3430177308333802</c:v>
                </c:pt>
                <c:pt idx="2637">
                  <c:v>5.3446317197805699</c:v>
                </c:pt>
                <c:pt idx="2638">
                  <c:v>5.3541884514061397</c:v>
                </c:pt>
                <c:pt idx="2639">
                  <c:v>5.4076680970930102</c:v>
                </c:pt>
                <c:pt idx="2640">
                  <c:v>5.4219388778145303</c:v>
                </c:pt>
                <c:pt idx="2641">
                  <c:v>5.4040387019231702</c:v>
                </c:pt>
                <c:pt idx="2642">
                  <c:v>5.3429379949159097</c:v>
                </c:pt>
                <c:pt idx="2643">
                  <c:v>5.2949093007619297</c:v>
                </c:pt>
                <c:pt idx="2644">
                  <c:v>5.48710229297751</c:v>
                </c:pt>
                <c:pt idx="2645">
                  <c:v>5.5442634540346898</c:v>
                </c:pt>
                <c:pt idx="2646">
                  <c:v>5.5813842073544704</c:v>
                </c:pt>
                <c:pt idx="2647">
                  <c:v>5.5570292077004897</c:v>
                </c:pt>
                <c:pt idx="2648">
                  <c:v>5.6220024910331103</c:v>
                </c:pt>
                <c:pt idx="2649">
                  <c:v>5.5807291327048096</c:v>
                </c:pt>
                <c:pt idx="2650">
                  <c:v>5.5561027424254101</c:v>
                </c:pt>
                <c:pt idx="2651">
                  <c:v>5.56218621128858</c:v>
                </c:pt>
                <c:pt idx="2652">
                  <c:v>5.6137947107689099</c:v>
                </c:pt>
                <c:pt idx="2653">
                  <c:v>5.5390913632925898</c:v>
                </c:pt>
                <c:pt idx="2654">
                  <c:v>5.4780796512504502</c:v>
                </c:pt>
                <c:pt idx="2655">
                  <c:v>5.52882116088277</c:v>
                </c:pt>
                <c:pt idx="2656">
                  <c:v>5.5695044753606604</c:v>
                </c:pt>
                <c:pt idx="2657">
                  <c:v>5.59626897512259</c:v>
                </c:pt>
                <c:pt idx="2658">
                  <c:v>5.6165803621747603</c:v>
                </c:pt>
                <c:pt idx="2659">
                  <c:v>5.6378848720007202</c:v>
                </c:pt>
                <c:pt idx="2660">
                  <c:v>5.6549854311191101</c:v>
                </c:pt>
                <c:pt idx="2661">
                  <c:v>5.64079532156157</c:v>
                </c:pt>
                <c:pt idx="2662">
                  <c:v>5.6714761282802097</c:v>
                </c:pt>
                <c:pt idx="2663">
                  <c:v>5.7166404123789603</c:v>
                </c:pt>
                <c:pt idx="2664">
                  <c:v>5.7211283557003201</c:v>
                </c:pt>
                <c:pt idx="2665">
                  <c:v>5.7020982802154601</c:v>
                </c:pt>
                <c:pt idx="2666">
                  <c:v>5.7061324800427702</c:v>
                </c:pt>
                <c:pt idx="2667">
                  <c:v>5.7070345271208396</c:v>
                </c:pt>
                <c:pt idx="2668">
                  <c:v>5.7012162003494602</c:v>
                </c:pt>
                <c:pt idx="2669">
                  <c:v>5.6658037954944298</c:v>
                </c:pt>
                <c:pt idx="2670">
                  <c:v>5.6639917983594996</c:v>
                </c:pt>
                <c:pt idx="2671">
                  <c:v>5.6673719231386297</c:v>
                </c:pt>
                <c:pt idx="2672">
                  <c:v>5.70078627825891</c:v>
                </c:pt>
                <c:pt idx="2673">
                  <c:v>5.74006492369986</c:v>
                </c:pt>
                <c:pt idx="2674">
                  <c:v>5.7486269859411196</c:v>
                </c:pt>
                <c:pt idx="2675">
                  <c:v>5.7365454750554603</c:v>
                </c:pt>
                <c:pt idx="2676">
                  <c:v>5.70102192588765</c:v>
                </c:pt>
                <c:pt idx="2677">
                  <c:v>5.6689510605698299</c:v>
                </c:pt>
                <c:pt idx="2678">
                  <c:v>5.6825145711889702</c:v>
                </c:pt>
                <c:pt idx="2679">
                  <c:v>5.7636946780869298</c:v>
                </c:pt>
                <c:pt idx="2680">
                  <c:v>5.7419596833797204</c:v>
                </c:pt>
                <c:pt idx="2681">
                  <c:v>5.7091134824542698</c:v>
                </c:pt>
                <c:pt idx="2682">
                  <c:v>5.7225053555031202</c:v>
                </c:pt>
                <c:pt idx="2683">
                  <c:v>5.7699848412272798</c:v>
                </c:pt>
                <c:pt idx="2684">
                  <c:v>5.71873774631218</c:v>
                </c:pt>
                <c:pt idx="2685">
                  <c:v>5.7592259005160598</c:v>
                </c:pt>
                <c:pt idx="2686">
                  <c:v>5.7948196915203498</c:v>
                </c:pt>
                <c:pt idx="2687">
                  <c:v>5.7761016124481497</c:v>
                </c:pt>
                <c:pt idx="2688">
                  <c:v>5.7848376182468</c:v>
                </c:pt>
                <c:pt idx="2689">
                  <c:v>5.8091177562618297</c:v>
                </c:pt>
                <c:pt idx="2690">
                  <c:v>5.8023033861553301</c:v>
                </c:pt>
                <c:pt idx="2691">
                  <c:v>5.8228178476545001</c:v>
                </c:pt>
                <c:pt idx="2692">
                  <c:v>5.8043432989891404</c:v>
                </c:pt>
                <c:pt idx="2693">
                  <c:v>5.8323448419564698</c:v>
                </c:pt>
                <c:pt idx="2694">
                  <c:v>5.8419057242045804</c:v>
                </c:pt>
                <c:pt idx="2695">
                  <c:v>5.8610262949882603</c:v>
                </c:pt>
                <c:pt idx="2696">
                  <c:v>5.8512452796010903</c:v>
                </c:pt>
                <c:pt idx="2697">
                  <c:v>5.88036080263889</c:v>
                </c:pt>
                <c:pt idx="2698">
                  <c:v>5.7817534513263604</c:v>
                </c:pt>
                <c:pt idx="2699">
                  <c:v>5.7605122975534098</c:v>
                </c:pt>
                <c:pt idx="2700">
                  <c:v>5.7593687394382096</c:v>
                </c:pt>
                <c:pt idx="2701">
                  <c:v>5.7472677824478202</c:v>
                </c:pt>
                <c:pt idx="2702">
                  <c:v>5.7128687600928796</c:v>
                </c:pt>
                <c:pt idx="2703">
                  <c:v>5.7396004790614601</c:v>
                </c:pt>
                <c:pt idx="2704">
                  <c:v>5.7769644963243598</c:v>
                </c:pt>
                <c:pt idx="2705">
                  <c:v>5.8427444877131398</c:v>
                </c:pt>
                <c:pt idx="2706">
                  <c:v>5.8142896829735999</c:v>
                </c:pt>
                <c:pt idx="2707">
                  <c:v>5.7642456911318396</c:v>
                </c:pt>
                <c:pt idx="2708">
                  <c:v>5.7910101413877699</c:v>
                </c:pt>
                <c:pt idx="2709">
                  <c:v>5.8095681609415699</c:v>
                </c:pt>
                <c:pt idx="2710">
                  <c:v>5.7887768860592104</c:v>
                </c:pt>
                <c:pt idx="2711">
                  <c:v>5.7383092588910296</c:v>
                </c:pt>
                <c:pt idx="2712">
                  <c:v>5.6987819023411097</c:v>
                </c:pt>
                <c:pt idx="2713">
                  <c:v>5.6030669740619397</c:v>
                </c:pt>
                <c:pt idx="2714">
                  <c:v>5.7189601793611704</c:v>
                </c:pt>
                <c:pt idx="2715">
                  <c:v>5.73627354114371</c:v>
                </c:pt>
                <c:pt idx="2716">
                  <c:v>5.7835057468240096</c:v>
                </c:pt>
                <c:pt idx="2717">
                  <c:v>5.7421969348160298</c:v>
                </c:pt>
                <c:pt idx="2718">
                  <c:v>5.6812887973530497</c:v>
                </c:pt>
                <c:pt idx="2719">
                  <c:v>5.6880152589096102</c:v>
                </c:pt>
                <c:pt idx="2720">
                  <c:v>5.6858131282924802</c:v>
                </c:pt>
                <c:pt idx="2721">
                  <c:v>5.70044933157057</c:v>
                </c:pt>
                <c:pt idx="2722">
                  <c:v>5.7825253503785401</c:v>
                </c:pt>
                <c:pt idx="2723">
                  <c:v>5.8647107621815699</c:v>
                </c:pt>
                <c:pt idx="2724">
                  <c:v>5.7598377529168703</c:v>
                </c:pt>
                <c:pt idx="2725">
                  <c:v>5.80025488107212</c:v>
                </c:pt>
                <c:pt idx="2726">
                  <c:v>5.7903263815728003</c:v>
                </c:pt>
                <c:pt idx="2727">
                  <c:v>5.7619228437664498</c:v>
                </c:pt>
                <c:pt idx="2728">
                  <c:v>5.6961319655899398</c:v>
                </c:pt>
                <c:pt idx="2729">
                  <c:v>5.6833664529618098</c:v>
                </c:pt>
                <c:pt idx="2730">
                  <c:v>5.6878746631519004</c:v>
                </c:pt>
                <c:pt idx="2731">
                  <c:v>5.6992427682111302</c:v>
                </c:pt>
                <c:pt idx="2732">
                  <c:v>5.7561771412338398</c:v>
                </c:pt>
                <c:pt idx="2733">
                  <c:v>5.7010914987634704</c:v>
                </c:pt>
                <c:pt idx="2734">
                  <c:v>5.67248032501662</c:v>
                </c:pt>
                <c:pt idx="2735">
                  <c:v>5.6186030639178899</c:v>
                </c:pt>
                <c:pt idx="2736">
                  <c:v>5.6001378915522597</c:v>
                </c:pt>
                <c:pt idx="2737">
                  <c:v>5.6039696407914299</c:v>
                </c:pt>
                <c:pt idx="2738">
                  <c:v>5.6517008481434798</c:v>
                </c:pt>
                <c:pt idx="2739">
                  <c:v>5.6068611396627901</c:v>
                </c:pt>
                <c:pt idx="2740">
                  <c:v>5.5842372847827404</c:v>
                </c:pt>
                <c:pt idx="2741">
                  <c:v>5.6548707818172499</c:v>
                </c:pt>
                <c:pt idx="2742">
                  <c:v>5.5745634596511699</c:v>
                </c:pt>
                <c:pt idx="2743">
                  <c:v>5.5060845410698596</c:v>
                </c:pt>
                <c:pt idx="2744">
                  <c:v>5.4282491238359203</c:v>
                </c:pt>
                <c:pt idx="2745">
                  <c:v>5.5047499382076497</c:v>
                </c:pt>
                <c:pt idx="2746">
                  <c:v>5.5258717731131197</c:v>
                </c:pt>
                <c:pt idx="2747">
                  <c:v>5.4247444143671402</c:v>
                </c:pt>
                <c:pt idx="2748">
                  <c:v>5.4814353392350901</c:v>
                </c:pt>
                <c:pt idx="2749">
                  <c:v>5.5107970874117704</c:v>
                </c:pt>
                <c:pt idx="2750">
                  <c:v>5.55977797005393</c:v>
                </c:pt>
                <c:pt idx="2751">
                  <c:v>5.5469016668236399</c:v>
                </c:pt>
                <c:pt idx="2752">
                  <c:v>5.4725701271332303</c:v>
                </c:pt>
                <c:pt idx="2753">
                  <c:v>5.4015732349609298</c:v>
                </c:pt>
                <c:pt idx="2754">
                  <c:v>5.3515661532384398</c:v>
                </c:pt>
                <c:pt idx="2755">
                  <c:v>5.4774961972187199</c:v>
                </c:pt>
                <c:pt idx="2756">
                  <c:v>5.3612790134805897</c:v>
                </c:pt>
                <c:pt idx="2757">
                  <c:v>5.2997985949097099</c:v>
                </c:pt>
                <c:pt idx="2758">
                  <c:v>5.2675626355589902</c:v>
                </c:pt>
                <c:pt idx="2759">
                  <c:v>5.1997886853021296</c:v>
                </c:pt>
                <c:pt idx="2760">
                  <c:v>5.2687701919326599</c:v>
                </c:pt>
                <c:pt idx="2761">
                  <c:v>5.2452258733456203</c:v>
                </c:pt>
                <c:pt idx="2762">
                  <c:v>5.28058109626404</c:v>
                </c:pt>
                <c:pt idx="2763">
                  <c:v>5.2543969964031803</c:v>
                </c:pt>
                <c:pt idx="2764">
                  <c:v>5.2803610277570998</c:v>
                </c:pt>
                <c:pt idx="2765">
                  <c:v>5.3071657245391197</c:v>
                </c:pt>
                <c:pt idx="2766">
                  <c:v>5.2703735514202998</c:v>
                </c:pt>
                <c:pt idx="2767">
                  <c:v>5.3100387914714</c:v>
                </c:pt>
                <c:pt idx="2768">
                  <c:v>5.2450489363497201</c:v>
                </c:pt>
                <c:pt idx="2769">
                  <c:v>5.1928942880243003</c:v>
                </c:pt>
                <c:pt idx="2770">
                  <c:v>5.3151382593980303</c:v>
                </c:pt>
                <c:pt idx="2771">
                  <c:v>5.3224366254505</c:v>
                </c:pt>
                <c:pt idx="2772">
                  <c:v>5.3498126772253398</c:v>
                </c:pt>
                <c:pt idx="2773">
                  <c:v>5.3945189174349997</c:v>
                </c:pt>
                <c:pt idx="2774">
                  <c:v>5.2853222071149597</c:v>
                </c:pt>
                <c:pt idx="2775">
                  <c:v>5.3072551255183402</c:v>
                </c:pt>
                <c:pt idx="2776">
                  <c:v>5.3430628862145104</c:v>
                </c:pt>
                <c:pt idx="2777">
                  <c:v>5.3535698863390699</c:v>
                </c:pt>
                <c:pt idx="2778">
                  <c:v>5.3848732445184702</c:v>
                </c:pt>
                <c:pt idx="2779">
                  <c:v>5.4472948368675</c:v>
                </c:pt>
                <c:pt idx="2780">
                  <c:v>5.3878243578980696</c:v>
                </c:pt>
                <c:pt idx="2781">
                  <c:v>5.4150479218015297</c:v>
                </c:pt>
                <c:pt idx="2782">
                  <c:v>5.4249298271102999</c:v>
                </c:pt>
                <c:pt idx="2783">
                  <c:v>5.3946361417492499</c:v>
                </c:pt>
                <c:pt idx="2784">
                  <c:v>5.4109876361587101</c:v>
                </c:pt>
                <c:pt idx="2785">
                  <c:v>5.4631977811584802</c:v>
                </c:pt>
                <c:pt idx="2786">
                  <c:v>5.4539956892606201</c:v>
                </c:pt>
                <c:pt idx="2787">
                  <c:v>5.4447374713377696</c:v>
                </c:pt>
                <c:pt idx="2788">
                  <c:v>5.4984187763254297</c:v>
                </c:pt>
                <c:pt idx="2789">
                  <c:v>5.5624634254260297</c:v>
                </c:pt>
                <c:pt idx="2790">
                  <c:v>5.6540911072589299</c:v>
                </c:pt>
                <c:pt idx="2791">
                  <c:v>5.6016264018374997</c:v>
                </c:pt>
                <c:pt idx="2792">
                  <c:v>5.6071582596326</c:v>
                </c:pt>
                <c:pt idx="2793">
                  <c:v>5.5995748011204398</c:v>
                </c:pt>
                <c:pt idx="2794">
                  <c:v>5.5579496613525396</c:v>
                </c:pt>
                <c:pt idx="2795">
                  <c:v>5.6370661104615598</c:v>
                </c:pt>
                <c:pt idx="2796">
                  <c:v>5.7240122408440399</c:v>
                </c:pt>
                <c:pt idx="2797">
                  <c:v>5.7240353600191201</c:v>
                </c:pt>
                <c:pt idx="2798">
                  <c:v>5.6823649303757398</c:v>
                </c:pt>
                <c:pt idx="2799">
                  <c:v>5.6667856102695904</c:v>
                </c:pt>
                <c:pt idx="2800">
                  <c:v>5.6198380391651996</c:v>
                </c:pt>
                <c:pt idx="2801">
                  <c:v>5.6640759442240904</c:v>
                </c:pt>
                <c:pt idx="2802">
                  <c:v>5.6796908826727703</c:v>
                </c:pt>
                <c:pt idx="2803">
                  <c:v>5.5656631424562697</c:v>
                </c:pt>
                <c:pt idx="2804">
                  <c:v>5.5807647303833701</c:v>
                </c:pt>
                <c:pt idx="2805">
                  <c:v>5.5316546017845196</c:v>
                </c:pt>
                <c:pt idx="2806">
                  <c:v>5.4955483718703402</c:v>
                </c:pt>
                <c:pt idx="2807">
                  <c:v>5.45244464403733</c:v>
                </c:pt>
                <c:pt idx="2808">
                  <c:v>5.4062614246821399</c:v>
                </c:pt>
                <c:pt idx="2809">
                  <c:v>5.35929994675773</c:v>
                </c:pt>
                <c:pt idx="2810">
                  <c:v>5.3975103994826199</c:v>
                </c:pt>
                <c:pt idx="2811">
                  <c:v>5.4402805160160401</c:v>
                </c:pt>
                <c:pt idx="2812">
                  <c:v>5.4954122628412501</c:v>
                </c:pt>
                <c:pt idx="2813">
                  <c:v>5.5151705731307796</c:v>
                </c:pt>
                <c:pt idx="2814">
                  <c:v>5.5217442081421497</c:v>
                </c:pt>
                <c:pt idx="2815">
                  <c:v>5.5020731090177</c:v>
                </c:pt>
                <c:pt idx="2816">
                  <c:v>5.53136707277217</c:v>
                </c:pt>
                <c:pt idx="2817">
                  <c:v>5.5638051846787997</c:v>
                </c:pt>
                <c:pt idx="2818">
                  <c:v>5.5908694196665198</c:v>
                </c:pt>
                <c:pt idx="2819">
                  <c:v>5.5778612095562998</c:v>
                </c:pt>
                <c:pt idx="2820">
                  <c:v>5.5979768657680502</c:v>
                </c:pt>
                <c:pt idx="2821">
                  <c:v>5.5697879904462297</c:v>
                </c:pt>
                <c:pt idx="2822">
                  <c:v>5.5358119366060201</c:v>
                </c:pt>
                <c:pt idx="2823">
                  <c:v>5.4938546253753504</c:v>
                </c:pt>
                <c:pt idx="2824">
                  <c:v>5.5223102667178203</c:v>
                </c:pt>
                <c:pt idx="2825">
                  <c:v>5.5372680240105998</c:v>
                </c:pt>
                <c:pt idx="2826">
                  <c:v>5.51562107328804</c:v>
                </c:pt>
                <c:pt idx="2827">
                  <c:v>5.5491021245674901</c:v>
                </c:pt>
                <c:pt idx="2828">
                  <c:v>5.5363041274326799</c:v>
                </c:pt>
                <c:pt idx="2829">
                  <c:v>5.6163917022179701</c:v>
                </c:pt>
                <c:pt idx="2830">
                  <c:v>5.6176450831617197</c:v>
                </c:pt>
                <c:pt idx="2831">
                  <c:v>5.6041846701899702</c:v>
                </c:pt>
                <c:pt idx="2832">
                  <c:v>5.60496797377058</c:v>
                </c:pt>
                <c:pt idx="2833">
                  <c:v>5.5610459970636601</c:v>
                </c:pt>
                <c:pt idx="2834">
                  <c:v>5.4966683526844404</c:v>
                </c:pt>
                <c:pt idx="2835">
                  <c:v>5.4694627730613199</c:v>
                </c:pt>
                <c:pt idx="2836">
                  <c:v>5.4519084107711597</c:v>
                </c:pt>
                <c:pt idx="2837">
                  <c:v>5.3950001878523599</c:v>
                </c:pt>
                <c:pt idx="2838">
                  <c:v>5.3757155377436101</c:v>
                </c:pt>
                <c:pt idx="2839">
                  <c:v>5.2618842159835504</c:v>
                </c:pt>
                <c:pt idx="2840">
                  <c:v>5.2844741685091998</c:v>
                </c:pt>
                <c:pt idx="2841">
                  <c:v>5.2859909587523797</c:v>
                </c:pt>
                <c:pt idx="2842">
                  <c:v>5.2729009974595202</c:v>
                </c:pt>
                <c:pt idx="2843">
                  <c:v>5.2830660373763196</c:v>
                </c:pt>
                <c:pt idx="2844">
                  <c:v>5.3209305959969404</c:v>
                </c:pt>
                <c:pt idx="2845">
                  <c:v>5.3139999180239004</c:v>
                </c:pt>
                <c:pt idx="2846">
                  <c:v>5.2670293343580301</c:v>
                </c:pt>
                <c:pt idx="2847">
                  <c:v>5.2147630747146696</c:v>
                </c:pt>
                <c:pt idx="2848">
                  <c:v>5.1846859933689204</c:v>
                </c:pt>
                <c:pt idx="2849">
                  <c:v>5.2286909965739898</c:v>
                </c:pt>
                <c:pt idx="2850">
                  <c:v>5.2302142123105702</c:v>
                </c:pt>
                <c:pt idx="2851">
                  <c:v>5.1879656574775703</c:v>
                </c:pt>
                <c:pt idx="2852">
                  <c:v>5.1736392752839304</c:v>
                </c:pt>
                <c:pt idx="2853">
                  <c:v>5.2031496616041002</c:v>
                </c:pt>
                <c:pt idx="2854">
                  <c:v>5.2447212319373797</c:v>
                </c:pt>
                <c:pt idx="2855">
                  <c:v>5.2222621828562303</c:v>
                </c:pt>
                <c:pt idx="2856">
                  <c:v>5.1507925379612196</c:v>
                </c:pt>
                <c:pt idx="2857">
                  <c:v>5.1864099342565799</c:v>
                </c:pt>
                <c:pt idx="2858">
                  <c:v>5.1550362366055902</c:v>
                </c:pt>
                <c:pt idx="2859">
                  <c:v>5.1349316832322103</c:v>
                </c:pt>
                <c:pt idx="2860">
                  <c:v>5.0726200822169396</c:v>
                </c:pt>
                <c:pt idx="2861">
                  <c:v>5.0937034105217203</c:v>
                </c:pt>
                <c:pt idx="2862">
                  <c:v>5.13193549205912</c:v>
                </c:pt>
                <c:pt idx="2863">
                  <c:v>5.1154165054548297</c:v>
                </c:pt>
                <c:pt idx="2864">
                  <c:v>5.1796609087979997</c:v>
                </c:pt>
                <c:pt idx="2865">
                  <c:v>5.1333269976138203</c:v>
                </c:pt>
                <c:pt idx="2866">
                  <c:v>5.2277510765605903</c:v>
                </c:pt>
                <c:pt idx="2867">
                  <c:v>5.2622619467456397</c:v>
                </c:pt>
                <c:pt idx="2868">
                  <c:v>5.4157405791843498</c:v>
                </c:pt>
                <c:pt idx="2869">
                  <c:v>5.4081661844796001</c:v>
                </c:pt>
                <c:pt idx="2870">
                  <c:v>5.3476425960999601</c:v>
                </c:pt>
                <c:pt idx="2871">
                  <c:v>5.4158737784425499</c:v>
                </c:pt>
                <c:pt idx="2872">
                  <c:v>5.4659217188158902</c:v>
                </c:pt>
                <c:pt idx="2873">
                  <c:v>5.4826372653964004</c:v>
                </c:pt>
                <c:pt idx="2874">
                  <c:v>5.5172034678662198</c:v>
                </c:pt>
                <c:pt idx="2875">
                  <c:v>5.5235938743357602</c:v>
                </c:pt>
                <c:pt idx="2876">
                  <c:v>5.6303404100738703</c:v>
                </c:pt>
                <c:pt idx="2877">
                  <c:v>5.6579864023963804</c:v>
                </c:pt>
                <c:pt idx="2878">
                  <c:v>5.4380707838564204</c:v>
                </c:pt>
                <c:pt idx="2879">
                  <c:v>5.6410151970209004</c:v>
                </c:pt>
                <c:pt idx="2880">
                  <c:v>5.5121545696144798</c:v>
                </c:pt>
                <c:pt idx="2881">
                  <c:v>5.4976209966969396</c:v>
                </c:pt>
                <c:pt idx="2882">
                  <c:v>5.7368418701713404</c:v>
                </c:pt>
                <c:pt idx="2883">
                  <c:v>5.5503878059993497</c:v>
                </c:pt>
                <c:pt idx="2884">
                  <c:v>5.5497358035328004</c:v>
                </c:pt>
                <c:pt idx="2885">
                  <c:v>5.5548025346952299</c:v>
                </c:pt>
                <c:pt idx="2886">
                  <c:v>5.5838485233792703</c:v>
                </c:pt>
                <c:pt idx="2887">
                  <c:v>5.5750944688798798</c:v>
                </c:pt>
                <c:pt idx="2888">
                  <c:v>5.5853556437350704</c:v>
                </c:pt>
                <c:pt idx="2889">
                  <c:v>5.5518253960778701</c:v>
                </c:pt>
                <c:pt idx="2890">
                  <c:v>5.5351194135263899</c:v>
                </c:pt>
                <c:pt idx="2891">
                  <c:v>5.5795165807222897</c:v>
                </c:pt>
                <c:pt idx="2892">
                  <c:v>5.5611973660859704</c:v>
                </c:pt>
                <c:pt idx="2893">
                  <c:v>5.4374809320659301</c:v>
                </c:pt>
                <c:pt idx="2894">
                  <c:v>5.3225487468104902</c:v>
                </c:pt>
                <c:pt idx="2895">
                  <c:v>5.3763131164541402</c:v>
                </c:pt>
                <c:pt idx="2896">
                  <c:v>5.2950877202681896</c:v>
                </c:pt>
                <c:pt idx="2897">
                  <c:v>5.3313317901908803</c:v>
                </c:pt>
                <c:pt idx="2898">
                  <c:v>5.3323739890075101</c:v>
                </c:pt>
                <c:pt idx="2899">
                  <c:v>5.5041437923378203</c:v>
                </c:pt>
                <c:pt idx="2900">
                  <c:v>5.51500147398656</c:v>
                </c:pt>
                <c:pt idx="2901">
                  <c:v>5.3731690668139001</c:v>
                </c:pt>
                <c:pt idx="2902">
                  <c:v>5.33694055504278</c:v>
                </c:pt>
                <c:pt idx="2903">
                  <c:v>5.3572623162767599</c:v>
                </c:pt>
                <c:pt idx="2904">
                  <c:v>5.2673655580475804</c:v>
                </c:pt>
                <c:pt idx="2905">
                  <c:v>5.3393149315640596</c:v>
                </c:pt>
                <c:pt idx="2906">
                  <c:v>5.3376411940031296</c:v>
                </c:pt>
                <c:pt idx="2907">
                  <c:v>5.2713327008195296</c:v>
                </c:pt>
                <c:pt idx="2908">
                  <c:v>5.3949276028904398</c:v>
                </c:pt>
                <c:pt idx="2909">
                  <c:v>5.3530980487836501</c:v>
                </c:pt>
                <c:pt idx="2910">
                  <c:v>5.2540878930311399</c:v>
                </c:pt>
                <c:pt idx="2911">
                  <c:v>5.2729683219508203</c:v>
                </c:pt>
                <c:pt idx="2912">
                  <c:v>5.2745479977879599</c:v>
                </c:pt>
                <c:pt idx="2913">
                  <c:v>5.1933612380550596</c:v>
                </c:pt>
                <c:pt idx="2914">
                  <c:v>5.2034269740236496</c:v>
                </c:pt>
                <c:pt idx="2915">
                  <c:v>5.1261982110465398</c:v>
                </c:pt>
                <c:pt idx="2916">
                  <c:v>5.0755959734090101</c:v>
                </c:pt>
                <c:pt idx="2917">
                  <c:v>5.0108970285463599</c:v>
                </c:pt>
                <c:pt idx="2918">
                  <c:v>5.0444987897493299</c:v>
                </c:pt>
                <c:pt idx="2919">
                  <c:v>5.1042670351442601</c:v>
                </c:pt>
                <c:pt idx="2920">
                  <c:v>5.1451050257853197</c:v>
                </c:pt>
                <c:pt idx="2921">
                  <c:v>5.1925882584840002</c:v>
                </c:pt>
                <c:pt idx="2922">
                  <c:v>5.3370737399168897</c:v>
                </c:pt>
                <c:pt idx="2923">
                  <c:v>5.2973614342505604</c:v>
                </c:pt>
                <c:pt idx="2924">
                  <c:v>5.2696599414902803</c:v>
                </c:pt>
                <c:pt idx="2925">
                  <c:v>5.3137574228902098</c:v>
                </c:pt>
                <c:pt idx="2926">
                  <c:v>5.4337371876278198</c:v>
                </c:pt>
                <c:pt idx="2927">
                  <c:v>5.27520753700054</c:v>
                </c:pt>
                <c:pt idx="2928">
                  <c:v>5.2571354394154204</c:v>
                </c:pt>
                <c:pt idx="2929">
                  <c:v>5.2942242533886601</c:v>
                </c:pt>
                <c:pt idx="2930">
                  <c:v>5.2669834588083502</c:v>
                </c:pt>
                <c:pt idx="2931">
                  <c:v>5.2310248989744501</c:v>
                </c:pt>
                <c:pt idx="2932">
                  <c:v>5.3851922389107596</c:v>
                </c:pt>
                <c:pt idx="2933">
                  <c:v>5.36454614725141</c:v>
                </c:pt>
                <c:pt idx="2934">
                  <c:v>5.40063347453858</c:v>
                </c:pt>
                <c:pt idx="2935">
                  <c:v>5.1419887921915004</c:v>
                </c:pt>
                <c:pt idx="2936">
                  <c:v>5.0829707218400397</c:v>
                </c:pt>
                <c:pt idx="2937">
                  <c:v>5.1579546741404902</c:v>
                </c:pt>
                <c:pt idx="2938">
                  <c:v>5.1920926913998597</c:v>
                </c:pt>
                <c:pt idx="2939">
                  <c:v>5.1414465368059599</c:v>
                </c:pt>
                <c:pt idx="2940">
                  <c:v>5.2372936420687601</c:v>
                </c:pt>
                <c:pt idx="2941">
                  <c:v>5.2764755934959302</c:v>
                </c:pt>
                <c:pt idx="2942">
                  <c:v>5.2947522509013902</c:v>
                </c:pt>
                <c:pt idx="2943">
                  <c:v>5.3098808668844999</c:v>
                </c:pt>
                <c:pt idx="2944">
                  <c:v>5.3412771793286602</c:v>
                </c:pt>
                <c:pt idx="2945">
                  <c:v>5.4512204505121904</c:v>
                </c:pt>
                <c:pt idx="2946">
                  <c:v>5.4994396841758597</c:v>
                </c:pt>
                <c:pt idx="2947">
                  <c:v>5.5330282331065197</c:v>
                </c:pt>
                <c:pt idx="2948">
                  <c:v>5.3878422240885504</c:v>
                </c:pt>
                <c:pt idx="2949">
                  <c:v>5.48471248410707</c:v>
                </c:pt>
                <c:pt idx="2950">
                  <c:v>5.4178398930893499</c:v>
                </c:pt>
                <c:pt idx="2951">
                  <c:v>5.4864582179813599</c:v>
                </c:pt>
                <c:pt idx="2952">
                  <c:v>5.3849190012260904</c:v>
                </c:pt>
                <c:pt idx="2953">
                  <c:v>5.4744145639867803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44320"/>
        <c:axId val="119945856"/>
      </c:lineChart>
      <c:dateAx>
        <c:axId val="11994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zh-CN"/>
          </a:p>
        </c:txPr>
        <c:crossAx val="119945856"/>
        <c:crosses val="autoZero"/>
        <c:auto val="1"/>
        <c:lblOffset val="100"/>
        <c:baseTimeUnit val="days"/>
      </c:dateAx>
      <c:valAx>
        <c:axId val="11994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9443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2</xdr:row>
      <xdr:rowOff>4761</xdr:rowOff>
    </xdr:from>
    <xdr:to>
      <xdr:col>21</xdr:col>
      <xdr:colOff>590550</xdr:colOff>
      <xdr:row>30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628650</xdr:colOff>
      <xdr:row>28</xdr:row>
      <xdr:rowOff>61911</xdr:rowOff>
    </xdr:from>
    <xdr:to>
      <xdr:col>19</xdr:col>
      <xdr:colOff>514350</xdr:colOff>
      <xdr:row>50</xdr:row>
      <xdr:rowOff>47624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5</xdr:row>
      <xdr:rowOff>95250</xdr:rowOff>
    </xdr:from>
    <xdr:to>
      <xdr:col>19</xdr:col>
      <xdr:colOff>514350</xdr:colOff>
      <xdr:row>28</xdr:row>
      <xdr:rowOff>61914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5"/>
  <sheetViews>
    <sheetView workbookViewId="0">
      <selection sqref="A1:XFD1048576"/>
    </sheetView>
  </sheetViews>
  <sheetFormatPr defaultRowHeight="13.5" x14ac:dyDescent="0.15"/>
  <cols>
    <col min="1" max="1" width="13.875" bestFit="1" customWidth="1"/>
    <col min="3" max="3" width="4.5" bestFit="1" customWidth="1"/>
  </cols>
  <sheetData>
    <row r="1" spans="1:4" x14ac:dyDescent="0.15">
      <c r="B1" t="s">
        <v>0</v>
      </c>
      <c r="C1" t="s">
        <v>1</v>
      </c>
      <c r="D1" t="s">
        <v>2</v>
      </c>
    </row>
    <row r="2" spans="1:4" x14ac:dyDescent="0.15">
      <c r="A2" s="2">
        <v>38356</v>
      </c>
      <c r="B2">
        <v>1</v>
      </c>
      <c r="C2">
        <v>1</v>
      </c>
      <c r="D2">
        <v>1</v>
      </c>
    </row>
    <row r="3" spans="1:4" x14ac:dyDescent="0.15">
      <c r="A3" s="1">
        <v>38357</v>
      </c>
      <c r="B3">
        <v>1.00106583126308</v>
      </c>
      <c r="C3">
        <v>0.99800757179390298</v>
      </c>
      <c r="D3">
        <v>0.97628363209882996</v>
      </c>
    </row>
    <row r="4" spans="1:4" x14ac:dyDescent="0.15">
      <c r="A4" s="1">
        <v>38358</v>
      </c>
      <c r="B4">
        <v>0.98943374761912595</v>
      </c>
      <c r="C4">
        <v>1.0017653202083801</v>
      </c>
      <c r="D4">
        <v>0.97367023404300601</v>
      </c>
    </row>
    <row r="5" spans="1:4" x14ac:dyDescent="0.15">
      <c r="A5" s="1">
        <v>38359</v>
      </c>
      <c r="B5">
        <v>0.996133942287458</v>
      </c>
      <c r="C5">
        <v>1.0000565194198401</v>
      </c>
      <c r="D5">
        <v>0.97562318782826296</v>
      </c>
    </row>
    <row r="6" spans="1:4" x14ac:dyDescent="0.15">
      <c r="A6" s="1">
        <v>38362</v>
      </c>
      <c r="B6">
        <v>0.99925049803646904</v>
      </c>
      <c r="C6">
        <v>0.99919947150238497</v>
      </c>
      <c r="D6">
        <v>0.96755572685518199</v>
      </c>
    </row>
    <row r="7" spans="1:4" x14ac:dyDescent="0.15">
      <c r="A7" s="1">
        <v>38363</v>
      </c>
      <c r="B7">
        <v>0.99937078743338803</v>
      </c>
      <c r="C7">
        <v>0.99742625306714505</v>
      </c>
      <c r="D7">
        <v>0.97984041348147999</v>
      </c>
    </row>
    <row r="8" spans="1:4" x14ac:dyDescent="0.15">
      <c r="A8" s="1">
        <v>38364</v>
      </c>
      <c r="B8">
        <v>0.99665245046584305</v>
      </c>
      <c r="C8">
        <v>0.99694156001011802</v>
      </c>
      <c r="D8">
        <v>0.98687461022233502</v>
      </c>
    </row>
    <row r="9" spans="1:4" x14ac:dyDescent="0.15">
      <c r="A9" s="1">
        <v>38365</v>
      </c>
      <c r="B9">
        <v>0.99425245712563604</v>
      </c>
      <c r="C9">
        <v>1.00486800424302</v>
      </c>
      <c r="D9">
        <v>0.977994061333335</v>
      </c>
    </row>
    <row r="10" spans="1:4" x14ac:dyDescent="0.15">
      <c r="A10" s="1">
        <v>38366</v>
      </c>
      <c r="B10">
        <v>0.99107509519013204</v>
      </c>
      <c r="C10">
        <v>1.0168312553435499</v>
      </c>
      <c r="D10">
        <v>0.976554519810934</v>
      </c>
    </row>
    <row r="11" spans="1:4" x14ac:dyDescent="0.15">
      <c r="A11" s="1">
        <v>38369</v>
      </c>
      <c r="B11">
        <v>0.98748053962289495</v>
      </c>
      <c r="C11">
        <v>1.0165194081831199</v>
      </c>
      <c r="D11">
        <v>0.99332541208896996</v>
      </c>
    </row>
    <row r="12" spans="1:4" x14ac:dyDescent="0.15">
      <c r="A12" s="1">
        <v>38370</v>
      </c>
      <c r="B12">
        <v>0.99359454276934001</v>
      </c>
      <c r="C12">
        <v>1.01494681977533</v>
      </c>
      <c r="D12">
        <v>0.98951467787446601</v>
      </c>
    </row>
    <row r="13" spans="1:4" x14ac:dyDescent="0.15">
      <c r="A13" s="1">
        <v>38371</v>
      </c>
      <c r="B13">
        <v>0.988739466243445</v>
      </c>
      <c r="C13">
        <v>1.01324336059218</v>
      </c>
      <c r="D13">
        <v>0.99463806873057603</v>
      </c>
    </row>
    <row r="14" spans="1:4" x14ac:dyDescent="0.15">
      <c r="A14" s="1">
        <v>38372</v>
      </c>
      <c r="B14">
        <v>0.97917398545991197</v>
      </c>
      <c r="C14">
        <v>1.0154704636812999</v>
      </c>
      <c r="D14">
        <v>0.98826347730339703</v>
      </c>
    </row>
    <row r="15" spans="1:4" x14ac:dyDescent="0.15">
      <c r="A15" s="1">
        <v>38373</v>
      </c>
      <c r="B15">
        <v>0.98225846811516104</v>
      </c>
      <c r="C15">
        <v>1.0140306121609901</v>
      </c>
      <c r="D15">
        <v>1.0027391111951101</v>
      </c>
    </row>
    <row r="16" spans="1:4" x14ac:dyDescent="0.15">
      <c r="A16" s="1">
        <v>38376</v>
      </c>
      <c r="B16">
        <v>0.98332309587299405</v>
      </c>
      <c r="C16">
        <v>1.0107644409907901</v>
      </c>
      <c r="D16">
        <v>1.01392270555723</v>
      </c>
    </row>
    <row r="17" spans="1:4" x14ac:dyDescent="0.15">
      <c r="A17" s="1">
        <v>38377</v>
      </c>
      <c r="B17">
        <v>0.98497586563349504</v>
      </c>
      <c r="C17">
        <v>0.99890715598815605</v>
      </c>
      <c r="D17">
        <v>1.00800619967371</v>
      </c>
    </row>
    <row r="18" spans="1:4" x14ac:dyDescent="0.15">
      <c r="A18" s="1">
        <v>38378</v>
      </c>
      <c r="B18">
        <v>0.98776702515831605</v>
      </c>
      <c r="C18">
        <v>0.99423143329150399</v>
      </c>
      <c r="D18">
        <v>0.993575143006034</v>
      </c>
    </row>
    <row r="19" spans="1:4" x14ac:dyDescent="0.15">
      <c r="A19" s="1">
        <v>38379</v>
      </c>
      <c r="B19">
        <v>0.99106155916924199</v>
      </c>
      <c r="C19">
        <v>0.99297944639256897</v>
      </c>
      <c r="D19">
        <v>1.0089822824505199</v>
      </c>
    </row>
    <row r="20" spans="1:4" x14ac:dyDescent="0.15">
      <c r="A20" s="1">
        <v>38380</v>
      </c>
      <c r="B20">
        <v>0.98719437205799498</v>
      </c>
      <c r="C20">
        <v>0.99922287474779303</v>
      </c>
      <c r="D20">
        <v>1.01533908802773</v>
      </c>
    </row>
    <row r="21" spans="1:4" x14ac:dyDescent="0.15">
      <c r="A21" s="1">
        <v>38383</v>
      </c>
      <c r="B21">
        <v>0.98134535365537801</v>
      </c>
      <c r="C21">
        <v>1.00564487202862</v>
      </c>
      <c r="D21">
        <v>1.0106554308293001</v>
      </c>
    </row>
    <row r="22" spans="1:4" x14ac:dyDescent="0.15">
      <c r="A22" s="1">
        <v>38384</v>
      </c>
      <c r="B22">
        <v>0.98040386535189705</v>
      </c>
      <c r="C22">
        <v>1.00579547042925</v>
      </c>
      <c r="D22">
        <v>1.0130981154460501</v>
      </c>
    </row>
    <row r="23" spans="1:4" x14ac:dyDescent="0.15">
      <c r="A23" s="1">
        <v>38385</v>
      </c>
      <c r="B23">
        <v>0.98045468006464598</v>
      </c>
      <c r="C23">
        <v>1.00675251887021</v>
      </c>
      <c r="D23">
        <v>1.0116295902580701</v>
      </c>
    </row>
    <row r="24" spans="1:4" x14ac:dyDescent="0.15">
      <c r="A24" s="1">
        <v>38386</v>
      </c>
      <c r="B24">
        <v>0.97409213958400198</v>
      </c>
      <c r="C24">
        <v>0.98506589014790602</v>
      </c>
      <c r="D24">
        <v>1.0004552012643599</v>
      </c>
    </row>
    <row r="25" spans="1:4" x14ac:dyDescent="0.15">
      <c r="A25" s="1">
        <v>38387</v>
      </c>
      <c r="B25">
        <v>0.980702841557056</v>
      </c>
      <c r="C25">
        <v>0.99756229073516001</v>
      </c>
      <c r="D25">
        <v>1.01002125851571</v>
      </c>
    </row>
    <row r="26" spans="1:4" x14ac:dyDescent="0.15">
      <c r="A26" s="1">
        <v>38399</v>
      </c>
      <c r="B26">
        <v>0.99513355960106398</v>
      </c>
      <c r="C26">
        <v>1.0016445091485799</v>
      </c>
      <c r="D26">
        <v>1.0374399115581701</v>
      </c>
    </row>
    <row r="27" spans="1:4" x14ac:dyDescent="0.15">
      <c r="A27" s="1">
        <v>38400</v>
      </c>
      <c r="B27">
        <v>1.00224502309828</v>
      </c>
      <c r="C27">
        <v>1.00847135444605</v>
      </c>
      <c r="D27">
        <v>1.0549771985079901</v>
      </c>
    </row>
    <row r="28" spans="1:4" x14ac:dyDescent="0.15">
      <c r="A28" s="1">
        <v>38401</v>
      </c>
      <c r="B28">
        <v>1.0177247436286501</v>
      </c>
      <c r="C28">
        <v>1.02494037601828</v>
      </c>
      <c r="D28">
        <v>1.0752390786780199</v>
      </c>
    </row>
    <row r="29" spans="1:4" x14ac:dyDescent="0.15">
      <c r="A29" s="1">
        <v>38404</v>
      </c>
      <c r="B29">
        <v>1.00708853803848</v>
      </c>
      <c r="C29">
        <v>1.01705899851026</v>
      </c>
      <c r="D29">
        <v>1.0508843470088001</v>
      </c>
    </row>
    <row r="30" spans="1:4" x14ac:dyDescent="0.15">
      <c r="A30" s="1">
        <v>38405</v>
      </c>
      <c r="B30">
        <v>1.00494348394362</v>
      </c>
      <c r="C30">
        <v>1.01048596915566</v>
      </c>
      <c r="D30">
        <v>1.0545199584623199</v>
      </c>
    </row>
    <row r="31" spans="1:4" x14ac:dyDescent="0.15">
      <c r="A31" s="1">
        <v>38406</v>
      </c>
      <c r="B31">
        <v>0.99480046587807203</v>
      </c>
      <c r="C31">
        <v>0.99782162759877602</v>
      </c>
      <c r="D31">
        <v>1.0313290389777801</v>
      </c>
    </row>
    <row r="32" spans="1:4" x14ac:dyDescent="0.15">
      <c r="A32" s="1">
        <v>38407</v>
      </c>
      <c r="B32">
        <v>0.997446882767828</v>
      </c>
      <c r="C32">
        <v>0.99958581615511199</v>
      </c>
      <c r="D32">
        <v>1.03631130461927</v>
      </c>
    </row>
    <row r="33" spans="1:4" x14ac:dyDescent="0.15">
      <c r="A33" s="1">
        <v>38408</v>
      </c>
      <c r="B33">
        <v>0.98635566964920296</v>
      </c>
      <c r="C33">
        <v>0.98847081894687305</v>
      </c>
      <c r="D33">
        <v>1.0247879345678499</v>
      </c>
    </row>
    <row r="34" spans="1:4" x14ac:dyDescent="0.15">
      <c r="A34" s="1">
        <v>38411</v>
      </c>
      <c r="B34">
        <v>1.01716218691111</v>
      </c>
      <c r="C34">
        <v>1.0193433979605</v>
      </c>
      <c r="D34">
        <v>1.0567947939264899</v>
      </c>
    </row>
    <row r="35" spans="1:4" x14ac:dyDescent="0.15">
      <c r="A35" s="1">
        <v>38412</v>
      </c>
      <c r="B35">
        <v>1.0173384594246799</v>
      </c>
      <c r="C35">
        <v>1.0195200484743101</v>
      </c>
      <c r="D35">
        <v>1.05697793470487</v>
      </c>
    </row>
    <row r="36" spans="1:4" x14ac:dyDescent="0.15">
      <c r="A36" s="1">
        <v>38413</v>
      </c>
      <c r="B36">
        <v>1.0294418164450001</v>
      </c>
      <c r="C36">
        <v>1.03164936003403</v>
      </c>
      <c r="D36">
        <v>1.0695528857330301</v>
      </c>
    </row>
    <row r="37" spans="1:4" x14ac:dyDescent="0.15">
      <c r="A37" s="1">
        <v>38414</v>
      </c>
      <c r="B37">
        <v>1.0282280745333301</v>
      </c>
      <c r="C37">
        <v>1.0304330153641199</v>
      </c>
      <c r="D37">
        <v>1.06829185170136</v>
      </c>
    </row>
    <row r="38" spans="1:4" x14ac:dyDescent="0.15">
      <c r="A38" s="1">
        <v>38415</v>
      </c>
      <c r="B38">
        <v>1.02439755272443</v>
      </c>
      <c r="C38">
        <v>1.0265942793524101</v>
      </c>
      <c r="D38">
        <v>1.0643120778189299</v>
      </c>
    </row>
    <row r="39" spans="1:4" x14ac:dyDescent="0.15">
      <c r="A39" s="1">
        <v>38418</v>
      </c>
      <c r="B39">
        <v>1.0333649285402</v>
      </c>
      <c r="C39">
        <v>1.03558088488342</v>
      </c>
      <c r="D39">
        <v>1.0736288575805399</v>
      </c>
    </row>
    <row r="40" spans="1:4" x14ac:dyDescent="0.15">
      <c r="A40" s="1">
        <v>38419</v>
      </c>
      <c r="B40">
        <v>1.0257663918250199</v>
      </c>
      <c r="C40">
        <v>1.02796605380295</v>
      </c>
      <c r="D40">
        <v>1.06573425223107</v>
      </c>
    </row>
    <row r="41" spans="1:4" x14ac:dyDescent="0.15">
      <c r="A41" s="1">
        <v>38420</v>
      </c>
      <c r="B41">
        <v>1.0337822777010699</v>
      </c>
      <c r="C41">
        <v>1.03599912901131</v>
      </c>
      <c r="D41">
        <v>1.0740624682929101</v>
      </c>
    </row>
    <row r="42" spans="1:4" x14ac:dyDescent="0.15">
      <c r="A42" s="1">
        <v>38421</v>
      </c>
      <c r="B42">
        <v>1.0410216813136099</v>
      </c>
      <c r="C42">
        <v>1.0432540568611399</v>
      </c>
      <c r="D42">
        <v>1.08158394731298</v>
      </c>
    </row>
    <row r="43" spans="1:4" x14ac:dyDescent="0.15">
      <c r="A43" s="1">
        <v>38422</v>
      </c>
      <c r="B43">
        <v>1.0527905268847499</v>
      </c>
      <c r="C43">
        <v>1.02488898199811</v>
      </c>
      <c r="D43">
        <v>1.08183876174587</v>
      </c>
    </row>
    <row r="44" spans="1:4" x14ac:dyDescent="0.15">
      <c r="A44" s="1">
        <v>38425</v>
      </c>
      <c r="B44">
        <v>1.06729120972998</v>
      </c>
      <c r="C44">
        <v>1.00014248732194</v>
      </c>
      <c r="D44">
        <v>1.07990854458256</v>
      </c>
    </row>
    <row r="45" spans="1:4" x14ac:dyDescent="0.15">
      <c r="A45" s="1">
        <v>38426</v>
      </c>
      <c r="B45">
        <v>1.06573589911346</v>
      </c>
      <c r="C45">
        <v>0.97506625807174196</v>
      </c>
      <c r="D45">
        <v>1.08239367474593</v>
      </c>
    </row>
    <row r="46" spans="1:4" x14ac:dyDescent="0.15">
      <c r="A46" s="1">
        <v>38427</v>
      </c>
      <c r="B46">
        <v>1.0559706258111601</v>
      </c>
      <c r="C46">
        <v>0.97319545981315203</v>
      </c>
      <c r="D46">
        <v>1.0729546945942301</v>
      </c>
    </row>
    <row r="47" spans="1:4" x14ac:dyDescent="0.15">
      <c r="A47" s="1">
        <v>38428</v>
      </c>
      <c r="B47">
        <v>1.0674942516071899</v>
      </c>
      <c r="C47">
        <v>0.98647832358006304</v>
      </c>
      <c r="D47">
        <v>1.07990852630405</v>
      </c>
    </row>
    <row r="48" spans="1:4" x14ac:dyDescent="0.15">
      <c r="A48" s="1">
        <v>38429</v>
      </c>
      <c r="B48">
        <v>1.06523329691138</v>
      </c>
      <c r="C48">
        <v>1.00556145859209</v>
      </c>
      <c r="D48">
        <v>1.0900581427778799</v>
      </c>
    </row>
    <row r="49" spans="1:4" x14ac:dyDescent="0.15">
      <c r="A49" s="1">
        <v>38432</v>
      </c>
      <c r="B49">
        <v>1.0524504355692701</v>
      </c>
      <c r="C49">
        <v>1.01430798135505</v>
      </c>
      <c r="D49">
        <v>1.1021411937890899</v>
      </c>
    </row>
    <row r="50" spans="1:4" x14ac:dyDescent="0.15">
      <c r="A50" s="1">
        <v>38433</v>
      </c>
      <c r="B50">
        <v>1.04801996049005</v>
      </c>
      <c r="C50">
        <v>1.02694351307448</v>
      </c>
      <c r="D50">
        <v>1.10726359668688</v>
      </c>
    </row>
    <row r="51" spans="1:4" x14ac:dyDescent="0.15">
      <c r="A51" s="1">
        <v>38434</v>
      </c>
      <c r="B51">
        <v>1.0513411330526701</v>
      </c>
      <c r="C51">
        <v>1.0362380625643199</v>
      </c>
      <c r="D51">
        <v>1.11381693475084</v>
      </c>
    </row>
    <row r="52" spans="1:4" x14ac:dyDescent="0.15">
      <c r="A52" s="1">
        <v>38435</v>
      </c>
      <c r="B52">
        <v>1.04797647971411</v>
      </c>
      <c r="C52">
        <v>1.01691114752711</v>
      </c>
      <c r="D52">
        <v>1.1057153421986601</v>
      </c>
    </row>
    <row r="53" spans="1:4" x14ac:dyDescent="0.15">
      <c r="A53" s="1">
        <v>38436</v>
      </c>
      <c r="B53">
        <v>1.05492924453782</v>
      </c>
      <c r="C53">
        <v>1.02388329214114</v>
      </c>
      <c r="D53">
        <v>1.10940505695973</v>
      </c>
    </row>
    <row r="54" spans="1:4" x14ac:dyDescent="0.15">
      <c r="A54" s="1">
        <v>38439</v>
      </c>
      <c r="B54">
        <v>1.06258929166245</v>
      </c>
      <c r="C54">
        <v>1.0309800197747601</v>
      </c>
      <c r="D54">
        <v>1.1208231775883699</v>
      </c>
    </row>
    <row r="55" spans="1:4" x14ac:dyDescent="0.15">
      <c r="A55" s="1">
        <v>38440</v>
      </c>
      <c r="B55">
        <v>1.0436390530593</v>
      </c>
      <c r="C55">
        <v>0.99643339229383099</v>
      </c>
      <c r="D55">
        <v>1.1055773626323</v>
      </c>
    </row>
    <row r="56" spans="1:4" x14ac:dyDescent="0.15">
      <c r="A56" s="1">
        <v>38441</v>
      </c>
      <c r="B56">
        <v>1.0400514325030601</v>
      </c>
      <c r="C56">
        <v>0.99453449281864004</v>
      </c>
      <c r="D56">
        <v>1.11588945754003</v>
      </c>
    </row>
    <row r="57" spans="1:4" x14ac:dyDescent="0.15">
      <c r="A57" s="1">
        <v>38442</v>
      </c>
      <c r="B57">
        <v>1.0576686602440899</v>
      </c>
      <c r="C57">
        <v>1.03223011820383</v>
      </c>
      <c r="D57">
        <v>1.1292449540361</v>
      </c>
    </row>
    <row r="58" spans="1:4" x14ac:dyDescent="0.15">
      <c r="A58" s="1">
        <v>38443</v>
      </c>
      <c r="B58">
        <v>1.07107838472758</v>
      </c>
      <c r="C58">
        <v>1.04440813366192</v>
      </c>
      <c r="D58">
        <v>1.15472045935329</v>
      </c>
    </row>
    <row r="59" spans="1:4" x14ac:dyDescent="0.15">
      <c r="A59" s="1">
        <v>38446</v>
      </c>
      <c r="B59">
        <v>1.09167871860284</v>
      </c>
      <c r="C59">
        <v>1.08012885349559</v>
      </c>
      <c r="D59">
        <v>1.2078612483290301</v>
      </c>
    </row>
    <row r="60" spans="1:4" x14ac:dyDescent="0.15">
      <c r="A60" s="1">
        <v>38447</v>
      </c>
      <c r="B60">
        <v>1.0914514802014399</v>
      </c>
      <c r="C60">
        <v>1.07287904786129</v>
      </c>
      <c r="D60">
        <v>1.20528598375347</v>
      </c>
    </row>
    <row r="61" spans="1:4" x14ac:dyDescent="0.15">
      <c r="A61" s="1">
        <v>38448</v>
      </c>
      <c r="B61">
        <v>1.11018072000448</v>
      </c>
      <c r="C61">
        <v>1.0972402695193699</v>
      </c>
      <c r="D61">
        <v>1.22442579968124</v>
      </c>
    </row>
    <row r="62" spans="1:4" x14ac:dyDescent="0.15">
      <c r="A62" s="1">
        <v>38449</v>
      </c>
      <c r="B62">
        <v>1.12686875229289</v>
      </c>
      <c r="C62">
        <v>1.11437435466311</v>
      </c>
      <c r="D62">
        <v>1.2512107943375901</v>
      </c>
    </row>
    <row r="63" spans="1:4" x14ac:dyDescent="0.15">
      <c r="A63" s="1">
        <v>38450</v>
      </c>
      <c r="B63">
        <v>1.1349035329553601</v>
      </c>
      <c r="C63">
        <v>1.1190885208745001</v>
      </c>
      <c r="D63">
        <v>1.2637604898577499</v>
      </c>
    </row>
    <row r="64" spans="1:4" x14ac:dyDescent="0.15">
      <c r="A64" s="1">
        <v>38453</v>
      </c>
      <c r="B64">
        <v>1.1536714923088001</v>
      </c>
      <c r="C64">
        <v>1.12505144796109</v>
      </c>
      <c r="D64">
        <v>1.29858231609928</v>
      </c>
    </row>
    <row r="65" spans="1:4" x14ac:dyDescent="0.15">
      <c r="A65" s="1">
        <v>38454</v>
      </c>
      <c r="B65">
        <v>1.15980203827512</v>
      </c>
      <c r="C65">
        <v>1.1356327455797099</v>
      </c>
      <c r="D65">
        <v>1.3001951659228701</v>
      </c>
    </row>
    <row r="66" spans="1:4" x14ac:dyDescent="0.15">
      <c r="A66" s="1">
        <v>38455</v>
      </c>
      <c r="B66">
        <v>1.1547083869958901</v>
      </c>
      <c r="C66">
        <v>1.1165194144108599</v>
      </c>
      <c r="D66">
        <v>1.3100908052883</v>
      </c>
    </row>
    <row r="67" spans="1:4" x14ac:dyDescent="0.15">
      <c r="A67" s="1">
        <v>38456</v>
      </c>
      <c r="B67">
        <v>1.1361902588574599</v>
      </c>
      <c r="C67">
        <v>1.1259618550019601</v>
      </c>
      <c r="D67">
        <v>1.25896419746487</v>
      </c>
    </row>
    <row r="68" spans="1:4" x14ac:dyDescent="0.15">
      <c r="A68" s="1">
        <v>38457</v>
      </c>
      <c r="B68">
        <v>1.1495523578339</v>
      </c>
      <c r="C68">
        <v>1.13247497365106</v>
      </c>
      <c r="D68">
        <v>1.28119691098652</v>
      </c>
    </row>
    <row r="69" spans="1:4" x14ac:dyDescent="0.15">
      <c r="A69" s="1">
        <v>38460</v>
      </c>
      <c r="B69">
        <v>1.14371273029758</v>
      </c>
      <c r="C69">
        <v>1.1147939384526</v>
      </c>
      <c r="D69">
        <v>1.2878965290595199</v>
      </c>
    </row>
    <row r="70" spans="1:4" x14ac:dyDescent="0.15">
      <c r="A70" s="1">
        <v>38461</v>
      </c>
      <c r="B70">
        <v>1.14608668410346</v>
      </c>
      <c r="C70">
        <v>1.1113503650174501</v>
      </c>
      <c r="D70">
        <v>1.29700452999162</v>
      </c>
    </row>
    <row r="71" spans="1:4" x14ac:dyDescent="0.15">
      <c r="A71" s="1">
        <v>38462</v>
      </c>
      <c r="B71">
        <v>1.1682314093619901</v>
      </c>
      <c r="C71">
        <v>1.1444911054711999</v>
      </c>
      <c r="D71">
        <v>1.3089101004360399</v>
      </c>
    </row>
    <row r="72" spans="1:4" x14ac:dyDescent="0.15">
      <c r="A72" s="1">
        <v>38463</v>
      </c>
      <c r="B72">
        <v>1.1731340934858701</v>
      </c>
      <c r="C72">
        <v>1.15031034136392</v>
      </c>
      <c r="D72">
        <v>1.3133329417385</v>
      </c>
    </row>
    <row r="73" spans="1:4" x14ac:dyDescent="0.15">
      <c r="A73" s="1">
        <v>38464</v>
      </c>
      <c r="B73">
        <v>1.1862281649700199</v>
      </c>
      <c r="C73">
        <v>1.16745966030616</v>
      </c>
      <c r="D73">
        <v>1.32307104628711</v>
      </c>
    </row>
    <row r="74" spans="1:4" x14ac:dyDescent="0.15">
      <c r="A74" s="1">
        <v>38467</v>
      </c>
      <c r="B74">
        <v>1.19247189379737</v>
      </c>
      <c r="C74">
        <v>1.1898871907259201</v>
      </c>
      <c r="D74">
        <v>1.3114853328993901</v>
      </c>
    </row>
    <row r="75" spans="1:4" x14ac:dyDescent="0.15">
      <c r="A75" s="1">
        <v>38468</v>
      </c>
      <c r="B75">
        <v>1.1940427390352399</v>
      </c>
      <c r="C75">
        <v>1.18946951721872</v>
      </c>
      <c r="D75">
        <v>1.3159379345143201</v>
      </c>
    </row>
    <row r="76" spans="1:4" x14ac:dyDescent="0.15">
      <c r="A76" s="1">
        <v>38469</v>
      </c>
      <c r="B76">
        <v>1.17364611955759</v>
      </c>
      <c r="C76">
        <v>1.1836142349363299</v>
      </c>
      <c r="D76">
        <v>1.2773300724875101</v>
      </c>
    </row>
    <row r="77" spans="1:4" x14ac:dyDescent="0.15">
      <c r="A77" s="1">
        <v>38470</v>
      </c>
      <c r="B77">
        <v>1.1535227210329899</v>
      </c>
      <c r="C77">
        <v>1.1505523098916699</v>
      </c>
      <c r="D77">
        <v>1.2696517372484799</v>
      </c>
    </row>
    <row r="78" spans="1:4" x14ac:dyDescent="0.15">
      <c r="A78" s="1">
        <v>38471</v>
      </c>
      <c r="B78">
        <v>1.16738272928617</v>
      </c>
      <c r="C78">
        <v>1.1642742745636001</v>
      </c>
      <c r="D78">
        <v>1.28498109319515</v>
      </c>
    </row>
    <row r="79" spans="1:4" x14ac:dyDescent="0.15">
      <c r="A79" s="1">
        <v>38481</v>
      </c>
      <c r="B79">
        <v>1.1678808292637199</v>
      </c>
      <c r="C79">
        <v>1.1506706567621601</v>
      </c>
      <c r="D79">
        <v>1.30088272730515</v>
      </c>
    </row>
    <row r="80" spans="1:4" x14ac:dyDescent="0.15">
      <c r="A80" s="1">
        <v>38482</v>
      </c>
      <c r="B80">
        <v>1.1780323475647501</v>
      </c>
      <c r="C80">
        <v>1.16080914640102</v>
      </c>
      <c r="D80">
        <v>1.31206564421871</v>
      </c>
    </row>
    <row r="81" spans="1:4" x14ac:dyDescent="0.15">
      <c r="A81" s="1">
        <v>38483</v>
      </c>
      <c r="B81">
        <v>1.16561325984192</v>
      </c>
      <c r="C81">
        <v>1.1466205302193699</v>
      </c>
      <c r="D81">
        <v>1.30049235305845</v>
      </c>
    </row>
    <row r="82" spans="1:4" x14ac:dyDescent="0.15">
      <c r="A82" s="1">
        <v>38484</v>
      </c>
      <c r="B82">
        <v>1.15112765205469</v>
      </c>
      <c r="C82">
        <v>1.12363017919928</v>
      </c>
      <c r="D82">
        <v>1.2941443264710699</v>
      </c>
    </row>
    <row r="83" spans="1:4" x14ac:dyDescent="0.15">
      <c r="A83" s="1">
        <v>38485</v>
      </c>
      <c r="B83">
        <v>1.12301756993</v>
      </c>
      <c r="C83">
        <v>1.1128124269298201</v>
      </c>
      <c r="D83">
        <v>1.2614828175766699</v>
      </c>
    </row>
    <row r="84" spans="1:4" x14ac:dyDescent="0.15">
      <c r="A84" s="1">
        <v>38488</v>
      </c>
      <c r="B84">
        <v>1.11647906067467</v>
      </c>
      <c r="C84">
        <v>1.1095905121851599</v>
      </c>
      <c r="D84">
        <v>1.2580060397181201</v>
      </c>
    </row>
    <row r="85" spans="1:4" x14ac:dyDescent="0.15">
      <c r="A85" s="1">
        <v>38489</v>
      </c>
      <c r="B85">
        <v>1.1011355365817701</v>
      </c>
      <c r="C85">
        <v>1.0861546582969801</v>
      </c>
      <c r="D85">
        <v>1.2304457530269901</v>
      </c>
    </row>
    <row r="86" spans="1:4" x14ac:dyDescent="0.15">
      <c r="A86" s="1">
        <v>38490</v>
      </c>
      <c r="B86">
        <v>1.1032755005866699</v>
      </c>
      <c r="C86">
        <v>1.07292342412064</v>
      </c>
      <c r="D86">
        <v>1.23906848152875</v>
      </c>
    </row>
    <row r="87" spans="1:4" x14ac:dyDescent="0.15">
      <c r="A87" s="1">
        <v>38491</v>
      </c>
      <c r="B87">
        <v>1.1122235115791399</v>
      </c>
      <c r="C87">
        <v>1.0997299073023299</v>
      </c>
      <c r="D87">
        <v>1.245907043493</v>
      </c>
    </row>
    <row r="88" spans="1:4" x14ac:dyDescent="0.15">
      <c r="A88" s="1">
        <v>38492</v>
      </c>
      <c r="B88">
        <v>1.1125529748984899</v>
      </c>
      <c r="C88">
        <v>1.07688886665587</v>
      </c>
      <c r="D88">
        <v>1.24880802139404</v>
      </c>
    </row>
    <row r="89" spans="1:4" x14ac:dyDescent="0.15">
      <c r="A89" s="1">
        <v>38495</v>
      </c>
      <c r="B89">
        <v>1.1069081117145501</v>
      </c>
      <c r="C89">
        <v>1.0742613641474701</v>
      </c>
      <c r="D89">
        <v>1.22756660229343</v>
      </c>
    </row>
    <row r="90" spans="1:4" x14ac:dyDescent="0.15">
      <c r="A90" s="1">
        <v>38496</v>
      </c>
      <c r="B90">
        <v>1.12088899593875</v>
      </c>
      <c r="C90">
        <v>1.0885085408644899</v>
      </c>
      <c r="D90">
        <v>1.2551606526549599</v>
      </c>
    </row>
    <row r="91" spans="1:4" x14ac:dyDescent="0.15">
      <c r="A91" s="1">
        <v>38497</v>
      </c>
      <c r="B91">
        <v>1.1266397687066001</v>
      </c>
      <c r="C91">
        <v>1.09177516182141</v>
      </c>
      <c r="D91">
        <v>1.2537149456621499</v>
      </c>
    </row>
    <row r="92" spans="1:4" x14ac:dyDescent="0.15">
      <c r="A92" s="1">
        <v>38498</v>
      </c>
      <c r="B92">
        <v>1.1210179468071899</v>
      </c>
      <c r="C92">
        <v>1.065087653442</v>
      </c>
      <c r="D92">
        <v>1.24390998364448</v>
      </c>
    </row>
    <row r="93" spans="1:4" x14ac:dyDescent="0.15">
      <c r="A93" s="1">
        <v>38499</v>
      </c>
      <c r="B93">
        <v>1.11721681491461</v>
      </c>
      <c r="C93">
        <v>1.0634459595932699</v>
      </c>
      <c r="D93">
        <v>1.2356947442947801</v>
      </c>
    </row>
    <row r="94" spans="1:4" x14ac:dyDescent="0.15">
      <c r="A94" s="1">
        <v>38502</v>
      </c>
      <c r="B94">
        <v>1.12491380147141</v>
      </c>
      <c r="C94">
        <v>1.0678637432498099</v>
      </c>
      <c r="D94">
        <v>1.2319573602120899</v>
      </c>
    </row>
    <row r="95" spans="1:4" x14ac:dyDescent="0.15">
      <c r="A95" s="1">
        <v>38503</v>
      </c>
      <c r="B95">
        <v>1.12129800558607</v>
      </c>
      <c r="C95">
        <v>1.07790567954273</v>
      </c>
      <c r="D95">
        <v>1.2156593414611701</v>
      </c>
    </row>
    <row r="96" spans="1:4" x14ac:dyDescent="0.15">
      <c r="A96" s="1">
        <v>38504</v>
      </c>
      <c r="B96">
        <v>1.12512273521022</v>
      </c>
      <c r="C96">
        <v>1.0857518716463399</v>
      </c>
      <c r="D96">
        <v>1.2239870990855699</v>
      </c>
    </row>
    <row r="97" spans="1:4" x14ac:dyDescent="0.15">
      <c r="A97" s="1">
        <v>38505</v>
      </c>
      <c r="B97">
        <v>1.14095165802263</v>
      </c>
      <c r="C97">
        <v>1.0594003423448799</v>
      </c>
      <c r="D97">
        <v>1.2583983490978099</v>
      </c>
    </row>
    <row r="98" spans="1:4" x14ac:dyDescent="0.15">
      <c r="A98" s="1">
        <v>38506</v>
      </c>
      <c r="B98">
        <v>1.1453773298891501</v>
      </c>
      <c r="C98">
        <v>1.04979245694764</v>
      </c>
      <c r="D98">
        <v>1.2807479252340099</v>
      </c>
    </row>
    <row r="99" spans="1:4" x14ac:dyDescent="0.15">
      <c r="A99" s="1">
        <v>38509</v>
      </c>
      <c r="B99">
        <v>1.17072427928009</v>
      </c>
      <c r="C99">
        <v>1.0339198858215499</v>
      </c>
      <c r="D99">
        <v>1.3055010739659201</v>
      </c>
    </row>
    <row r="100" spans="1:4" x14ac:dyDescent="0.15">
      <c r="A100" s="1">
        <v>38510</v>
      </c>
      <c r="B100">
        <v>1.1557865011834101</v>
      </c>
      <c r="C100">
        <v>1.0392764303025099</v>
      </c>
      <c r="D100">
        <v>1.3047926655913</v>
      </c>
    </row>
    <row r="101" spans="1:4" x14ac:dyDescent="0.15">
      <c r="A101" s="1">
        <v>38511</v>
      </c>
      <c r="B101">
        <v>1.1421357535097001</v>
      </c>
      <c r="C101">
        <v>1.0490359098406901</v>
      </c>
      <c r="D101">
        <v>1.28657415254122</v>
      </c>
    </row>
    <row r="102" spans="1:4" x14ac:dyDescent="0.15">
      <c r="A102" s="1">
        <v>38512</v>
      </c>
      <c r="B102">
        <v>1.12932885655938</v>
      </c>
      <c r="C102">
        <v>1.0325998981281299</v>
      </c>
      <c r="D102">
        <v>1.27792387979574</v>
      </c>
    </row>
    <row r="103" spans="1:4" x14ac:dyDescent="0.15">
      <c r="A103" s="1">
        <v>38513</v>
      </c>
      <c r="B103">
        <v>1.14952321758651</v>
      </c>
      <c r="C103">
        <v>1.0547633497501101</v>
      </c>
      <c r="D103">
        <v>1.29847611078811</v>
      </c>
    </row>
    <row r="104" spans="1:4" x14ac:dyDescent="0.15">
      <c r="A104" s="1">
        <v>38516</v>
      </c>
      <c r="B104">
        <v>1.1443576317481099</v>
      </c>
      <c r="C104">
        <v>1.0430101525748099</v>
      </c>
      <c r="D104">
        <v>1.29919597962123</v>
      </c>
    </row>
    <row r="105" spans="1:4" x14ac:dyDescent="0.15">
      <c r="A105" s="1">
        <v>38517</v>
      </c>
      <c r="B105">
        <v>1.1516053337858001</v>
      </c>
      <c r="C105">
        <v>1.0612680819935001</v>
      </c>
      <c r="D105">
        <v>1.2956037718922699</v>
      </c>
    </row>
    <row r="106" spans="1:4" x14ac:dyDescent="0.15">
      <c r="A106" s="1">
        <v>38518</v>
      </c>
      <c r="B106">
        <v>1.1592750344912</v>
      </c>
      <c r="C106">
        <v>1.0643063474422101</v>
      </c>
      <c r="D106">
        <v>1.3053835651557</v>
      </c>
    </row>
    <row r="107" spans="1:4" x14ac:dyDescent="0.15">
      <c r="A107" s="1">
        <v>38519</v>
      </c>
      <c r="B107">
        <v>1.1616536774634401</v>
      </c>
      <c r="C107">
        <v>1.05111488111128</v>
      </c>
      <c r="D107">
        <v>1.3144231044522801</v>
      </c>
    </row>
    <row r="108" spans="1:4" x14ac:dyDescent="0.15">
      <c r="A108" s="1">
        <v>38520</v>
      </c>
      <c r="B108">
        <v>1.1709275551462599</v>
      </c>
      <c r="C108">
        <v>1.0488311325338</v>
      </c>
      <c r="D108">
        <v>1.33145194550694</v>
      </c>
    </row>
    <row r="109" spans="1:4" x14ac:dyDescent="0.15">
      <c r="A109" s="1">
        <v>38523</v>
      </c>
      <c r="B109">
        <v>1.1982238141927499</v>
      </c>
      <c r="C109">
        <v>1.0539879467696001</v>
      </c>
      <c r="D109">
        <v>1.36092639365553</v>
      </c>
    </row>
    <row r="110" spans="1:4" x14ac:dyDescent="0.15">
      <c r="A110" s="1">
        <v>38524</v>
      </c>
      <c r="B110">
        <v>1.1860660269788299</v>
      </c>
      <c r="C110">
        <v>1.0435473217190001</v>
      </c>
      <c r="D110">
        <v>1.3544636152573599</v>
      </c>
    </row>
    <row r="111" spans="1:4" x14ac:dyDescent="0.15">
      <c r="A111" s="1">
        <v>38525</v>
      </c>
      <c r="B111">
        <v>1.1870163749700799</v>
      </c>
      <c r="C111">
        <v>1.0365257443921401</v>
      </c>
      <c r="D111">
        <v>1.3546659656148901</v>
      </c>
    </row>
    <row r="112" spans="1:4" x14ac:dyDescent="0.15">
      <c r="A112" s="1">
        <v>38526</v>
      </c>
      <c r="B112">
        <v>1.17325964271264</v>
      </c>
      <c r="C112">
        <v>1.04825905282603</v>
      </c>
      <c r="D112">
        <v>1.3284991910733199</v>
      </c>
    </row>
    <row r="113" spans="1:4" x14ac:dyDescent="0.15">
      <c r="A113" s="1">
        <v>38527</v>
      </c>
      <c r="B113">
        <v>1.17679170524674</v>
      </c>
      <c r="C113">
        <v>1.0553215694506799</v>
      </c>
      <c r="D113">
        <v>1.33069356495559</v>
      </c>
    </row>
    <row r="114" spans="1:4" x14ac:dyDescent="0.15">
      <c r="A114" s="1">
        <v>38530</v>
      </c>
      <c r="B114">
        <v>1.18457836913035</v>
      </c>
      <c r="C114">
        <v>1.0732387377014001</v>
      </c>
      <c r="D114">
        <v>1.3425472366806901</v>
      </c>
    </row>
    <row r="115" spans="1:4" x14ac:dyDescent="0.15">
      <c r="A115" s="1">
        <v>38531</v>
      </c>
      <c r="B115">
        <v>1.18687618381384</v>
      </c>
      <c r="C115">
        <v>1.10293149611343</v>
      </c>
      <c r="D115">
        <v>1.3418143679277601</v>
      </c>
    </row>
    <row r="116" spans="1:4" x14ac:dyDescent="0.15">
      <c r="A116" s="1">
        <v>38532</v>
      </c>
      <c r="B116">
        <v>1.1795939707134799</v>
      </c>
      <c r="C116">
        <v>1.09681904084083</v>
      </c>
      <c r="D116">
        <v>1.32158412782996</v>
      </c>
    </row>
    <row r="117" spans="1:4" x14ac:dyDescent="0.15">
      <c r="A117" s="1">
        <v>38533</v>
      </c>
      <c r="B117">
        <v>1.19326249153454</v>
      </c>
      <c r="C117">
        <v>1.13438838147001</v>
      </c>
      <c r="D117">
        <v>1.35090249325943</v>
      </c>
    </row>
    <row r="118" spans="1:4" x14ac:dyDescent="0.15">
      <c r="A118" s="1">
        <v>38534</v>
      </c>
      <c r="B118">
        <v>1.19720674457397</v>
      </c>
      <c r="C118">
        <v>1.11588662350867</v>
      </c>
      <c r="D118">
        <v>1.3361904194184899</v>
      </c>
    </row>
    <row r="119" spans="1:4" x14ac:dyDescent="0.15">
      <c r="A119" s="1">
        <v>38537</v>
      </c>
      <c r="B119">
        <v>1.2111784930574201</v>
      </c>
      <c r="C119">
        <v>1.11235122339885</v>
      </c>
      <c r="D119">
        <v>1.3398462443386701</v>
      </c>
    </row>
    <row r="120" spans="1:4" x14ac:dyDescent="0.15">
      <c r="A120" s="1">
        <v>38538</v>
      </c>
      <c r="B120">
        <v>1.22079162812527</v>
      </c>
      <c r="C120">
        <v>1.1246932757517401</v>
      </c>
      <c r="D120">
        <v>1.3574632843400101</v>
      </c>
    </row>
    <row r="121" spans="1:4" x14ac:dyDescent="0.15">
      <c r="A121" s="1">
        <v>38539</v>
      </c>
      <c r="B121">
        <v>1.2336053461204399</v>
      </c>
      <c r="C121">
        <v>1.1475859560478601</v>
      </c>
      <c r="D121">
        <v>1.3694971706916199</v>
      </c>
    </row>
    <row r="122" spans="1:4" x14ac:dyDescent="0.15">
      <c r="A122" s="1">
        <v>38540</v>
      </c>
      <c r="B122">
        <v>1.2586952923744399</v>
      </c>
      <c r="C122">
        <v>1.1693428948133899</v>
      </c>
      <c r="D122">
        <v>1.3946179542041801</v>
      </c>
    </row>
    <row r="123" spans="1:4" x14ac:dyDescent="0.15">
      <c r="A123" s="1">
        <v>38541</v>
      </c>
      <c r="B123">
        <v>1.26667447798008</v>
      </c>
      <c r="C123">
        <v>1.19215754010499</v>
      </c>
      <c r="D123">
        <v>1.39227777110926</v>
      </c>
    </row>
    <row r="124" spans="1:4" x14ac:dyDescent="0.15">
      <c r="A124" s="1">
        <v>38544</v>
      </c>
      <c r="B124">
        <v>1.25447886262087</v>
      </c>
      <c r="C124">
        <v>1.18661246233818</v>
      </c>
      <c r="D124">
        <v>1.3900002753896299</v>
      </c>
    </row>
    <row r="125" spans="1:4" x14ac:dyDescent="0.15">
      <c r="A125" s="1">
        <v>38545</v>
      </c>
      <c r="B125">
        <v>1.26758903438171</v>
      </c>
      <c r="C125">
        <v>1.1965098684409301</v>
      </c>
      <c r="D125">
        <v>1.39849726191361</v>
      </c>
    </row>
    <row r="126" spans="1:4" x14ac:dyDescent="0.15">
      <c r="A126" s="1">
        <v>38546</v>
      </c>
      <c r="B126">
        <v>1.28218767738757</v>
      </c>
      <c r="C126">
        <v>1.18121389699041</v>
      </c>
      <c r="D126">
        <v>1.40284332710336</v>
      </c>
    </row>
    <row r="127" spans="1:4" x14ac:dyDescent="0.15">
      <c r="A127" s="1">
        <v>38547</v>
      </c>
      <c r="B127">
        <v>1.2800313548383699</v>
      </c>
      <c r="C127">
        <v>1.19070832990458</v>
      </c>
      <c r="D127">
        <v>1.4164237246876901</v>
      </c>
    </row>
    <row r="128" spans="1:4" x14ac:dyDescent="0.15">
      <c r="A128" s="1">
        <v>38548</v>
      </c>
      <c r="B128">
        <v>1.27853839111205</v>
      </c>
      <c r="C128">
        <v>1.19463515968143</v>
      </c>
      <c r="D128">
        <v>1.4113535969531299</v>
      </c>
    </row>
    <row r="129" spans="1:4" x14ac:dyDescent="0.15">
      <c r="A129" s="1">
        <v>38551</v>
      </c>
      <c r="B129">
        <v>1.2957195375880799</v>
      </c>
      <c r="C129">
        <v>1.2128337801814799</v>
      </c>
      <c r="D129">
        <v>1.4154798914709299</v>
      </c>
    </row>
    <row r="130" spans="1:4" x14ac:dyDescent="0.15">
      <c r="A130" s="1">
        <v>38552</v>
      </c>
      <c r="B130">
        <v>1.2903523411940001</v>
      </c>
      <c r="C130">
        <v>1.22148053996884</v>
      </c>
      <c r="D130">
        <v>1.41631244494715</v>
      </c>
    </row>
    <row r="131" spans="1:4" x14ac:dyDescent="0.15">
      <c r="A131" s="1">
        <v>38553</v>
      </c>
      <c r="B131">
        <v>1.2947003583435599</v>
      </c>
      <c r="C131">
        <v>1.2458400289812399</v>
      </c>
      <c r="D131">
        <v>1.4271613598039501</v>
      </c>
    </row>
    <row r="132" spans="1:4" x14ac:dyDescent="0.15">
      <c r="A132" s="1">
        <v>38554</v>
      </c>
      <c r="B132">
        <v>1.2939169523098999</v>
      </c>
      <c r="C132">
        <v>1.24132689383387</v>
      </c>
      <c r="D132">
        <v>1.4341269144609099</v>
      </c>
    </row>
    <row r="133" spans="1:4" x14ac:dyDescent="0.15">
      <c r="A133" s="1">
        <v>38555</v>
      </c>
      <c r="B133">
        <v>1.3121066417796601</v>
      </c>
      <c r="C133">
        <v>1.2937337471164201</v>
      </c>
      <c r="D133">
        <v>1.45720709574959</v>
      </c>
    </row>
    <row r="134" spans="1:4" x14ac:dyDescent="0.15">
      <c r="A134" s="1">
        <v>38558</v>
      </c>
      <c r="B134">
        <v>1.33452828559083</v>
      </c>
      <c r="C134">
        <v>1.3110604666319801</v>
      </c>
      <c r="D134">
        <v>1.4983436212795</v>
      </c>
    </row>
    <row r="135" spans="1:4" x14ac:dyDescent="0.15">
      <c r="A135" s="1">
        <v>38559</v>
      </c>
      <c r="B135">
        <v>1.3451865324130601</v>
      </c>
      <c r="C135">
        <v>1.31609659434028</v>
      </c>
      <c r="D135">
        <v>1.51630386479444</v>
      </c>
    </row>
    <row r="136" spans="1:4" x14ac:dyDescent="0.15">
      <c r="A136" s="1">
        <v>38560</v>
      </c>
      <c r="B136">
        <v>1.34323198082305</v>
      </c>
      <c r="C136">
        <v>1.29308543492057</v>
      </c>
      <c r="D136">
        <v>1.5156488214597901</v>
      </c>
    </row>
    <row r="137" spans="1:4" x14ac:dyDescent="0.15">
      <c r="A137" s="1">
        <v>38561</v>
      </c>
      <c r="B137">
        <v>1.36584936173261</v>
      </c>
      <c r="C137">
        <v>1.31840275418784</v>
      </c>
      <c r="D137">
        <v>1.5529062570925201</v>
      </c>
    </row>
    <row r="138" spans="1:4" x14ac:dyDescent="0.15">
      <c r="A138" s="1">
        <v>38562</v>
      </c>
      <c r="B138">
        <v>1.3452937471894999</v>
      </c>
      <c r="C138">
        <v>1.29434207455647</v>
      </c>
      <c r="D138">
        <v>1.5460584801697701</v>
      </c>
    </row>
    <row r="139" spans="1:4" x14ac:dyDescent="0.15">
      <c r="A139" s="1">
        <v>38565</v>
      </c>
      <c r="B139">
        <v>1.33477063866279</v>
      </c>
      <c r="C139">
        <v>1.3081555825517699</v>
      </c>
      <c r="D139">
        <v>1.5544458684929501</v>
      </c>
    </row>
    <row r="140" spans="1:4" x14ac:dyDescent="0.15">
      <c r="A140" s="1">
        <v>38566</v>
      </c>
      <c r="B140">
        <v>1.3249677081643101</v>
      </c>
      <c r="C140">
        <v>1.2578355880335901</v>
      </c>
      <c r="D140">
        <v>1.5498866244860601</v>
      </c>
    </row>
    <row r="141" spans="1:4" x14ac:dyDescent="0.15">
      <c r="A141" s="1">
        <v>38567</v>
      </c>
      <c r="B141">
        <v>1.3445507634883</v>
      </c>
      <c r="C141">
        <v>1.2707536436717699</v>
      </c>
      <c r="D141">
        <v>1.55218600078434</v>
      </c>
    </row>
    <row r="142" spans="1:4" x14ac:dyDescent="0.15">
      <c r="A142" s="1">
        <v>38568</v>
      </c>
      <c r="B142">
        <v>1.33442830923614</v>
      </c>
      <c r="C142">
        <v>1.26439144852392</v>
      </c>
      <c r="D142">
        <v>1.5480071962881099</v>
      </c>
    </row>
    <row r="143" spans="1:4" x14ac:dyDescent="0.15">
      <c r="A143" s="1">
        <v>38569</v>
      </c>
      <c r="B143">
        <v>1.3273826450055799</v>
      </c>
      <c r="C143">
        <v>1.2467727763965599</v>
      </c>
      <c r="D143">
        <v>1.5387979074422</v>
      </c>
    </row>
    <row r="144" spans="1:4" x14ac:dyDescent="0.15">
      <c r="A144" s="1">
        <v>38572</v>
      </c>
      <c r="B144">
        <v>1.3062666749540599</v>
      </c>
      <c r="C144">
        <v>1.20651069614206</v>
      </c>
      <c r="D144">
        <v>1.5137076236054601</v>
      </c>
    </row>
    <row r="145" spans="1:4" x14ac:dyDescent="0.15">
      <c r="A145" s="1">
        <v>38573</v>
      </c>
      <c r="B145">
        <v>1.31483284218963</v>
      </c>
      <c r="C145">
        <v>1.21531189864275</v>
      </c>
      <c r="D145">
        <v>1.5583967333839499</v>
      </c>
    </row>
    <row r="146" spans="1:4" x14ac:dyDescent="0.15">
      <c r="A146" s="1">
        <v>38574</v>
      </c>
      <c r="B146">
        <v>1.30718181030016</v>
      </c>
      <c r="C146">
        <v>1.1948069524928</v>
      </c>
      <c r="D146">
        <v>1.5465509190826801</v>
      </c>
    </row>
    <row r="147" spans="1:4" x14ac:dyDescent="0.15">
      <c r="A147" s="1">
        <v>38575</v>
      </c>
      <c r="B147">
        <v>1.31214428623048</v>
      </c>
      <c r="C147">
        <v>1.19656773020076</v>
      </c>
      <c r="D147">
        <v>1.57711225714142</v>
      </c>
    </row>
    <row r="148" spans="1:4" x14ac:dyDescent="0.15">
      <c r="A148" s="1">
        <v>38576</v>
      </c>
      <c r="B148">
        <v>1.31067849460448</v>
      </c>
      <c r="C148">
        <v>1.1956637624077899</v>
      </c>
      <c r="D148">
        <v>1.5682374200707301</v>
      </c>
    </row>
    <row r="149" spans="1:4" x14ac:dyDescent="0.15">
      <c r="A149" s="1">
        <v>38579</v>
      </c>
      <c r="B149">
        <v>1.3145790436196501</v>
      </c>
      <c r="C149">
        <v>1.2174253811712801</v>
      </c>
      <c r="D149">
        <v>1.6073149675762299</v>
      </c>
    </row>
    <row r="150" spans="1:4" x14ac:dyDescent="0.15">
      <c r="A150" s="1">
        <v>38580</v>
      </c>
      <c r="B150">
        <v>1.2981574312270501</v>
      </c>
      <c r="C150">
        <v>1.2271549197664</v>
      </c>
      <c r="D150">
        <v>1.60246054997858</v>
      </c>
    </row>
    <row r="151" spans="1:4" x14ac:dyDescent="0.15">
      <c r="A151" s="1">
        <v>38581</v>
      </c>
      <c r="B151">
        <v>1.29823562521812</v>
      </c>
      <c r="C151">
        <v>1.22391409096439</v>
      </c>
      <c r="D151">
        <v>1.61335299269871</v>
      </c>
    </row>
    <row r="152" spans="1:4" x14ac:dyDescent="0.15">
      <c r="A152" s="1">
        <v>38582</v>
      </c>
      <c r="B152">
        <v>1.3029966627504701</v>
      </c>
      <c r="C152">
        <v>1.21886389136152</v>
      </c>
      <c r="D152">
        <v>1.58892366672105</v>
      </c>
    </row>
    <row r="153" spans="1:4" x14ac:dyDescent="0.15">
      <c r="A153" s="1">
        <v>38583</v>
      </c>
      <c r="B153">
        <v>1.3016220402104499</v>
      </c>
      <c r="C153">
        <v>1.2353346507455001</v>
      </c>
      <c r="D153">
        <v>1.57601186532688</v>
      </c>
    </row>
    <row r="154" spans="1:4" x14ac:dyDescent="0.15">
      <c r="A154" s="1">
        <v>38586</v>
      </c>
      <c r="B154">
        <v>1.30103843276576</v>
      </c>
      <c r="C154">
        <v>1.2365739600944301</v>
      </c>
      <c r="D154">
        <v>1.5672836133371699</v>
      </c>
    </row>
    <row r="155" spans="1:4" x14ac:dyDescent="0.15">
      <c r="A155" s="1">
        <v>38587</v>
      </c>
      <c r="B155">
        <v>1.3156139039142101</v>
      </c>
      <c r="C155">
        <v>1.2375476749718599</v>
      </c>
      <c r="D155">
        <v>1.59296125960115</v>
      </c>
    </row>
    <row r="156" spans="1:4" x14ac:dyDescent="0.15">
      <c r="A156" s="1">
        <v>38588</v>
      </c>
      <c r="B156">
        <v>1.30094215248497</v>
      </c>
      <c r="C156">
        <v>1.2280416865549</v>
      </c>
      <c r="D156">
        <v>1.58036111855775</v>
      </c>
    </row>
    <row r="157" spans="1:4" x14ac:dyDescent="0.15">
      <c r="A157" s="1">
        <v>38589</v>
      </c>
      <c r="B157">
        <v>1.29543373449085</v>
      </c>
      <c r="C157">
        <v>1.23257438768598</v>
      </c>
      <c r="D157">
        <v>1.5649382614979299</v>
      </c>
    </row>
    <row r="158" spans="1:4" x14ac:dyDescent="0.15">
      <c r="A158" s="1">
        <v>38590</v>
      </c>
      <c r="B158">
        <v>1.2893169189218501</v>
      </c>
      <c r="C158">
        <v>1.2366476224262799</v>
      </c>
      <c r="D158">
        <v>1.57015569011421</v>
      </c>
    </row>
    <row r="159" spans="1:4" x14ac:dyDescent="0.15">
      <c r="A159" s="1">
        <v>38593</v>
      </c>
      <c r="B159">
        <v>1.29353113113601</v>
      </c>
      <c r="C159">
        <v>1.2371541520923299</v>
      </c>
      <c r="D159">
        <v>1.5664893844649099</v>
      </c>
    </row>
    <row r="160" spans="1:4" x14ac:dyDescent="0.15">
      <c r="A160" s="1">
        <v>38594</v>
      </c>
      <c r="B160">
        <v>1.2934025550353501</v>
      </c>
      <c r="C160">
        <v>1.24122777181027</v>
      </c>
      <c r="D160">
        <v>1.5674392076277299</v>
      </c>
    </row>
    <row r="161" spans="1:4" x14ac:dyDescent="0.15">
      <c r="A161" s="1">
        <v>38595</v>
      </c>
      <c r="B161">
        <v>1.2881623530903901</v>
      </c>
      <c r="C161">
        <v>1.2309080182585099</v>
      </c>
      <c r="D161">
        <v>1.5673480088933101</v>
      </c>
    </row>
    <row r="162" spans="1:4" x14ac:dyDescent="0.15">
      <c r="A162" s="1">
        <v>38596</v>
      </c>
      <c r="B162">
        <v>1.2728555446799501</v>
      </c>
      <c r="C162">
        <v>1.2247756790265301</v>
      </c>
      <c r="D162">
        <v>1.55216411059571</v>
      </c>
    </row>
    <row r="163" spans="1:4" x14ac:dyDescent="0.15">
      <c r="A163" s="1">
        <v>38597</v>
      </c>
      <c r="B163">
        <v>1.2768335430140401</v>
      </c>
      <c r="C163">
        <v>1.2287433137908701</v>
      </c>
      <c r="D163">
        <v>1.556837725701</v>
      </c>
    </row>
    <row r="164" spans="1:4" x14ac:dyDescent="0.15">
      <c r="A164" s="1">
        <v>38600</v>
      </c>
      <c r="B164">
        <v>1.2887315361364799</v>
      </c>
      <c r="C164">
        <v>1.23814729594663</v>
      </c>
      <c r="D164">
        <v>1.57397123491604</v>
      </c>
    </row>
    <row r="165" spans="1:4" x14ac:dyDescent="0.15">
      <c r="A165" s="1">
        <v>38601</v>
      </c>
      <c r="B165">
        <v>1.2824661587255799</v>
      </c>
      <c r="C165">
        <v>1.22748106730398</v>
      </c>
      <c r="D165">
        <v>1.5722816657941201</v>
      </c>
    </row>
    <row r="166" spans="1:4" x14ac:dyDescent="0.15">
      <c r="A166" s="1">
        <v>38602</v>
      </c>
      <c r="B166">
        <v>1.27991983495511</v>
      </c>
      <c r="C166">
        <v>1.2320186144597001</v>
      </c>
      <c r="D166">
        <v>1.56018981965931</v>
      </c>
    </row>
    <row r="167" spans="1:4" x14ac:dyDescent="0.15">
      <c r="A167" s="1">
        <v>38603</v>
      </c>
      <c r="B167">
        <v>1.2941081569853099</v>
      </c>
      <c r="C167">
        <v>1.2459684341797499</v>
      </c>
      <c r="D167">
        <v>1.5771059797306399</v>
      </c>
    </row>
    <row r="168" spans="1:4" x14ac:dyDescent="0.15">
      <c r="A168" s="1">
        <v>38604</v>
      </c>
      <c r="B168">
        <v>1.2933746526282801</v>
      </c>
      <c r="C168">
        <v>1.25750451858695</v>
      </c>
      <c r="D168">
        <v>1.5604085168163899</v>
      </c>
    </row>
    <row r="169" spans="1:4" x14ac:dyDescent="0.15">
      <c r="A169" s="1">
        <v>38607</v>
      </c>
      <c r="B169">
        <v>1.30504550855787</v>
      </c>
      <c r="C169">
        <v>1.2766903083172201</v>
      </c>
      <c r="D169">
        <v>1.5647855861687801</v>
      </c>
    </row>
    <row r="170" spans="1:4" x14ac:dyDescent="0.15">
      <c r="A170" s="1">
        <v>38608</v>
      </c>
      <c r="B170">
        <v>1.29883241001682</v>
      </c>
      <c r="C170">
        <v>1.2579102139386</v>
      </c>
      <c r="D170">
        <v>1.5733526202791901</v>
      </c>
    </row>
    <row r="171" spans="1:4" x14ac:dyDescent="0.15">
      <c r="A171" s="1">
        <v>38609</v>
      </c>
      <c r="B171">
        <v>1.3016310346389199</v>
      </c>
      <c r="C171">
        <v>1.2733385270881501</v>
      </c>
      <c r="D171">
        <v>1.5608365045427799</v>
      </c>
    </row>
    <row r="172" spans="1:4" x14ac:dyDescent="0.15">
      <c r="A172" s="1">
        <v>38610</v>
      </c>
      <c r="B172">
        <v>1.31034509629367</v>
      </c>
      <c r="C172">
        <v>1.2932383181980101</v>
      </c>
      <c r="D172">
        <v>1.55717968896197</v>
      </c>
    </row>
    <row r="173" spans="1:4" x14ac:dyDescent="0.15">
      <c r="A173" s="1">
        <v>38611</v>
      </c>
      <c r="B173">
        <v>1.2986895443406601</v>
      </c>
      <c r="C173">
        <v>1.2815225688023399</v>
      </c>
      <c r="D173">
        <v>1.54141539225113</v>
      </c>
    </row>
    <row r="174" spans="1:4" x14ac:dyDescent="0.15">
      <c r="A174" s="1">
        <v>38614</v>
      </c>
      <c r="B174">
        <v>1.2893211212036699</v>
      </c>
      <c r="C174">
        <v>1.2753191801277599</v>
      </c>
      <c r="D174">
        <v>1.5306991107114001</v>
      </c>
    </row>
    <row r="175" spans="1:4" x14ac:dyDescent="0.15">
      <c r="A175" s="1">
        <v>38615</v>
      </c>
      <c r="B175">
        <v>1.3146939924730301</v>
      </c>
      <c r="C175">
        <v>1.29333269636249</v>
      </c>
      <c r="D175">
        <v>1.5695123235431601</v>
      </c>
    </row>
    <row r="176" spans="1:4" x14ac:dyDescent="0.15">
      <c r="A176" s="1">
        <v>38616</v>
      </c>
      <c r="B176">
        <v>1.3196000624378199</v>
      </c>
      <c r="C176">
        <v>1.3033225204682799</v>
      </c>
      <c r="D176">
        <v>1.5711539687421101</v>
      </c>
    </row>
    <row r="177" spans="1:4" x14ac:dyDescent="0.15">
      <c r="A177" s="1">
        <v>38617</v>
      </c>
      <c r="B177">
        <v>1.34357600301967</v>
      </c>
      <c r="C177">
        <v>1.31663470374964</v>
      </c>
      <c r="D177">
        <v>1.6129868373984899</v>
      </c>
    </row>
    <row r="178" spans="1:4" x14ac:dyDescent="0.15">
      <c r="A178" s="1">
        <v>38618</v>
      </c>
      <c r="B178">
        <v>1.34563964658135</v>
      </c>
      <c r="C178">
        <v>1.3132062257766799</v>
      </c>
      <c r="D178">
        <v>1.6191309640349001</v>
      </c>
    </row>
    <row r="179" spans="1:4" x14ac:dyDescent="0.15">
      <c r="A179" s="1">
        <v>38621</v>
      </c>
      <c r="B179">
        <v>1.3361565612988999</v>
      </c>
      <c r="C179">
        <v>1.30150931625672</v>
      </c>
      <c r="D179">
        <v>1.6104353145239101</v>
      </c>
    </row>
    <row r="180" spans="1:4" x14ac:dyDescent="0.15">
      <c r="A180" s="1">
        <v>38622</v>
      </c>
      <c r="B180">
        <v>1.3528089122709499</v>
      </c>
      <c r="C180">
        <v>1.3220354889938799</v>
      </c>
      <c r="D180">
        <v>1.6230428548495299</v>
      </c>
    </row>
    <row r="181" spans="1:4" x14ac:dyDescent="0.15">
      <c r="A181" s="1">
        <v>38623</v>
      </c>
      <c r="B181">
        <v>1.3471068642394499</v>
      </c>
      <c r="C181">
        <v>1.31502120407748</v>
      </c>
      <c r="D181">
        <v>1.6197557756376499</v>
      </c>
    </row>
    <row r="182" spans="1:4" x14ac:dyDescent="0.15">
      <c r="A182" s="1">
        <v>38624</v>
      </c>
      <c r="B182">
        <v>1.34049227806349</v>
      </c>
      <c r="C182">
        <v>1.3247273727470199</v>
      </c>
      <c r="D182">
        <v>1.5911362744280699</v>
      </c>
    </row>
    <row r="183" spans="1:4" x14ac:dyDescent="0.15">
      <c r="A183" s="1">
        <v>38625</v>
      </c>
      <c r="B183">
        <v>1.3451199087171599</v>
      </c>
      <c r="C183">
        <v>1.3334041646716699</v>
      </c>
      <c r="D183">
        <v>1.59784110071104</v>
      </c>
    </row>
    <row r="184" spans="1:4" x14ac:dyDescent="0.15">
      <c r="A184" s="1">
        <v>38635</v>
      </c>
      <c r="B184">
        <v>1.3446691746007</v>
      </c>
      <c r="C184">
        <v>1.3807681100987901</v>
      </c>
      <c r="D184">
        <v>1.6425397676229201</v>
      </c>
    </row>
    <row r="185" spans="1:4" x14ac:dyDescent="0.15">
      <c r="A185" s="1">
        <v>38636</v>
      </c>
      <c r="B185">
        <v>1.3367157310619699</v>
      </c>
      <c r="C185">
        <v>1.3657599177737301</v>
      </c>
      <c r="D185">
        <v>1.63473496637933</v>
      </c>
    </row>
    <row r="186" spans="1:4" x14ac:dyDescent="0.15">
      <c r="A186" s="1">
        <v>38637</v>
      </c>
      <c r="B186">
        <v>1.348509243504</v>
      </c>
      <c r="C186">
        <v>1.3835634422533101</v>
      </c>
      <c r="D186">
        <v>1.65732142389566</v>
      </c>
    </row>
    <row r="187" spans="1:4" x14ac:dyDescent="0.15">
      <c r="A187" s="1">
        <v>38638</v>
      </c>
      <c r="B187">
        <v>1.34825685830206</v>
      </c>
      <c r="C187">
        <v>1.3447428195637401</v>
      </c>
      <c r="D187">
        <v>1.6530329667800201</v>
      </c>
    </row>
    <row r="188" spans="1:4" x14ac:dyDescent="0.15">
      <c r="A188" s="1">
        <v>38639</v>
      </c>
      <c r="B188">
        <v>1.3472307656970399</v>
      </c>
      <c r="C188">
        <v>1.33509401896808</v>
      </c>
      <c r="D188">
        <v>1.6460562612413301</v>
      </c>
    </row>
    <row r="189" spans="1:4" x14ac:dyDescent="0.15">
      <c r="A189" s="1">
        <v>38642</v>
      </c>
      <c r="B189">
        <v>1.34990154934551</v>
      </c>
      <c r="C189">
        <v>1.35171785492027</v>
      </c>
      <c r="D189">
        <v>1.6523367002979099</v>
      </c>
    </row>
    <row r="190" spans="1:4" x14ac:dyDescent="0.15">
      <c r="A190" s="1">
        <v>38643</v>
      </c>
      <c r="B190">
        <v>1.3592009190040499</v>
      </c>
      <c r="C190">
        <v>1.3805684583155999</v>
      </c>
      <c r="D190">
        <v>1.6794295550243901</v>
      </c>
    </row>
    <row r="191" spans="1:4" x14ac:dyDescent="0.15">
      <c r="A191" s="1">
        <v>38644</v>
      </c>
      <c r="B191">
        <v>1.3441219623032099</v>
      </c>
      <c r="C191">
        <v>1.37180211186125</v>
      </c>
      <c r="D191">
        <v>1.66469760962022</v>
      </c>
    </row>
    <row r="192" spans="1:4" x14ac:dyDescent="0.15">
      <c r="A192" s="1">
        <v>38645</v>
      </c>
      <c r="B192">
        <v>1.3478660293242699</v>
      </c>
      <c r="C192">
        <v>1.3850379539181901</v>
      </c>
      <c r="D192">
        <v>1.6673796281473401</v>
      </c>
    </row>
    <row r="193" spans="1:4" x14ac:dyDescent="0.15">
      <c r="A193" s="1">
        <v>38646</v>
      </c>
      <c r="B193">
        <v>1.3236214874761001</v>
      </c>
      <c r="C193">
        <v>1.39978268354146</v>
      </c>
      <c r="D193">
        <v>1.6368783207192601</v>
      </c>
    </row>
    <row r="194" spans="1:4" x14ac:dyDescent="0.15">
      <c r="A194" s="1">
        <v>38649</v>
      </c>
      <c r="B194">
        <v>1.32712060335895</v>
      </c>
      <c r="C194">
        <v>1.4031729066660501</v>
      </c>
      <c r="D194">
        <v>1.65168651266866</v>
      </c>
    </row>
    <row r="195" spans="1:4" x14ac:dyDescent="0.15">
      <c r="A195" s="1">
        <v>38650</v>
      </c>
      <c r="B195">
        <v>1.32554332903704</v>
      </c>
      <c r="C195">
        <v>1.37600501906739</v>
      </c>
      <c r="D195">
        <v>1.6380459754016601</v>
      </c>
    </row>
    <row r="196" spans="1:4" x14ac:dyDescent="0.15">
      <c r="A196" s="1">
        <v>38651</v>
      </c>
      <c r="B196">
        <v>1.31422808028803</v>
      </c>
      <c r="C196">
        <v>1.34363384228695</v>
      </c>
      <c r="D196">
        <v>1.62679616853987</v>
      </c>
    </row>
    <row r="197" spans="1:4" x14ac:dyDescent="0.15">
      <c r="A197" s="1">
        <v>38652</v>
      </c>
      <c r="B197">
        <v>1.29705559621705</v>
      </c>
      <c r="C197">
        <v>1.3356848112013899</v>
      </c>
      <c r="D197">
        <v>1.6069404779591401</v>
      </c>
    </row>
    <row r="198" spans="1:4" x14ac:dyDescent="0.15">
      <c r="A198" s="1">
        <v>38653</v>
      </c>
      <c r="B198">
        <v>1.30889782126635</v>
      </c>
      <c r="C198">
        <v>1.3219419571127899</v>
      </c>
      <c r="D198">
        <v>1.59796998540386</v>
      </c>
    </row>
    <row r="199" spans="1:4" x14ac:dyDescent="0.15">
      <c r="A199" s="1">
        <v>38656</v>
      </c>
      <c r="B199">
        <v>1.30142741310482</v>
      </c>
      <c r="C199">
        <v>1.32683394661119</v>
      </c>
      <c r="D199">
        <v>1.58850683963718</v>
      </c>
    </row>
    <row r="200" spans="1:4" x14ac:dyDescent="0.15">
      <c r="A200" s="1">
        <v>38657</v>
      </c>
      <c r="B200">
        <v>1.30648585748532</v>
      </c>
      <c r="C200">
        <v>1.35096942597535</v>
      </c>
      <c r="D200">
        <v>1.59554266390928</v>
      </c>
    </row>
    <row r="201" spans="1:4" x14ac:dyDescent="0.15">
      <c r="A201" s="1">
        <v>38658</v>
      </c>
      <c r="B201">
        <v>1.30679869700984</v>
      </c>
      <c r="C201">
        <v>1.3489382636155001</v>
      </c>
      <c r="D201">
        <v>1.6022056618092899</v>
      </c>
    </row>
    <row r="202" spans="1:4" x14ac:dyDescent="0.15">
      <c r="A202" s="1">
        <v>38659</v>
      </c>
      <c r="B202">
        <v>1.3018779905483699</v>
      </c>
      <c r="C202">
        <v>1.34402007927627</v>
      </c>
      <c r="D202">
        <v>1.5955756668105401</v>
      </c>
    </row>
    <row r="203" spans="1:4" x14ac:dyDescent="0.15">
      <c r="A203" s="1">
        <v>38660</v>
      </c>
      <c r="B203">
        <v>1.3096152627215101</v>
      </c>
      <c r="C203">
        <v>1.3513136323448101</v>
      </c>
      <c r="D203">
        <v>1.60132898263343</v>
      </c>
    </row>
    <row r="204" spans="1:4" x14ac:dyDescent="0.15">
      <c r="A204" s="1">
        <v>38663</v>
      </c>
      <c r="B204">
        <v>1.30601173280528</v>
      </c>
      <c r="C204">
        <v>1.3830416091675899</v>
      </c>
      <c r="D204">
        <v>1.6101538544232401</v>
      </c>
    </row>
    <row r="205" spans="1:4" x14ac:dyDescent="0.15">
      <c r="A205" s="1">
        <v>38664</v>
      </c>
      <c r="B205">
        <v>1.30943376546732</v>
      </c>
      <c r="C205">
        <v>1.39785918206273</v>
      </c>
      <c r="D205">
        <v>1.6122627879348601</v>
      </c>
    </row>
    <row r="206" spans="1:4" x14ac:dyDescent="0.15">
      <c r="A206" s="1">
        <v>38665</v>
      </c>
      <c r="B206">
        <v>1.31491139937658</v>
      </c>
      <c r="C206">
        <v>1.40292248838744</v>
      </c>
      <c r="D206">
        <v>1.62203908057031</v>
      </c>
    </row>
    <row r="207" spans="1:4" x14ac:dyDescent="0.15">
      <c r="A207" s="1">
        <v>38666</v>
      </c>
      <c r="B207">
        <v>1.29773548613733</v>
      </c>
      <c r="C207">
        <v>1.3971397707784099</v>
      </c>
      <c r="D207">
        <v>1.61433498336032</v>
      </c>
    </row>
    <row r="208" spans="1:4" x14ac:dyDescent="0.15">
      <c r="A208" s="1">
        <v>38667</v>
      </c>
      <c r="B208">
        <v>1.2973369560672099</v>
      </c>
      <c r="C208">
        <v>1.4068850408429501</v>
      </c>
      <c r="D208">
        <v>1.63599320095248</v>
      </c>
    </row>
    <row r="209" spans="1:4" x14ac:dyDescent="0.15">
      <c r="A209" s="1">
        <v>38670</v>
      </c>
      <c r="B209">
        <v>1.3105704794002799</v>
      </c>
      <c r="C209">
        <v>1.41465428744926</v>
      </c>
      <c r="D209">
        <v>1.6504803221766</v>
      </c>
    </row>
    <row r="210" spans="1:4" x14ac:dyDescent="0.15">
      <c r="A210" s="1">
        <v>38671</v>
      </c>
      <c r="B210">
        <v>1.3046484994626399</v>
      </c>
      <c r="C210">
        <v>1.42669913443051</v>
      </c>
      <c r="D210">
        <v>1.65877317104198</v>
      </c>
    </row>
    <row r="211" spans="1:4" x14ac:dyDescent="0.15">
      <c r="A211" s="1">
        <v>38672</v>
      </c>
      <c r="B211">
        <v>1.30038742921692</v>
      </c>
      <c r="C211">
        <v>1.42502936710727</v>
      </c>
      <c r="D211">
        <v>1.6641086710694299</v>
      </c>
    </row>
    <row r="212" spans="1:4" x14ac:dyDescent="0.15">
      <c r="A212" s="1">
        <v>38673</v>
      </c>
      <c r="B212">
        <v>1.2929006731638899</v>
      </c>
      <c r="C212">
        <v>1.41063999105483</v>
      </c>
      <c r="D212">
        <v>1.6511927734310801</v>
      </c>
    </row>
    <row r="213" spans="1:4" x14ac:dyDescent="0.15">
      <c r="A213" s="1">
        <v>38674</v>
      </c>
      <c r="B213">
        <v>1.2919152463611601</v>
      </c>
      <c r="C213">
        <v>1.4197152573076</v>
      </c>
      <c r="D213">
        <v>1.6270992831739399</v>
      </c>
    </row>
    <row r="214" spans="1:4" x14ac:dyDescent="0.15">
      <c r="A214" s="1">
        <v>38677</v>
      </c>
      <c r="B214">
        <v>1.2870910104738</v>
      </c>
      <c r="C214">
        <v>1.4094427463311801</v>
      </c>
      <c r="D214">
        <v>1.63269989704638</v>
      </c>
    </row>
    <row r="215" spans="1:4" x14ac:dyDescent="0.15">
      <c r="A215" s="1">
        <v>38678</v>
      </c>
      <c r="B215">
        <v>1.2662352881458001</v>
      </c>
      <c r="C215">
        <v>1.4031523481794399</v>
      </c>
      <c r="D215">
        <v>1.6132876856340901</v>
      </c>
    </row>
    <row r="216" spans="1:4" x14ac:dyDescent="0.15">
      <c r="A216" s="1">
        <v>38679</v>
      </c>
      <c r="B216">
        <v>1.2414892673432101</v>
      </c>
      <c r="C216">
        <v>1.34739124120411</v>
      </c>
      <c r="D216">
        <v>1.60134663277624</v>
      </c>
    </row>
    <row r="217" spans="1:4" x14ac:dyDescent="0.15">
      <c r="A217" s="1">
        <v>38680</v>
      </c>
      <c r="B217">
        <v>1.23206101289531</v>
      </c>
      <c r="C217">
        <v>1.3603489148182799</v>
      </c>
      <c r="D217">
        <v>1.57618623084374</v>
      </c>
    </row>
    <row r="218" spans="1:4" x14ac:dyDescent="0.15">
      <c r="A218" s="1">
        <v>38681</v>
      </c>
      <c r="B218">
        <v>1.2391075257167099</v>
      </c>
      <c r="C218">
        <v>1.40220311925909</v>
      </c>
      <c r="D218">
        <v>1.56680317884345</v>
      </c>
    </row>
    <row r="219" spans="1:4" x14ac:dyDescent="0.15">
      <c r="A219" s="1">
        <v>38684</v>
      </c>
      <c r="B219">
        <v>1.22944637784505</v>
      </c>
      <c r="C219">
        <v>1.3998635775243</v>
      </c>
      <c r="D219">
        <v>1.52692653682725</v>
      </c>
    </row>
    <row r="220" spans="1:4" x14ac:dyDescent="0.15">
      <c r="A220" s="1">
        <v>38685</v>
      </c>
      <c r="B220">
        <v>1.23640233181798</v>
      </c>
      <c r="C220">
        <v>1.41927058300098</v>
      </c>
      <c r="D220">
        <v>1.5271343735298399</v>
      </c>
    </row>
    <row r="221" spans="1:4" x14ac:dyDescent="0.15">
      <c r="A221" s="1">
        <v>38686</v>
      </c>
      <c r="B221">
        <v>1.2560649393422401</v>
      </c>
      <c r="C221">
        <v>1.4667237554955601</v>
      </c>
      <c r="D221">
        <v>1.5363481399773899</v>
      </c>
    </row>
    <row r="222" spans="1:4" x14ac:dyDescent="0.15">
      <c r="A222" s="1">
        <v>38687</v>
      </c>
      <c r="B222">
        <v>1.2509626122977699</v>
      </c>
      <c r="C222">
        <v>1.47466139533593</v>
      </c>
      <c r="D222">
        <v>1.51687728244069</v>
      </c>
    </row>
    <row r="223" spans="1:4" x14ac:dyDescent="0.15">
      <c r="A223" s="1">
        <v>38688</v>
      </c>
      <c r="B223">
        <v>1.25494493548052</v>
      </c>
      <c r="C223">
        <v>1.4970572957591499</v>
      </c>
      <c r="D223">
        <v>1.54945005543846</v>
      </c>
    </row>
    <row r="224" spans="1:4" x14ac:dyDescent="0.15">
      <c r="A224" s="1">
        <v>38691</v>
      </c>
      <c r="B224">
        <v>1.24279172165411</v>
      </c>
      <c r="C224">
        <v>1.4759627807297999</v>
      </c>
      <c r="D224">
        <v>1.53951342678846</v>
      </c>
    </row>
    <row r="225" spans="1:4" x14ac:dyDescent="0.15">
      <c r="A225" s="1">
        <v>38692</v>
      </c>
      <c r="B225">
        <v>1.2406108026943601</v>
      </c>
      <c r="C225">
        <v>1.4733166505992701</v>
      </c>
      <c r="D225">
        <v>1.53982509003039</v>
      </c>
    </row>
    <row r="226" spans="1:4" x14ac:dyDescent="0.15">
      <c r="A226" s="1">
        <v>38693</v>
      </c>
      <c r="B226">
        <v>1.23621438830341</v>
      </c>
      <c r="C226">
        <v>1.4665931096425799</v>
      </c>
      <c r="D226">
        <v>1.5513235537679899</v>
      </c>
    </row>
    <row r="227" spans="1:4" x14ac:dyDescent="0.15">
      <c r="A227" s="1">
        <v>38694</v>
      </c>
      <c r="B227">
        <v>1.25296524672709</v>
      </c>
      <c r="C227">
        <v>1.4986604822649601</v>
      </c>
      <c r="D227">
        <v>1.5771317811240999</v>
      </c>
    </row>
    <row r="228" spans="1:4" x14ac:dyDescent="0.15">
      <c r="A228" s="1">
        <v>38695</v>
      </c>
      <c r="B228">
        <v>1.2282903085388299</v>
      </c>
      <c r="C228">
        <v>1.4508485344396</v>
      </c>
      <c r="D228">
        <v>1.5655286552537699</v>
      </c>
    </row>
    <row r="229" spans="1:4" x14ac:dyDescent="0.15">
      <c r="A229" s="1">
        <v>38698</v>
      </c>
      <c r="B229">
        <v>1.2355920310283901</v>
      </c>
      <c r="C229">
        <v>1.4741911157526699</v>
      </c>
      <c r="D229">
        <v>1.5838177642728599</v>
      </c>
    </row>
    <row r="230" spans="1:4" x14ac:dyDescent="0.15">
      <c r="A230" s="1">
        <v>38699</v>
      </c>
      <c r="B230">
        <v>1.2313350066039901</v>
      </c>
      <c r="C230">
        <v>1.46249640668126</v>
      </c>
      <c r="D230">
        <v>1.5584668594003599</v>
      </c>
    </row>
    <row r="231" spans="1:4" x14ac:dyDescent="0.15">
      <c r="A231" s="1">
        <v>38700</v>
      </c>
      <c r="B231">
        <v>1.2519836490581899</v>
      </c>
      <c r="C231">
        <v>1.50046022539319</v>
      </c>
      <c r="D231">
        <v>1.59724261221229</v>
      </c>
    </row>
    <row r="232" spans="1:4" x14ac:dyDescent="0.15">
      <c r="A232" s="1">
        <v>38701</v>
      </c>
      <c r="B232">
        <v>1.24957416686283</v>
      </c>
      <c r="C232">
        <v>1.4992203036440299</v>
      </c>
      <c r="D232">
        <v>1.5668978406579199</v>
      </c>
    </row>
    <row r="233" spans="1:4" x14ac:dyDescent="0.15">
      <c r="A233" s="1">
        <v>38702</v>
      </c>
      <c r="B233">
        <v>1.2457652410118401</v>
      </c>
      <c r="C233">
        <v>1.48996339255498</v>
      </c>
      <c r="D233">
        <v>1.56511267262748</v>
      </c>
    </row>
    <row r="234" spans="1:4" x14ac:dyDescent="0.15">
      <c r="A234" s="1">
        <v>38705</v>
      </c>
      <c r="B234">
        <v>1.2433348573093901</v>
      </c>
      <c r="C234">
        <v>1.48972316975658</v>
      </c>
      <c r="D234">
        <v>1.55909162974431</v>
      </c>
    </row>
    <row r="235" spans="1:4" x14ac:dyDescent="0.15">
      <c r="A235" s="1">
        <v>38706</v>
      </c>
      <c r="B235">
        <v>1.2370294203411201</v>
      </c>
      <c r="C235">
        <v>1.4693942823122601</v>
      </c>
      <c r="D235">
        <v>1.5615948852128401</v>
      </c>
    </row>
    <row r="236" spans="1:4" x14ac:dyDescent="0.15">
      <c r="A236" s="1">
        <v>38707</v>
      </c>
      <c r="B236">
        <v>1.24326152327685</v>
      </c>
      <c r="C236">
        <v>1.48332561247618</v>
      </c>
      <c r="D236">
        <v>1.55390990514477</v>
      </c>
    </row>
    <row r="237" spans="1:4" x14ac:dyDescent="0.15">
      <c r="A237" s="1">
        <v>38708</v>
      </c>
      <c r="B237">
        <v>1.23913722494651</v>
      </c>
      <c r="C237">
        <v>1.4760274126614299</v>
      </c>
      <c r="D237">
        <v>1.5632805574923501</v>
      </c>
    </row>
    <row r="238" spans="1:4" x14ac:dyDescent="0.15">
      <c r="A238" s="1">
        <v>38709</v>
      </c>
      <c r="B238">
        <v>1.2505611494687301</v>
      </c>
      <c r="C238">
        <v>1.5014243083473999</v>
      </c>
      <c r="D238">
        <v>1.58128822320094</v>
      </c>
    </row>
    <row r="239" spans="1:4" x14ac:dyDescent="0.15">
      <c r="A239" s="1">
        <v>38712</v>
      </c>
      <c r="B239">
        <v>1.25729779009495</v>
      </c>
      <c r="C239">
        <v>1.53233377369367</v>
      </c>
      <c r="D239">
        <v>1.5875814263097401</v>
      </c>
    </row>
    <row r="240" spans="1:4" x14ac:dyDescent="0.15">
      <c r="A240" s="1">
        <v>38713</v>
      </c>
      <c r="B240">
        <v>1.26584335220458</v>
      </c>
      <c r="C240">
        <v>1.5539290599472799</v>
      </c>
      <c r="D240">
        <v>1.59812430174773</v>
      </c>
    </row>
    <row r="241" spans="1:4" x14ac:dyDescent="0.15">
      <c r="A241" s="1">
        <v>38714</v>
      </c>
      <c r="B241">
        <v>1.2751407621348401</v>
      </c>
      <c r="C241">
        <v>1.5599924948733199</v>
      </c>
      <c r="D241">
        <v>1.5992182507969901</v>
      </c>
    </row>
    <row r="242" spans="1:4" x14ac:dyDescent="0.15">
      <c r="A242" s="1">
        <v>38715</v>
      </c>
      <c r="B242">
        <v>1.26603457309523</v>
      </c>
      <c r="C242">
        <v>1.5399386526614001</v>
      </c>
      <c r="D242">
        <v>1.57925375924106</v>
      </c>
    </row>
    <row r="243" spans="1:4" x14ac:dyDescent="0.15">
      <c r="A243" s="1">
        <v>38716</v>
      </c>
      <c r="B243">
        <v>1.2799948169808999</v>
      </c>
      <c r="C243">
        <v>1.56095150018069</v>
      </c>
      <c r="D243">
        <v>1.5876713211213</v>
      </c>
    </row>
    <row r="244" spans="1:4" x14ac:dyDescent="0.15">
      <c r="A244" s="1">
        <v>38721</v>
      </c>
      <c r="B244">
        <v>1.2717114167327199</v>
      </c>
      <c r="C244">
        <v>1.53047637330249</v>
      </c>
      <c r="D244">
        <v>1.60902525821658</v>
      </c>
    </row>
    <row r="245" spans="1:4" x14ac:dyDescent="0.15">
      <c r="A245" s="1">
        <v>38722</v>
      </c>
      <c r="B245">
        <v>1.2792285744298499</v>
      </c>
      <c r="C245">
        <v>1.53609494407114</v>
      </c>
      <c r="D245">
        <v>1.61976853183296</v>
      </c>
    </row>
    <row r="246" spans="1:4" x14ac:dyDescent="0.15">
      <c r="A246" s="1">
        <v>38723</v>
      </c>
      <c r="B246">
        <v>1.28434887548673</v>
      </c>
      <c r="C246">
        <v>1.5489532789437599</v>
      </c>
      <c r="D246">
        <v>1.61655466895568</v>
      </c>
    </row>
    <row r="247" spans="1:4" x14ac:dyDescent="0.15">
      <c r="A247" s="1">
        <v>38726</v>
      </c>
      <c r="B247">
        <v>1.2955626545760099</v>
      </c>
      <c r="C247">
        <v>1.5764001350682499</v>
      </c>
      <c r="D247">
        <v>1.60659858893617</v>
      </c>
    </row>
    <row r="248" spans="1:4" x14ac:dyDescent="0.15">
      <c r="A248" s="1">
        <v>38727</v>
      </c>
      <c r="B248">
        <v>1.3061236977877</v>
      </c>
      <c r="C248">
        <v>1.59213452908972</v>
      </c>
      <c r="D248">
        <v>1.61835311550882</v>
      </c>
    </row>
    <row r="249" spans="1:4" x14ac:dyDescent="0.15">
      <c r="A249" s="1">
        <v>38728</v>
      </c>
      <c r="B249">
        <v>1.31172235235596</v>
      </c>
      <c r="C249">
        <v>1.60619611667286</v>
      </c>
      <c r="D249">
        <v>1.6153808304816899</v>
      </c>
    </row>
    <row r="250" spans="1:4" x14ac:dyDescent="0.15">
      <c r="A250" s="1">
        <v>38729</v>
      </c>
      <c r="B250">
        <v>1.32633576885766</v>
      </c>
      <c r="C250">
        <v>1.6357600984971601</v>
      </c>
      <c r="D250">
        <v>1.6121268579250201</v>
      </c>
    </row>
    <row r="251" spans="1:4" x14ac:dyDescent="0.15">
      <c r="A251" s="1">
        <v>38730</v>
      </c>
      <c r="B251">
        <v>1.33545309241789</v>
      </c>
      <c r="C251">
        <v>1.66557853153201</v>
      </c>
      <c r="D251">
        <v>1.60119855548934</v>
      </c>
    </row>
    <row r="252" spans="1:4" x14ac:dyDescent="0.15">
      <c r="A252" s="1">
        <v>38733</v>
      </c>
      <c r="B252">
        <v>1.3455539221321</v>
      </c>
      <c r="C252">
        <v>1.6843287393186199</v>
      </c>
      <c r="D252">
        <v>1.6122290360257101</v>
      </c>
    </row>
    <row r="253" spans="1:4" x14ac:dyDescent="0.15">
      <c r="A253" s="1">
        <v>38734</v>
      </c>
      <c r="B253">
        <v>1.3576718337561</v>
      </c>
      <c r="C253">
        <v>1.69620274004108</v>
      </c>
      <c r="D253">
        <v>1.6069810555606501</v>
      </c>
    </row>
    <row r="254" spans="1:4" x14ac:dyDescent="0.15">
      <c r="A254" s="1">
        <v>38735</v>
      </c>
      <c r="B254">
        <v>1.3575078083755401</v>
      </c>
      <c r="C254">
        <v>1.6914956940955499</v>
      </c>
      <c r="D254">
        <v>1.58461626220049</v>
      </c>
    </row>
    <row r="255" spans="1:4" x14ac:dyDescent="0.15">
      <c r="A255" s="1">
        <v>38736</v>
      </c>
      <c r="B255">
        <v>1.3535552099425501</v>
      </c>
      <c r="C255">
        <v>1.71514822158061</v>
      </c>
      <c r="D255">
        <v>1.5853055828568099</v>
      </c>
    </row>
    <row r="256" spans="1:4" x14ac:dyDescent="0.15">
      <c r="A256" s="1">
        <v>38737</v>
      </c>
      <c r="B256">
        <v>1.3585167455113201</v>
      </c>
      <c r="C256">
        <v>1.7222858035575399</v>
      </c>
      <c r="D256">
        <v>1.5757531070825199</v>
      </c>
    </row>
    <row r="257" spans="1:4" x14ac:dyDescent="0.15">
      <c r="A257" s="1">
        <v>38740</v>
      </c>
      <c r="B257">
        <v>1.3584363282309599</v>
      </c>
      <c r="C257">
        <v>1.7162159663960701</v>
      </c>
      <c r="D257">
        <v>1.5807892903059899</v>
      </c>
    </row>
    <row r="258" spans="1:4" x14ac:dyDescent="0.15">
      <c r="A258" s="1">
        <v>38741</v>
      </c>
      <c r="B258">
        <v>1.3602678650156901</v>
      </c>
      <c r="C258">
        <v>1.74271419275033</v>
      </c>
      <c r="D258">
        <v>1.5817401654140699</v>
      </c>
    </row>
    <row r="259" spans="1:4" x14ac:dyDescent="0.15">
      <c r="A259" s="1">
        <v>38742</v>
      </c>
      <c r="B259">
        <v>1.34020217790663</v>
      </c>
      <c r="C259">
        <v>1.76627433594244</v>
      </c>
      <c r="D259">
        <v>1.5619549232101</v>
      </c>
    </row>
    <row r="260" spans="1:4" x14ac:dyDescent="0.15">
      <c r="A260" s="1">
        <v>38754</v>
      </c>
      <c r="B260">
        <v>1.36539619998825</v>
      </c>
      <c r="C260">
        <v>1.84114335322898</v>
      </c>
      <c r="D260">
        <v>1.5619549232101</v>
      </c>
    </row>
    <row r="261" spans="1:4" x14ac:dyDescent="0.15">
      <c r="A261" s="1">
        <v>38755</v>
      </c>
      <c r="B261">
        <v>1.37313897668826</v>
      </c>
      <c r="C261">
        <v>1.9168052645926801</v>
      </c>
      <c r="D261">
        <v>1.5619549232101</v>
      </c>
    </row>
    <row r="262" spans="1:4" x14ac:dyDescent="0.15">
      <c r="A262" s="1">
        <v>38756</v>
      </c>
      <c r="B262">
        <v>1.3824918918603999</v>
      </c>
      <c r="C262">
        <v>1.9166333089557901</v>
      </c>
      <c r="D262">
        <v>1.5883896018819801</v>
      </c>
    </row>
    <row r="263" spans="1:4" x14ac:dyDescent="0.15">
      <c r="A263" s="1">
        <v>38757</v>
      </c>
      <c r="B263">
        <v>1.4034791512197</v>
      </c>
      <c r="C263">
        <v>1.9655957736435801</v>
      </c>
      <c r="D263">
        <v>1.63250904438848</v>
      </c>
    </row>
    <row r="264" spans="1:4" x14ac:dyDescent="0.15">
      <c r="A264" s="1">
        <v>38758</v>
      </c>
      <c r="B264">
        <v>1.3830125438280101</v>
      </c>
      <c r="C264">
        <v>1.92113338776478</v>
      </c>
      <c r="D264">
        <v>1.6412302259128699</v>
      </c>
    </row>
    <row r="265" spans="1:4" x14ac:dyDescent="0.15">
      <c r="A265" s="1">
        <v>38761</v>
      </c>
      <c r="B265">
        <v>1.36708282499078</v>
      </c>
      <c r="C265">
        <v>1.8954332779301399</v>
      </c>
      <c r="D265">
        <v>1.66651547250085</v>
      </c>
    </row>
    <row r="266" spans="1:4" x14ac:dyDescent="0.15">
      <c r="A266" s="1">
        <v>38762</v>
      </c>
      <c r="B266">
        <v>1.3272457358588501</v>
      </c>
      <c r="C266">
        <v>1.8433154344778699</v>
      </c>
      <c r="D266">
        <v>1.64230573438591</v>
      </c>
    </row>
    <row r="267" spans="1:4" x14ac:dyDescent="0.15">
      <c r="A267" s="1">
        <v>38763</v>
      </c>
      <c r="B267">
        <v>1.34786170403566</v>
      </c>
      <c r="C267">
        <v>1.8790049362471799</v>
      </c>
      <c r="D267">
        <v>1.6233526315926099</v>
      </c>
    </row>
    <row r="268" spans="1:4" x14ac:dyDescent="0.15">
      <c r="A268" s="1">
        <v>38764</v>
      </c>
      <c r="B268">
        <v>1.29962564896893</v>
      </c>
      <c r="C268">
        <v>1.81741137676441</v>
      </c>
      <c r="D268">
        <v>1.57618981259256</v>
      </c>
    </row>
    <row r="269" spans="1:4" x14ac:dyDescent="0.15">
      <c r="A269" s="1">
        <v>38765</v>
      </c>
      <c r="B269">
        <v>1.2721921258828699</v>
      </c>
      <c r="C269">
        <v>1.7614581852044</v>
      </c>
      <c r="D269">
        <v>1.6005934386046901</v>
      </c>
    </row>
    <row r="270" spans="1:4" x14ac:dyDescent="0.15">
      <c r="A270" s="1">
        <v>38768</v>
      </c>
      <c r="B270">
        <v>1.2933323941495101</v>
      </c>
      <c r="C270">
        <v>1.79679524039951</v>
      </c>
      <c r="D270">
        <v>1.54331357020425</v>
      </c>
    </row>
    <row r="271" spans="1:4" x14ac:dyDescent="0.15">
      <c r="A271" s="1">
        <v>38769</v>
      </c>
      <c r="B271">
        <v>1.31115495212257</v>
      </c>
      <c r="C271">
        <v>1.83182497109155</v>
      </c>
      <c r="D271">
        <v>1.51085810004424</v>
      </c>
    </row>
    <row r="272" spans="1:4" x14ac:dyDescent="0.15">
      <c r="A272" s="1">
        <v>38770</v>
      </c>
      <c r="B272">
        <v>1.2968805444931599</v>
      </c>
      <c r="C272">
        <v>1.82872343532635</v>
      </c>
      <c r="D272">
        <v>1.5354755524767301</v>
      </c>
    </row>
    <row r="273" spans="1:4" x14ac:dyDescent="0.15">
      <c r="A273" s="1">
        <v>38771</v>
      </c>
      <c r="B273">
        <v>1.3040998375678501</v>
      </c>
      <c r="C273">
        <v>1.8418224609790399</v>
      </c>
      <c r="D273">
        <v>1.54291163987974</v>
      </c>
    </row>
    <row r="274" spans="1:4" x14ac:dyDescent="0.15">
      <c r="A274" s="1">
        <v>38772</v>
      </c>
      <c r="B274">
        <v>1.3162203627561599</v>
      </c>
      <c r="C274">
        <v>1.84565553875192</v>
      </c>
      <c r="D274">
        <v>1.54729063567782</v>
      </c>
    </row>
    <row r="275" spans="1:4" x14ac:dyDescent="0.15">
      <c r="A275" s="1">
        <v>38775</v>
      </c>
      <c r="B275">
        <v>1.3148965141290501</v>
      </c>
      <c r="C275">
        <v>1.84441781668533</v>
      </c>
      <c r="D275">
        <v>1.5658468706931199</v>
      </c>
    </row>
    <row r="276" spans="1:4" x14ac:dyDescent="0.15">
      <c r="A276" s="1">
        <v>38776</v>
      </c>
      <c r="B276">
        <v>1.31757977178575</v>
      </c>
      <c r="C276">
        <v>1.83864187752717</v>
      </c>
      <c r="D276">
        <v>1.57793404912857</v>
      </c>
    </row>
    <row r="277" spans="1:4" x14ac:dyDescent="0.15">
      <c r="A277" s="1">
        <v>38777</v>
      </c>
      <c r="B277">
        <v>1.3250716496222601</v>
      </c>
      <c r="C277">
        <v>1.8396445343119401</v>
      </c>
      <c r="D277">
        <v>1.58321326324523</v>
      </c>
    </row>
    <row r="278" spans="1:4" x14ac:dyDescent="0.15">
      <c r="A278" s="1">
        <v>38778</v>
      </c>
      <c r="B278">
        <v>1.3281653195062999</v>
      </c>
      <c r="C278">
        <v>1.8285369706866199</v>
      </c>
      <c r="D278">
        <v>1.5783824546772101</v>
      </c>
    </row>
    <row r="279" spans="1:4" x14ac:dyDescent="0.15">
      <c r="A279" s="1">
        <v>38779</v>
      </c>
      <c r="B279">
        <v>1.3249145290314901</v>
      </c>
      <c r="C279">
        <v>1.8258857091726699</v>
      </c>
      <c r="D279">
        <v>1.5789699558419401</v>
      </c>
    </row>
    <row r="280" spans="1:4" x14ac:dyDescent="0.15">
      <c r="A280" s="1">
        <v>38782</v>
      </c>
      <c r="B280">
        <v>1.32663873835113</v>
      </c>
      <c r="C280">
        <v>1.82315992642973</v>
      </c>
      <c r="D280">
        <v>1.58257322080032</v>
      </c>
    </row>
    <row r="281" spans="1:4" x14ac:dyDescent="0.15">
      <c r="A281" s="1">
        <v>38783</v>
      </c>
      <c r="B281">
        <v>1.32535440417897</v>
      </c>
      <c r="C281">
        <v>1.8179955099115099</v>
      </c>
      <c r="D281">
        <v>1.5800414774340601</v>
      </c>
    </row>
    <row r="282" spans="1:4" x14ac:dyDescent="0.15">
      <c r="A282" s="1">
        <v>38784</v>
      </c>
      <c r="B282">
        <v>1.31607259243984</v>
      </c>
      <c r="C282">
        <v>1.8127677538696301</v>
      </c>
      <c r="D282">
        <v>1.5801821904740001</v>
      </c>
    </row>
    <row r="283" spans="1:4" x14ac:dyDescent="0.15">
      <c r="A283" s="1">
        <v>38785</v>
      </c>
      <c r="B283">
        <v>1.3190251184369799</v>
      </c>
      <c r="C283">
        <v>1.8132380953831999</v>
      </c>
      <c r="D283">
        <v>1.57459666041206</v>
      </c>
    </row>
    <row r="284" spans="1:4" x14ac:dyDescent="0.15">
      <c r="A284" s="1">
        <v>38786</v>
      </c>
      <c r="B284">
        <v>1.3150167945873099</v>
      </c>
      <c r="C284">
        <v>1.8144307876833601</v>
      </c>
      <c r="D284">
        <v>1.5721746051166701</v>
      </c>
    </row>
    <row r="285" spans="1:4" x14ac:dyDescent="0.15">
      <c r="A285" s="1">
        <v>38789</v>
      </c>
      <c r="B285">
        <v>1.3219230638037101</v>
      </c>
      <c r="C285">
        <v>1.81704310080711</v>
      </c>
      <c r="D285">
        <v>1.5749051853838101</v>
      </c>
    </row>
    <row r="286" spans="1:4" x14ac:dyDescent="0.15">
      <c r="A286" s="1">
        <v>38790</v>
      </c>
      <c r="B286">
        <v>1.32592384458987</v>
      </c>
      <c r="C286">
        <v>1.8151785548927899</v>
      </c>
      <c r="D286">
        <v>1.56847801244523</v>
      </c>
    </row>
    <row r="287" spans="1:4" x14ac:dyDescent="0.15">
      <c r="A287" s="1">
        <v>38791</v>
      </c>
      <c r="B287">
        <v>1.3227590205136901</v>
      </c>
      <c r="C287">
        <v>1.80258420393133</v>
      </c>
      <c r="D287">
        <v>1.58331232263872</v>
      </c>
    </row>
    <row r="288" spans="1:4" x14ac:dyDescent="0.15">
      <c r="A288" s="1">
        <v>38792</v>
      </c>
      <c r="B288">
        <v>1.3275673771052099</v>
      </c>
      <c r="C288">
        <v>1.81215708725513</v>
      </c>
      <c r="D288">
        <v>1.5949915263994501</v>
      </c>
    </row>
    <row r="289" spans="1:4" x14ac:dyDescent="0.15">
      <c r="A289" s="1">
        <v>38793</v>
      </c>
      <c r="B289">
        <v>1.3308371494200399</v>
      </c>
      <c r="C289">
        <v>1.77013311749573</v>
      </c>
      <c r="D289">
        <v>1.58250146099432</v>
      </c>
    </row>
    <row r="290" spans="1:4" x14ac:dyDescent="0.15">
      <c r="A290" s="1">
        <v>38796</v>
      </c>
      <c r="B290">
        <v>1.3485276330071301</v>
      </c>
      <c r="C290">
        <v>1.76417484329629</v>
      </c>
      <c r="D290">
        <v>1.59116712697782</v>
      </c>
    </row>
    <row r="291" spans="1:4" x14ac:dyDescent="0.15">
      <c r="A291" s="1">
        <v>38797</v>
      </c>
      <c r="B291">
        <v>1.3519407418323699</v>
      </c>
      <c r="C291">
        <v>1.76230116769144</v>
      </c>
      <c r="D291">
        <v>1.59368099047727</v>
      </c>
    </row>
    <row r="292" spans="1:4" x14ac:dyDescent="0.15">
      <c r="A292" s="1">
        <v>38798</v>
      </c>
      <c r="B292">
        <v>1.3446907599439499</v>
      </c>
      <c r="C292">
        <v>1.7730425889078201</v>
      </c>
      <c r="D292">
        <v>1.6329015548113199</v>
      </c>
    </row>
    <row r="293" spans="1:4" x14ac:dyDescent="0.15">
      <c r="A293" s="1">
        <v>38799</v>
      </c>
      <c r="B293">
        <v>1.35372532165835</v>
      </c>
      <c r="C293">
        <v>1.7941181407384701</v>
      </c>
      <c r="D293">
        <v>1.64461187887772</v>
      </c>
    </row>
    <row r="294" spans="1:4" x14ac:dyDescent="0.15">
      <c r="A294" s="1">
        <v>38800</v>
      </c>
      <c r="B294">
        <v>1.35556335175013</v>
      </c>
      <c r="C294">
        <v>1.79185916721887</v>
      </c>
      <c r="D294">
        <v>1.6367302800517101</v>
      </c>
    </row>
    <row r="295" spans="1:4" x14ac:dyDescent="0.15">
      <c r="A295" s="1">
        <v>38803</v>
      </c>
      <c r="B295">
        <v>1.35168116291448</v>
      </c>
      <c r="C295">
        <v>1.7861072048113</v>
      </c>
      <c r="D295">
        <v>1.6313345801072201</v>
      </c>
    </row>
    <row r="296" spans="1:4" x14ac:dyDescent="0.15">
      <c r="A296" s="1">
        <v>38804</v>
      </c>
      <c r="B296">
        <v>1.3582366595581901</v>
      </c>
      <c r="C296">
        <v>1.7956674317055601</v>
      </c>
      <c r="D296">
        <v>1.63325355890426</v>
      </c>
    </row>
    <row r="297" spans="1:4" x14ac:dyDescent="0.15">
      <c r="A297" s="1">
        <v>38805</v>
      </c>
      <c r="B297">
        <v>1.3588425579929799</v>
      </c>
      <c r="C297">
        <v>1.7841882342868201</v>
      </c>
      <c r="D297">
        <v>1.6259525279859499</v>
      </c>
    </row>
    <row r="298" spans="1:4" x14ac:dyDescent="0.15">
      <c r="A298" s="1">
        <v>38806</v>
      </c>
      <c r="B298">
        <v>1.3647238648718301</v>
      </c>
      <c r="C298">
        <v>1.8087568606006199</v>
      </c>
      <c r="D298">
        <v>1.6325009821672301</v>
      </c>
    </row>
    <row r="299" spans="1:4" x14ac:dyDescent="0.15">
      <c r="A299" s="1">
        <v>38807</v>
      </c>
      <c r="B299">
        <v>1.36742822009126</v>
      </c>
      <c r="C299">
        <v>1.8264750440058499</v>
      </c>
      <c r="D299">
        <v>1.63677813675623</v>
      </c>
    </row>
    <row r="300" spans="1:4" x14ac:dyDescent="0.15">
      <c r="A300" s="1">
        <v>38810</v>
      </c>
      <c r="B300">
        <v>1.38167198721115</v>
      </c>
      <c r="C300">
        <v>1.8066098439913501</v>
      </c>
      <c r="D300">
        <v>1.6406901251794499</v>
      </c>
    </row>
    <row r="301" spans="1:4" x14ac:dyDescent="0.15">
      <c r="A301" s="1">
        <v>38811</v>
      </c>
      <c r="B301">
        <v>1.4046169972147899</v>
      </c>
      <c r="C301">
        <v>1.8293954694141501</v>
      </c>
      <c r="D301">
        <v>1.64845438250503</v>
      </c>
    </row>
    <row r="302" spans="1:4" x14ac:dyDescent="0.15">
      <c r="A302" s="1">
        <v>38812</v>
      </c>
      <c r="B302">
        <v>1.4000831081218099</v>
      </c>
      <c r="C302">
        <v>1.85265336854415</v>
      </c>
      <c r="D302">
        <v>1.6785551300049399</v>
      </c>
    </row>
    <row r="303" spans="1:4" x14ac:dyDescent="0.15">
      <c r="A303" s="1">
        <v>38813</v>
      </c>
      <c r="B303">
        <v>1.4188641438335201</v>
      </c>
      <c r="C303">
        <v>1.8756521582852199</v>
      </c>
      <c r="D303">
        <v>1.70078654495958</v>
      </c>
    </row>
    <row r="304" spans="1:4" x14ac:dyDescent="0.15">
      <c r="A304" s="1">
        <v>38814</v>
      </c>
      <c r="B304">
        <v>1.4321583459128799</v>
      </c>
      <c r="C304">
        <v>1.93278368393961</v>
      </c>
      <c r="D304">
        <v>1.70328408441438</v>
      </c>
    </row>
    <row r="305" spans="1:4" x14ac:dyDescent="0.15">
      <c r="A305" s="1">
        <v>38817</v>
      </c>
      <c r="B305">
        <v>1.4494707907575699</v>
      </c>
      <c r="C305">
        <v>1.96184573368634</v>
      </c>
      <c r="D305">
        <v>1.7265489947650201</v>
      </c>
    </row>
    <row r="306" spans="1:4" x14ac:dyDescent="0.15">
      <c r="A306" s="1">
        <v>38818</v>
      </c>
      <c r="B306">
        <v>1.4653734777493199</v>
      </c>
      <c r="C306">
        <v>1.97571863855813</v>
      </c>
      <c r="D306">
        <v>1.7118812128691501</v>
      </c>
    </row>
    <row r="307" spans="1:4" x14ac:dyDescent="0.15">
      <c r="A307" s="1">
        <v>38819</v>
      </c>
      <c r="B307">
        <v>1.47163954334747</v>
      </c>
      <c r="C307">
        <v>1.9547553592552001</v>
      </c>
      <c r="D307">
        <v>1.72711621497457</v>
      </c>
    </row>
    <row r="308" spans="1:4" x14ac:dyDescent="0.15">
      <c r="A308" s="1">
        <v>38820</v>
      </c>
      <c r="B308">
        <v>1.48611238535722</v>
      </c>
      <c r="C308">
        <v>1.97605922478132</v>
      </c>
      <c r="D308">
        <v>1.74325609466774</v>
      </c>
    </row>
    <row r="309" spans="1:4" x14ac:dyDescent="0.15">
      <c r="A309" s="1">
        <v>38821</v>
      </c>
      <c r="B309">
        <v>1.5021627013744701</v>
      </c>
      <c r="C309">
        <v>1.98588958416211</v>
      </c>
      <c r="D309">
        <v>1.7581760398781301</v>
      </c>
    </row>
    <row r="310" spans="1:4" x14ac:dyDescent="0.15">
      <c r="A310" s="1">
        <v>38824</v>
      </c>
      <c r="B310">
        <v>1.52085053422088</v>
      </c>
      <c r="C310">
        <v>2.01658181025108</v>
      </c>
      <c r="D310">
        <v>1.7728411467459</v>
      </c>
    </row>
    <row r="311" spans="1:4" x14ac:dyDescent="0.15">
      <c r="A311" s="1">
        <v>38825</v>
      </c>
      <c r="B311">
        <v>1.5158325927130401</v>
      </c>
      <c r="C311">
        <v>2.0240628099593101</v>
      </c>
      <c r="D311">
        <v>1.7876292825584901</v>
      </c>
    </row>
    <row r="312" spans="1:4" x14ac:dyDescent="0.15">
      <c r="A312" s="1">
        <v>38826</v>
      </c>
      <c r="B312">
        <v>1.51959025285927</v>
      </c>
      <c r="C312">
        <v>2.0523774695224701</v>
      </c>
      <c r="D312">
        <v>1.79093020543896</v>
      </c>
    </row>
    <row r="313" spans="1:4" x14ac:dyDescent="0.15">
      <c r="A313" s="1">
        <v>38827</v>
      </c>
      <c r="B313">
        <v>1.5240199269585399</v>
      </c>
      <c r="C313">
        <v>2.0487194011065699</v>
      </c>
      <c r="D313">
        <v>1.7968332020653299</v>
      </c>
    </row>
    <row r="314" spans="1:4" x14ac:dyDescent="0.15">
      <c r="A314" s="1">
        <v>38828</v>
      </c>
      <c r="B314">
        <v>1.50604059936074</v>
      </c>
      <c r="C314">
        <v>2.0219658805537</v>
      </c>
      <c r="D314">
        <v>1.79788982342677</v>
      </c>
    </row>
    <row r="315" spans="1:4" x14ac:dyDescent="0.15">
      <c r="A315" s="1">
        <v>38831</v>
      </c>
      <c r="B315">
        <v>1.5381907717333601</v>
      </c>
      <c r="C315">
        <v>2.07027328975254</v>
      </c>
      <c r="D315">
        <v>1.7854065492962801</v>
      </c>
    </row>
    <row r="316" spans="1:4" x14ac:dyDescent="0.15">
      <c r="A316" s="1">
        <v>38832</v>
      </c>
      <c r="B316">
        <v>1.5444209628937899</v>
      </c>
      <c r="C316">
        <v>2.0859613038206</v>
      </c>
      <c r="D316">
        <v>1.7740287574504401</v>
      </c>
    </row>
    <row r="317" spans="1:4" x14ac:dyDescent="0.15">
      <c r="A317" s="1">
        <v>38833</v>
      </c>
      <c r="B317">
        <v>1.55779263285367</v>
      </c>
      <c r="C317">
        <v>2.11510919471309</v>
      </c>
      <c r="D317">
        <v>1.7950160226345599</v>
      </c>
    </row>
    <row r="318" spans="1:4" x14ac:dyDescent="0.15">
      <c r="A318" s="1">
        <v>38834</v>
      </c>
      <c r="B318">
        <v>1.5723211273720299</v>
      </c>
      <c r="C318">
        <v>2.1555775190509801</v>
      </c>
      <c r="D318">
        <v>1.8262255109880301</v>
      </c>
    </row>
    <row r="319" spans="1:4" x14ac:dyDescent="0.15">
      <c r="A319" s="1">
        <v>38835</v>
      </c>
      <c r="B319">
        <v>1.5388652447579001</v>
      </c>
      <c r="C319">
        <v>2.1115311198318598</v>
      </c>
      <c r="D319">
        <v>1.8515329506368601</v>
      </c>
    </row>
    <row r="320" spans="1:4" x14ac:dyDescent="0.15">
      <c r="A320" s="1">
        <v>38845</v>
      </c>
      <c r="B320">
        <v>1.5765780552933999</v>
      </c>
      <c r="C320">
        <v>2.1594897879858799</v>
      </c>
      <c r="D320">
        <v>1.88767064665407</v>
      </c>
    </row>
    <row r="321" spans="1:4" x14ac:dyDescent="0.15">
      <c r="A321" s="1">
        <v>38846</v>
      </c>
      <c r="B321">
        <v>1.5840425427506799</v>
      </c>
      <c r="C321">
        <v>2.2005285101760799</v>
      </c>
      <c r="D321">
        <v>1.8415486596813899</v>
      </c>
    </row>
    <row r="322" spans="1:4" x14ac:dyDescent="0.15">
      <c r="A322" s="1">
        <v>38847</v>
      </c>
      <c r="B322">
        <v>1.6311133338906501</v>
      </c>
      <c r="C322">
        <v>2.26062396187268</v>
      </c>
      <c r="D322">
        <v>1.8778833781236499</v>
      </c>
    </row>
    <row r="323" spans="1:4" x14ac:dyDescent="0.15">
      <c r="A323" s="1">
        <v>38848</v>
      </c>
      <c r="B323">
        <v>1.65134684113698</v>
      </c>
      <c r="C323">
        <v>2.2962076319135201</v>
      </c>
      <c r="D323">
        <v>1.8983054262249099</v>
      </c>
    </row>
    <row r="324" spans="1:4" x14ac:dyDescent="0.15">
      <c r="A324" s="1">
        <v>38849</v>
      </c>
      <c r="B324">
        <v>1.6952118603538999</v>
      </c>
      <c r="C324">
        <v>2.3596052813174202</v>
      </c>
      <c r="D324">
        <v>1.9374635984711599</v>
      </c>
    </row>
    <row r="325" spans="1:4" x14ac:dyDescent="0.15">
      <c r="A325" s="1">
        <v>38852</v>
      </c>
      <c r="B325">
        <v>1.7397119354709201</v>
      </c>
      <c r="C325">
        <v>2.41299605556515</v>
      </c>
      <c r="D325">
        <v>1.97124308969571</v>
      </c>
    </row>
    <row r="326" spans="1:4" x14ac:dyDescent="0.15">
      <c r="A326" s="1">
        <v>38853</v>
      </c>
      <c r="B326">
        <v>1.72362738659975</v>
      </c>
      <c r="C326">
        <v>2.4226652267478799</v>
      </c>
      <c r="D326">
        <v>1.99921217087462</v>
      </c>
    </row>
    <row r="327" spans="1:4" x14ac:dyDescent="0.15">
      <c r="A327" s="1">
        <v>38854</v>
      </c>
      <c r="B327">
        <v>1.7389162224119501</v>
      </c>
      <c r="C327">
        <v>2.4141518640658099</v>
      </c>
      <c r="D327">
        <v>2.0182012403740099</v>
      </c>
    </row>
    <row r="328" spans="1:4" x14ac:dyDescent="0.15">
      <c r="A328" s="1">
        <v>38855</v>
      </c>
      <c r="B328">
        <v>1.6930775977067101</v>
      </c>
      <c r="C328">
        <v>2.3259405987229802</v>
      </c>
      <c r="D328">
        <v>2.0595704361198699</v>
      </c>
    </row>
    <row r="329" spans="1:4" x14ac:dyDescent="0.15">
      <c r="A329" s="1">
        <v>38856</v>
      </c>
      <c r="B329">
        <v>1.6729244754132799</v>
      </c>
      <c r="C329">
        <v>2.2665964329005601</v>
      </c>
      <c r="D329">
        <v>2.06611567300315</v>
      </c>
    </row>
    <row r="330" spans="1:4" x14ac:dyDescent="0.15">
      <c r="A330" s="1">
        <v>38859</v>
      </c>
      <c r="B330">
        <v>1.63550978150243</v>
      </c>
      <c r="C330">
        <v>2.2092276887498201</v>
      </c>
      <c r="D330">
        <v>2.0382389082420298</v>
      </c>
    </row>
    <row r="331" spans="1:4" x14ac:dyDescent="0.15">
      <c r="A331" s="1">
        <v>38860</v>
      </c>
      <c r="B331">
        <v>1.63012831401113</v>
      </c>
      <c r="C331">
        <v>2.1555073515505199</v>
      </c>
      <c r="D331">
        <v>2.01510231701281</v>
      </c>
    </row>
    <row r="332" spans="1:4" x14ac:dyDescent="0.15">
      <c r="A332" s="1">
        <v>38861</v>
      </c>
      <c r="B332">
        <v>1.65691781321661</v>
      </c>
      <c r="C332">
        <v>2.21596882407044</v>
      </c>
      <c r="D332">
        <v>2.01355435033188</v>
      </c>
    </row>
    <row r="333" spans="1:4" x14ac:dyDescent="0.15">
      <c r="A333" s="1">
        <v>38862</v>
      </c>
      <c r="B333">
        <v>1.6798183234931401</v>
      </c>
      <c r="C333">
        <v>2.2687052375414298</v>
      </c>
      <c r="D333">
        <v>1.9988260576268999</v>
      </c>
    </row>
    <row r="334" spans="1:4" x14ac:dyDescent="0.15">
      <c r="A334" s="1">
        <v>38863</v>
      </c>
      <c r="B334">
        <v>1.68847441490323</v>
      </c>
      <c r="C334">
        <v>2.2844362406584802</v>
      </c>
      <c r="D334">
        <v>2.0371087403333799</v>
      </c>
    </row>
    <row r="335" spans="1:4" x14ac:dyDescent="0.15">
      <c r="A335" s="1">
        <v>38866</v>
      </c>
      <c r="B335">
        <v>1.7314031030235399</v>
      </c>
      <c r="C335">
        <v>2.38103902439738</v>
      </c>
      <c r="D335">
        <v>2.08115211994448</v>
      </c>
    </row>
    <row r="336" spans="1:4" x14ac:dyDescent="0.15">
      <c r="A336" s="1">
        <v>38867</v>
      </c>
      <c r="B336">
        <v>1.72702821145746</v>
      </c>
      <c r="C336">
        <v>2.3663340489043101</v>
      </c>
      <c r="D336">
        <v>2.0796261277944201</v>
      </c>
    </row>
    <row r="337" spans="1:4" x14ac:dyDescent="0.15">
      <c r="A337" s="1">
        <v>38868</v>
      </c>
      <c r="B337">
        <v>1.70871889144412</v>
      </c>
      <c r="C337">
        <v>2.3349358869561998</v>
      </c>
      <c r="D337">
        <v>2.1693072256835899</v>
      </c>
    </row>
    <row r="338" spans="1:4" x14ac:dyDescent="0.15">
      <c r="A338" s="1">
        <v>38869</v>
      </c>
      <c r="B338">
        <v>1.6792821721267399</v>
      </c>
      <c r="C338">
        <v>2.2880203361854399</v>
      </c>
      <c r="D338">
        <v>2.1334703556945098</v>
      </c>
    </row>
    <row r="339" spans="1:4" x14ac:dyDescent="0.15">
      <c r="A339" s="1">
        <v>38870</v>
      </c>
      <c r="B339">
        <v>1.6814535848269001</v>
      </c>
      <c r="C339">
        <v>2.2835574160414498</v>
      </c>
      <c r="D339">
        <v>2.1193901676398599</v>
      </c>
    </row>
    <row r="340" spans="1:4" x14ac:dyDescent="0.15">
      <c r="A340" s="1">
        <v>38873</v>
      </c>
      <c r="B340">
        <v>1.6982215479851701</v>
      </c>
      <c r="C340">
        <v>2.30803593462797</v>
      </c>
      <c r="D340">
        <v>2.0788302830451202</v>
      </c>
    </row>
    <row r="341" spans="1:4" x14ac:dyDescent="0.15">
      <c r="A341" s="1">
        <v>38874</v>
      </c>
      <c r="B341">
        <v>1.67690438731753</v>
      </c>
      <c r="C341">
        <v>2.2593413680345402</v>
      </c>
      <c r="D341">
        <v>2.0489833970781102</v>
      </c>
    </row>
    <row r="342" spans="1:4" x14ac:dyDescent="0.15">
      <c r="A342" s="1">
        <v>38875</v>
      </c>
      <c r="B342">
        <v>1.66822355998053</v>
      </c>
      <c r="C342">
        <v>2.2412539475013702</v>
      </c>
      <c r="D342">
        <v>2.0643848347415701</v>
      </c>
    </row>
    <row r="343" spans="1:4" x14ac:dyDescent="0.15">
      <c r="A343" s="1">
        <v>38876</v>
      </c>
      <c r="B343">
        <v>1.66759106898942</v>
      </c>
      <c r="C343">
        <v>2.21648729508256</v>
      </c>
      <c r="D343">
        <v>2.0123079663065702</v>
      </c>
    </row>
    <row r="344" spans="1:4" x14ac:dyDescent="0.15">
      <c r="A344" s="1">
        <v>38877</v>
      </c>
      <c r="B344">
        <v>1.67594818260914</v>
      </c>
      <c r="C344">
        <v>2.2522611305059299</v>
      </c>
      <c r="D344">
        <v>1.9947923323916299</v>
      </c>
    </row>
    <row r="345" spans="1:4" x14ac:dyDescent="0.15">
      <c r="A345" s="1">
        <v>38880</v>
      </c>
      <c r="B345">
        <v>1.6736627422675801</v>
      </c>
      <c r="C345">
        <v>2.3353136985127798</v>
      </c>
      <c r="D345">
        <v>2.0140493259167198</v>
      </c>
    </row>
    <row r="346" spans="1:4" x14ac:dyDescent="0.15">
      <c r="A346" s="1">
        <v>38881</v>
      </c>
      <c r="B346">
        <v>1.6660111578199901</v>
      </c>
      <c r="C346">
        <v>2.3322045055331899</v>
      </c>
      <c r="D346">
        <v>1.98671814994806</v>
      </c>
    </row>
    <row r="347" spans="1:4" x14ac:dyDescent="0.15">
      <c r="A347" s="1">
        <v>38882</v>
      </c>
      <c r="B347">
        <v>1.6692722224515</v>
      </c>
      <c r="C347">
        <v>2.3470033141583202</v>
      </c>
      <c r="D347">
        <v>1.9565244824419901</v>
      </c>
    </row>
    <row r="348" spans="1:4" x14ac:dyDescent="0.15">
      <c r="A348" s="1">
        <v>38883</v>
      </c>
      <c r="B348">
        <v>1.6334583561559599</v>
      </c>
      <c r="C348">
        <v>2.2826323345635902</v>
      </c>
      <c r="D348">
        <v>1.8921504981767501</v>
      </c>
    </row>
    <row r="349" spans="1:4" x14ac:dyDescent="0.15">
      <c r="A349" s="1">
        <v>38884</v>
      </c>
      <c r="B349">
        <v>1.6369197337735999</v>
      </c>
      <c r="C349">
        <v>2.2739199029960702</v>
      </c>
      <c r="D349">
        <v>1.8515504218173</v>
      </c>
    </row>
    <row r="350" spans="1:4" x14ac:dyDescent="0.15">
      <c r="A350" s="1">
        <v>38887</v>
      </c>
      <c r="B350">
        <v>1.64878589893384</v>
      </c>
      <c r="C350">
        <v>2.3170098120442399</v>
      </c>
      <c r="D350">
        <v>1.8435078610569</v>
      </c>
    </row>
    <row r="351" spans="1:4" x14ac:dyDescent="0.15">
      <c r="A351" s="1">
        <v>38888</v>
      </c>
      <c r="B351">
        <v>1.6456620450439401</v>
      </c>
      <c r="C351">
        <v>2.3083161459814998</v>
      </c>
      <c r="D351">
        <v>1.86156758572254</v>
      </c>
    </row>
    <row r="352" spans="1:4" x14ac:dyDescent="0.15">
      <c r="A352" s="1">
        <v>38889</v>
      </c>
      <c r="B352">
        <v>1.64351881205074</v>
      </c>
      <c r="C352">
        <v>2.3160693419696701</v>
      </c>
      <c r="D352">
        <v>1.8280910041637899</v>
      </c>
    </row>
    <row r="353" spans="1:4" x14ac:dyDescent="0.15">
      <c r="A353" s="1">
        <v>38890</v>
      </c>
      <c r="B353">
        <v>1.63896748593898</v>
      </c>
      <c r="C353">
        <v>2.2343164312106101</v>
      </c>
      <c r="D353">
        <v>1.8374486674528001</v>
      </c>
    </row>
    <row r="354" spans="1:4" x14ac:dyDescent="0.15">
      <c r="A354" s="1">
        <v>38891</v>
      </c>
      <c r="B354">
        <v>1.6429744680907901</v>
      </c>
      <c r="C354">
        <v>2.3233019704420799</v>
      </c>
      <c r="D354">
        <v>1.84376976077713</v>
      </c>
    </row>
    <row r="355" spans="1:4" x14ac:dyDescent="0.15">
      <c r="A355" s="1">
        <v>38894</v>
      </c>
      <c r="B355">
        <v>1.6419552672087101</v>
      </c>
      <c r="C355">
        <v>2.28708225200343</v>
      </c>
      <c r="D355">
        <v>1.90231930904821</v>
      </c>
    </row>
    <row r="356" spans="1:4" x14ac:dyDescent="0.15">
      <c r="A356" s="1">
        <v>38895</v>
      </c>
      <c r="B356">
        <v>1.6250717156466199</v>
      </c>
      <c r="C356">
        <v>2.2115900089466698</v>
      </c>
      <c r="D356">
        <v>1.8266785360659701</v>
      </c>
    </row>
    <row r="357" spans="1:4" x14ac:dyDescent="0.15">
      <c r="A357" s="1">
        <v>38896</v>
      </c>
      <c r="B357">
        <v>1.6322197979306901</v>
      </c>
      <c r="C357">
        <v>2.2687224241315902</v>
      </c>
      <c r="D357">
        <v>1.8241986723910899</v>
      </c>
    </row>
    <row r="358" spans="1:4" x14ac:dyDescent="0.15">
      <c r="A358" s="1">
        <v>38897</v>
      </c>
      <c r="B358">
        <v>1.62518839886671</v>
      </c>
      <c r="C358">
        <v>2.2751346463422801</v>
      </c>
      <c r="D358">
        <v>1.8867912571810399</v>
      </c>
    </row>
    <row r="359" spans="1:4" x14ac:dyDescent="0.15">
      <c r="A359" s="1">
        <v>38898</v>
      </c>
      <c r="B359">
        <v>1.62014213241838</v>
      </c>
      <c r="C359">
        <v>2.2019094403244002</v>
      </c>
      <c r="D359">
        <v>1.83965687726797</v>
      </c>
    </row>
    <row r="360" spans="1:4" x14ac:dyDescent="0.15">
      <c r="A360" s="1">
        <v>38901</v>
      </c>
      <c r="B360">
        <v>1.6272427612795799</v>
      </c>
      <c r="C360">
        <v>2.1083758256149898</v>
      </c>
      <c r="D360">
        <v>1.8499801102812401</v>
      </c>
    </row>
    <row r="361" spans="1:4" x14ac:dyDescent="0.15">
      <c r="A361" s="1">
        <v>38902</v>
      </c>
      <c r="B361">
        <v>1.6261323680103901</v>
      </c>
      <c r="C361">
        <v>2.0728996986773298</v>
      </c>
      <c r="D361">
        <v>1.92183640493235</v>
      </c>
    </row>
    <row r="362" spans="1:4" x14ac:dyDescent="0.15">
      <c r="A362" s="1">
        <v>38903</v>
      </c>
      <c r="B362">
        <v>1.6318318462664601</v>
      </c>
      <c r="C362">
        <v>2.0335873051564302</v>
      </c>
      <c r="D362">
        <v>2.0160756278629202</v>
      </c>
    </row>
    <row r="363" spans="1:4" x14ac:dyDescent="0.15">
      <c r="A363" s="1">
        <v>38904</v>
      </c>
      <c r="B363">
        <v>1.6231395711634</v>
      </c>
      <c r="C363">
        <v>2.0132436520409098</v>
      </c>
      <c r="D363">
        <v>2.0525640982926401</v>
      </c>
    </row>
    <row r="364" spans="1:4" x14ac:dyDescent="0.15">
      <c r="A364" s="1">
        <v>38905</v>
      </c>
      <c r="B364">
        <v>1.6777344516269499</v>
      </c>
      <c r="C364">
        <v>2.10013842644529</v>
      </c>
      <c r="D364">
        <v>2.0928988433787099</v>
      </c>
    </row>
    <row r="365" spans="1:4" x14ac:dyDescent="0.15">
      <c r="A365" s="1">
        <v>38908</v>
      </c>
      <c r="B365">
        <v>1.6749938056086999</v>
      </c>
      <c r="C365">
        <v>2.1651299796992101</v>
      </c>
      <c r="D365">
        <v>2.0754889331638302</v>
      </c>
    </row>
    <row r="366" spans="1:4" x14ac:dyDescent="0.15">
      <c r="A366" s="1">
        <v>38909</v>
      </c>
      <c r="B366">
        <v>1.68964270037034</v>
      </c>
      <c r="C366">
        <v>2.1934955107931202</v>
      </c>
      <c r="D366">
        <v>2.1794438892565098</v>
      </c>
    </row>
    <row r="367" spans="1:4" x14ac:dyDescent="0.15">
      <c r="A367" s="1">
        <v>38910</v>
      </c>
      <c r="B367">
        <v>1.71382179735788</v>
      </c>
      <c r="C367">
        <v>2.2549641976702501</v>
      </c>
      <c r="D367">
        <v>2.2410214697313902</v>
      </c>
    </row>
    <row r="368" spans="1:4" x14ac:dyDescent="0.15">
      <c r="A368" s="1">
        <v>38911</v>
      </c>
      <c r="B368">
        <v>1.6816641059999</v>
      </c>
      <c r="C368">
        <v>2.2180387012686</v>
      </c>
      <c r="D368">
        <v>2.2633255633101399</v>
      </c>
    </row>
    <row r="369" spans="1:4" x14ac:dyDescent="0.15">
      <c r="A369" s="1">
        <v>38912</v>
      </c>
      <c r="B369">
        <v>1.6730329718333601</v>
      </c>
      <c r="C369">
        <v>2.2228295466817398</v>
      </c>
      <c r="D369">
        <v>2.3283882681360302</v>
      </c>
    </row>
    <row r="370" spans="1:4" x14ac:dyDescent="0.15">
      <c r="A370" s="1">
        <v>38915</v>
      </c>
      <c r="B370">
        <v>1.69311202008865</v>
      </c>
      <c r="C370">
        <v>2.2625543324920301</v>
      </c>
      <c r="D370">
        <v>2.2750016268673399</v>
      </c>
    </row>
    <row r="371" spans="1:4" x14ac:dyDescent="0.15">
      <c r="A371" s="1">
        <v>38916</v>
      </c>
      <c r="B371">
        <v>1.6456507560123199</v>
      </c>
      <c r="C371">
        <v>2.1832827130280701</v>
      </c>
      <c r="D371">
        <v>2.2661794796863202</v>
      </c>
    </row>
    <row r="372" spans="1:4" x14ac:dyDescent="0.15">
      <c r="A372" s="1">
        <v>38917</v>
      </c>
      <c r="B372">
        <v>1.6020188048100099</v>
      </c>
      <c r="C372">
        <v>2.07950790212222</v>
      </c>
      <c r="D372">
        <v>2.2917095367017999</v>
      </c>
    </row>
    <row r="373" spans="1:4" x14ac:dyDescent="0.15">
      <c r="A373" s="1">
        <v>38918</v>
      </c>
      <c r="B373">
        <v>1.6015578342585199</v>
      </c>
      <c r="C373">
        <v>2.07081440298998</v>
      </c>
      <c r="D373">
        <v>2.2108721899322599</v>
      </c>
    </row>
    <row r="374" spans="1:4" x14ac:dyDescent="0.15">
      <c r="A374" s="1">
        <v>38919</v>
      </c>
      <c r="B374">
        <v>1.63703402560051</v>
      </c>
      <c r="C374">
        <v>2.0956493940866201</v>
      </c>
      <c r="D374">
        <v>2.1122036560076598</v>
      </c>
    </row>
    <row r="375" spans="1:4" x14ac:dyDescent="0.15">
      <c r="A375" s="1">
        <v>38922</v>
      </c>
      <c r="B375">
        <v>1.6358119544578</v>
      </c>
      <c r="C375">
        <v>2.0653594557355301</v>
      </c>
      <c r="D375">
        <v>2.1118462302804502</v>
      </c>
    </row>
    <row r="376" spans="1:4" x14ac:dyDescent="0.15">
      <c r="A376" s="1">
        <v>38923</v>
      </c>
      <c r="B376">
        <v>1.65964464087479</v>
      </c>
      <c r="C376">
        <v>2.1221111297250599</v>
      </c>
      <c r="D376">
        <v>2.1565374283582499</v>
      </c>
    </row>
    <row r="377" spans="1:4" x14ac:dyDescent="0.15">
      <c r="A377" s="1">
        <v>38924</v>
      </c>
      <c r="B377">
        <v>1.65783991493727</v>
      </c>
      <c r="C377">
        <v>2.1104563916843402</v>
      </c>
      <c r="D377">
        <v>2.11143180158526</v>
      </c>
    </row>
    <row r="378" spans="1:4" x14ac:dyDescent="0.15">
      <c r="A378" s="1">
        <v>38925</v>
      </c>
      <c r="B378">
        <v>1.6849709011748</v>
      </c>
      <c r="C378">
        <v>2.1831321502921801</v>
      </c>
      <c r="D378">
        <v>2.1621664091155499</v>
      </c>
    </row>
    <row r="379" spans="1:4" x14ac:dyDescent="0.15">
      <c r="A379" s="1">
        <v>38926</v>
      </c>
      <c r="B379">
        <v>1.7007570771998799</v>
      </c>
      <c r="C379">
        <v>2.2231848872928501</v>
      </c>
      <c r="D379">
        <v>2.1482017126150601</v>
      </c>
    </row>
    <row r="380" spans="1:4" x14ac:dyDescent="0.15">
      <c r="A380" s="1">
        <v>38929</v>
      </c>
      <c r="B380">
        <v>1.72277493211151</v>
      </c>
      <c r="C380">
        <v>2.2397545990502801</v>
      </c>
      <c r="D380">
        <v>2.20689896343923</v>
      </c>
    </row>
    <row r="381" spans="1:4" x14ac:dyDescent="0.15">
      <c r="A381" s="1">
        <v>38930</v>
      </c>
      <c r="B381">
        <v>1.75079593393629</v>
      </c>
      <c r="C381">
        <v>2.2821663589178298</v>
      </c>
      <c r="D381">
        <v>2.23716023514163</v>
      </c>
    </row>
    <row r="382" spans="1:4" x14ac:dyDescent="0.15">
      <c r="A382" s="1">
        <v>38931</v>
      </c>
      <c r="B382">
        <v>1.7345432967533401</v>
      </c>
      <c r="C382">
        <v>2.2437537664613898</v>
      </c>
      <c r="D382">
        <v>2.27457970103994</v>
      </c>
    </row>
    <row r="383" spans="1:4" x14ac:dyDescent="0.15">
      <c r="A383" s="1">
        <v>38932</v>
      </c>
      <c r="B383">
        <v>1.73617085240267</v>
      </c>
      <c r="C383">
        <v>2.1685763071343902</v>
      </c>
      <c r="D383">
        <v>2.32761595505105</v>
      </c>
    </row>
    <row r="384" spans="1:4" x14ac:dyDescent="0.15">
      <c r="A384" s="1">
        <v>38933</v>
      </c>
      <c r="B384">
        <v>1.70842733539574</v>
      </c>
      <c r="C384">
        <v>2.2140561620732</v>
      </c>
      <c r="D384">
        <v>2.30229930535867</v>
      </c>
    </row>
    <row r="385" spans="1:4" x14ac:dyDescent="0.15">
      <c r="A385" s="1">
        <v>38936</v>
      </c>
      <c r="B385">
        <v>1.73505010944711</v>
      </c>
      <c r="C385">
        <v>2.1722596594618402</v>
      </c>
      <c r="D385">
        <v>2.3977548464217802</v>
      </c>
    </row>
    <row r="386" spans="1:4" x14ac:dyDescent="0.15">
      <c r="A386" s="1">
        <v>38937</v>
      </c>
      <c r="B386">
        <v>1.7495584305996601</v>
      </c>
      <c r="C386">
        <v>2.1931221167968098</v>
      </c>
      <c r="D386">
        <v>2.3024122698989502</v>
      </c>
    </row>
    <row r="387" spans="1:4" x14ac:dyDescent="0.15">
      <c r="A387" s="1">
        <v>38938</v>
      </c>
      <c r="B387">
        <v>1.7519230661484999</v>
      </c>
      <c r="C387">
        <v>2.2460808657002298</v>
      </c>
      <c r="D387">
        <v>2.36593248626298</v>
      </c>
    </row>
    <row r="388" spans="1:4" x14ac:dyDescent="0.15">
      <c r="A388" s="1">
        <v>38939</v>
      </c>
      <c r="B388">
        <v>1.7636560521774101</v>
      </c>
      <c r="C388">
        <v>2.1809083578069899</v>
      </c>
      <c r="D388">
        <v>2.3742443667489601</v>
      </c>
    </row>
    <row r="389" spans="1:4" x14ac:dyDescent="0.15">
      <c r="A389" s="1">
        <v>38940</v>
      </c>
      <c r="B389">
        <v>1.7510211739950201</v>
      </c>
      <c r="C389">
        <v>2.1825817612739198</v>
      </c>
      <c r="D389">
        <v>2.3294458711988901</v>
      </c>
    </row>
    <row r="390" spans="1:4" x14ac:dyDescent="0.15">
      <c r="A390" s="1">
        <v>38943</v>
      </c>
      <c r="B390">
        <v>1.7254289363855899</v>
      </c>
      <c r="C390">
        <v>2.1874659397400098</v>
      </c>
      <c r="D390">
        <v>2.41941584648055</v>
      </c>
    </row>
    <row r="391" spans="1:4" x14ac:dyDescent="0.15">
      <c r="A391" s="1">
        <v>38944</v>
      </c>
      <c r="B391">
        <v>1.71069044792581</v>
      </c>
      <c r="C391">
        <v>2.2111637836526699</v>
      </c>
      <c r="D391">
        <v>2.41951916854247</v>
      </c>
    </row>
    <row r="392" spans="1:4" x14ac:dyDescent="0.15">
      <c r="A392" s="1">
        <v>38945</v>
      </c>
      <c r="B392">
        <v>1.7023039530910999</v>
      </c>
      <c r="C392">
        <v>2.2056150933470402</v>
      </c>
      <c r="D392">
        <v>2.3886354434805899</v>
      </c>
    </row>
    <row r="393" spans="1:4" x14ac:dyDescent="0.15">
      <c r="A393" s="1">
        <v>38946</v>
      </c>
      <c r="B393">
        <v>1.7099036402315999</v>
      </c>
      <c r="C393">
        <v>2.2364864238439499</v>
      </c>
      <c r="D393">
        <v>2.3208924961818802</v>
      </c>
    </row>
    <row r="394" spans="1:4" x14ac:dyDescent="0.15">
      <c r="A394" s="1">
        <v>38947</v>
      </c>
      <c r="B394">
        <v>1.69400132733562</v>
      </c>
      <c r="C394">
        <v>2.2000160337669299</v>
      </c>
      <c r="D394">
        <v>2.3110909133281399</v>
      </c>
    </row>
    <row r="395" spans="1:4" x14ac:dyDescent="0.15">
      <c r="A395" s="1">
        <v>38950</v>
      </c>
      <c r="B395">
        <v>1.7132495406297801</v>
      </c>
      <c r="C395">
        <v>2.2315403914615102</v>
      </c>
      <c r="D395">
        <v>2.2766893903957701</v>
      </c>
    </row>
    <row r="396" spans="1:4" x14ac:dyDescent="0.15">
      <c r="A396" s="1">
        <v>38951</v>
      </c>
      <c r="B396">
        <v>1.75346305156342</v>
      </c>
      <c r="C396">
        <v>2.3147083689376999</v>
      </c>
      <c r="D396">
        <v>2.2903113106337201</v>
      </c>
    </row>
    <row r="397" spans="1:4" x14ac:dyDescent="0.15">
      <c r="A397" s="1">
        <v>38952</v>
      </c>
      <c r="B397">
        <v>1.75421202455328</v>
      </c>
      <c r="C397">
        <v>2.3360759898077301</v>
      </c>
      <c r="D397">
        <v>2.3044132352047</v>
      </c>
    </row>
    <row r="398" spans="1:4" x14ac:dyDescent="0.15">
      <c r="A398" s="1">
        <v>38953</v>
      </c>
      <c r="B398">
        <v>1.73991563308532</v>
      </c>
      <c r="C398">
        <v>2.2988662258974299</v>
      </c>
      <c r="D398">
        <v>2.3329485647236501</v>
      </c>
    </row>
    <row r="399" spans="1:4" x14ac:dyDescent="0.15">
      <c r="A399" s="1">
        <v>38954</v>
      </c>
      <c r="B399">
        <v>1.75677443506231</v>
      </c>
      <c r="C399">
        <v>2.3261427671577501</v>
      </c>
      <c r="D399">
        <v>2.31629225946019</v>
      </c>
    </row>
    <row r="400" spans="1:4" x14ac:dyDescent="0.15">
      <c r="A400" s="1">
        <v>38957</v>
      </c>
      <c r="B400">
        <v>1.78998935909506</v>
      </c>
      <c r="C400">
        <v>2.3562022957549802</v>
      </c>
      <c r="D400">
        <v>2.3172651954069301</v>
      </c>
    </row>
    <row r="401" spans="1:4" x14ac:dyDescent="0.15">
      <c r="A401" s="1">
        <v>38958</v>
      </c>
      <c r="B401">
        <v>1.8219665680658299</v>
      </c>
      <c r="C401">
        <v>2.41617593622962</v>
      </c>
      <c r="D401">
        <v>2.32801148915709</v>
      </c>
    </row>
    <row r="402" spans="1:4" x14ac:dyDescent="0.15">
      <c r="A402" s="1">
        <v>38959</v>
      </c>
      <c r="B402">
        <v>1.81528870255021</v>
      </c>
      <c r="C402">
        <v>2.4178325058322199</v>
      </c>
      <c r="D402">
        <v>2.3765247170836199</v>
      </c>
    </row>
    <row r="403" spans="1:4" x14ac:dyDescent="0.15">
      <c r="A403" s="1">
        <v>38960</v>
      </c>
      <c r="B403">
        <v>1.79409526730661</v>
      </c>
      <c r="C403">
        <v>2.42939304403951</v>
      </c>
      <c r="D403">
        <v>2.4505395802577601</v>
      </c>
    </row>
    <row r="404" spans="1:4" x14ac:dyDescent="0.15">
      <c r="A404" s="1">
        <v>38961</v>
      </c>
      <c r="B404">
        <v>1.8393676503251</v>
      </c>
      <c r="C404">
        <v>2.42756199612487</v>
      </c>
      <c r="D404">
        <v>2.4524722217614698</v>
      </c>
    </row>
    <row r="405" spans="1:4" x14ac:dyDescent="0.15">
      <c r="A405" s="1">
        <v>38964</v>
      </c>
      <c r="B405">
        <v>1.8805254298992899</v>
      </c>
      <c r="C405">
        <v>2.5342119797424298</v>
      </c>
      <c r="D405">
        <v>2.4649341267389899</v>
      </c>
    </row>
    <row r="406" spans="1:4" x14ac:dyDescent="0.15">
      <c r="A406" s="1">
        <v>38965</v>
      </c>
      <c r="B406">
        <v>1.8840038425072001</v>
      </c>
      <c r="C406">
        <v>2.5886036076758301</v>
      </c>
      <c r="D406">
        <v>2.4630762912999802</v>
      </c>
    </row>
    <row r="407" spans="1:4" x14ac:dyDescent="0.15">
      <c r="A407" s="1">
        <v>38966</v>
      </c>
      <c r="B407">
        <v>1.9322997953671399</v>
      </c>
      <c r="C407">
        <v>2.7457338706096999</v>
      </c>
      <c r="D407">
        <v>2.5712865230202202</v>
      </c>
    </row>
    <row r="408" spans="1:4" x14ac:dyDescent="0.15">
      <c r="A408" s="1">
        <v>38967</v>
      </c>
      <c r="B408">
        <v>1.9803128833008099</v>
      </c>
      <c r="C408">
        <v>2.8415828437230899</v>
      </c>
      <c r="D408">
        <v>2.6264738794798501</v>
      </c>
    </row>
    <row r="409" spans="1:4" x14ac:dyDescent="0.15">
      <c r="A409" s="1">
        <v>38968</v>
      </c>
      <c r="B409">
        <v>1.9262972764270001</v>
      </c>
      <c r="C409">
        <v>2.7445743146760502</v>
      </c>
      <c r="D409">
        <v>2.7859028975218001</v>
      </c>
    </row>
    <row r="410" spans="1:4" x14ac:dyDescent="0.15">
      <c r="A410" s="1">
        <v>38971</v>
      </c>
      <c r="B410">
        <v>1.8838267441929699</v>
      </c>
      <c r="C410">
        <v>2.6774173364431699</v>
      </c>
      <c r="D410">
        <v>2.8831541041224602</v>
      </c>
    </row>
    <row r="411" spans="1:4" x14ac:dyDescent="0.15">
      <c r="A411" s="1">
        <v>38972</v>
      </c>
      <c r="B411">
        <v>1.83791051876301</v>
      </c>
      <c r="C411">
        <v>2.5264762240441301</v>
      </c>
      <c r="D411">
        <v>2.7847263777323299</v>
      </c>
    </row>
    <row r="412" spans="1:4" x14ac:dyDescent="0.15">
      <c r="A412" s="1">
        <v>38973</v>
      </c>
      <c r="B412">
        <v>1.82469631860027</v>
      </c>
      <c r="C412">
        <v>2.5012990515887101</v>
      </c>
      <c r="D412">
        <v>2.71575150091134</v>
      </c>
    </row>
    <row r="413" spans="1:4" x14ac:dyDescent="0.15">
      <c r="A413" s="1">
        <v>38974</v>
      </c>
      <c r="B413">
        <v>1.8113817942015</v>
      </c>
      <c r="C413">
        <v>2.4657294419545499</v>
      </c>
      <c r="D413">
        <v>2.5633544106130399</v>
      </c>
    </row>
    <row r="414" spans="1:4" x14ac:dyDescent="0.15">
      <c r="A414" s="1">
        <v>38975</v>
      </c>
      <c r="B414">
        <v>1.7810336425320099</v>
      </c>
      <c r="C414">
        <v>2.3951846210508401</v>
      </c>
      <c r="D414">
        <v>2.6568412908218</v>
      </c>
    </row>
    <row r="415" spans="1:4" x14ac:dyDescent="0.15">
      <c r="A415" s="1">
        <v>38978</v>
      </c>
      <c r="B415">
        <v>1.7562319598505001</v>
      </c>
      <c r="C415">
        <v>2.34417096619095</v>
      </c>
      <c r="D415">
        <v>2.6198568522216199</v>
      </c>
    </row>
    <row r="416" spans="1:4" x14ac:dyDescent="0.15">
      <c r="A416" s="1">
        <v>38979</v>
      </c>
      <c r="B416">
        <v>1.76601692132429</v>
      </c>
      <c r="C416">
        <v>2.3606280356112501</v>
      </c>
      <c r="D416">
        <v>2.54490242725972</v>
      </c>
    </row>
    <row r="417" spans="1:4" x14ac:dyDescent="0.15">
      <c r="A417" s="1">
        <v>38980</v>
      </c>
      <c r="B417">
        <v>1.79411058451924</v>
      </c>
      <c r="C417">
        <v>2.4463442456628401</v>
      </c>
      <c r="D417">
        <v>2.4907000192552098</v>
      </c>
    </row>
    <row r="418" spans="1:4" x14ac:dyDescent="0.15">
      <c r="A418" s="1">
        <v>38981</v>
      </c>
      <c r="B418">
        <v>1.8245252708181301</v>
      </c>
      <c r="C418">
        <v>2.5455450720217998</v>
      </c>
      <c r="D418">
        <v>2.5081857844631301</v>
      </c>
    </row>
    <row r="419" spans="1:4" x14ac:dyDescent="0.15">
      <c r="A419" s="1">
        <v>38982</v>
      </c>
      <c r="B419">
        <v>1.8198029154648301</v>
      </c>
      <c r="C419">
        <v>2.5261326773660402</v>
      </c>
      <c r="D419">
        <v>2.5992599292695902</v>
      </c>
    </row>
    <row r="420" spans="1:4" x14ac:dyDescent="0.15">
      <c r="A420" s="1">
        <v>38985</v>
      </c>
      <c r="B420">
        <v>1.8355683245301799</v>
      </c>
      <c r="C420">
        <v>2.5907708695828102</v>
      </c>
      <c r="D420">
        <v>2.7046615845609101</v>
      </c>
    </row>
    <row r="421" spans="1:4" x14ac:dyDescent="0.15">
      <c r="A421" s="1">
        <v>38986</v>
      </c>
      <c r="B421">
        <v>1.80165399098701</v>
      </c>
      <c r="C421">
        <v>2.49637961071282</v>
      </c>
      <c r="D421">
        <v>2.68403576313397</v>
      </c>
    </row>
    <row r="422" spans="1:4" x14ac:dyDescent="0.15">
      <c r="A422" s="1">
        <v>38987</v>
      </c>
      <c r="B422">
        <v>1.8042972257213099</v>
      </c>
      <c r="C422">
        <v>2.5112653583778402</v>
      </c>
      <c r="D422">
        <v>2.75190913810586</v>
      </c>
    </row>
    <row r="423" spans="1:4" x14ac:dyDescent="0.15">
      <c r="A423" s="1">
        <v>38988</v>
      </c>
      <c r="B423">
        <v>1.78160261518467</v>
      </c>
      <c r="C423">
        <v>2.43806474816326</v>
      </c>
      <c r="D423">
        <v>2.6508214499873599</v>
      </c>
    </row>
    <row r="424" spans="1:4" x14ac:dyDescent="0.15">
      <c r="A424" s="1">
        <v>38989</v>
      </c>
      <c r="B424">
        <v>1.8039264654466201</v>
      </c>
      <c r="C424">
        <v>2.4809188596051799</v>
      </c>
      <c r="D424">
        <v>2.6674233706317598</v>
      </c>
    </row>
    <row r="425" spans="1:4" x14ac:dyDescent="0.15">
      <c r="A425" s="1">
        <v>38999</v>
      </c>
      <c r="B425">
        <v>1.80865416050829</v>
      </c>
      <c r="C425">
        <v>2.5000602595461401</v>
      </c>
      <c r="D425">
        <v>2.6595948535081999</v>
      </c>
    </row>
    <row r="426" spans="1:4" x14ac:dyDescent="0.15">
      <c r="A426" s="1">
        <v>39000</v>
      </c>
      <c r="B426">
        <v>1.7993347709423699</v>
      </c>
      <c r="C426">
        <v>2.47441027208342</v>
      </c>
      <c r="D426">
        <v>2.7069409288383799</v>
      </c>
    </row>
    <row r="427" spans="1:4" x14ac:dyDescent="0.15">
      <c r="A427" s="1">
        <v>39001</v>
      </c>
      <c r="B427">
        <v>1.81912581356906</v>
      </c>
      <c r="C427">
        <v>2.5242399343141702</v>
      </c>
      <c r="D427">
        <v>2.6801543643138799</v>
      </c>
    </row>
    <row r="428" spans="1:4" x14ac:dyDescent="0.15">
      <c r="A428" s="1">
        <v>39002</v>
      </c>
      <c r="B428">
        <v>1.8196600502059499</v>
      </c>
      <c r="C428">
        <v>2.5221882358233598</v>
      </c>
      <c r="D428">
        <v>2.6942398811181398</v>
      </c>
    </row>
    <row r="429" spans="1:4" x14ac:dyDescent="0.15">
      <c r="A429" s="1">
        <v>39003</v>
      </c>
      <c r="B429">
        <v>1.8096988838857799</v>
      </c>
      <c r="C429">
        <v>2.5029255706826499</v>
      </c>
      <c r="D429">
        <v>2.7477751837616502</v>
      </c>
    </row>
    <row r="430" spans="1:4" x14ac:dyDescent="0.15">
      <c r="A430" s="1">
        <v>39006</v>
      </c>
      <c r="B430">
        <v>1.78927988882795</v>
      </c>
      <c r="C430">
        <v>2.4785344038752402</v>
      </c>
      <c r="D430">
        <v>2.7685087331246501</v>
      </c>
    </row>
    <row r="431" spans="1:4" x14ac:dyDescent="0.15">
      <c r="A431" s="1">
        <v>39007</v>
      </c>
      <c r="B431">
        <v>1.8085250440860801</v>
      </c>
      <c r="C431">
        <v>2.5293858276021899</v>
      </c>
      <c r="D431">
        <v>2.7398091993172602</v>
      </c>
    </row>
    <row r="432" spans="1:4" x14ac:dyDescent="0.15">
      <c r="A432" s="1">
        <v>39008</v>
      </c>
      <c r="B432">
        <v>1.8281621064076401</v>
      </c>
      <c r="C432">
        <v>2.5439220270778802</v>
      </c>
      <c r="D432">
        <v>2.7140836543498099</v>
      </c>
    </row>
    <row r="433" spans="1:4" x14ac:dyDescent="0.15">
      <c r="A433" s="1">
        <v>39009</v>
      </c>
      <c r="B433">
        <v>1.8378709478106201</v>
      </c>
      <c r="C433">
        <v>2.5642527642142698</v>
      </c>
      <c r="D433">
        <v>2.79863233791639</v>
      </c>
    </row>
    <row r="434" spans="1:4" x14ac:dyDescent="0.15">
      <c r="A434" s="1">
        <v>39010</v>
      </c>
      <c r="B434">
        <v>1.83327148117943</v>
      </c>
      <c r="C434">
        <v>2.5285810526304502</v>
      </c>
      <c r="D434">
        <v>2.8136809152189599</v>
      </c>
    </row>
    <row r="435" spans="1:4" x14ac:dyDescent="0.15">
      <c r="A435" s="1">
        <v>39013</v>
      </c>
      <c r="B435">
        <v>1.8816250056686901</v>
      </c>
      <c r="C435">
        <v>2.5951485173920701</v>
      </c>
      <c r="D435">
        <v>2.8048152468668799</v>
      </c>
    </row>
    <row r="436" spans="1:4" x14ac:dyDescent="0.15">
      <c r="A436" s="1">
        <v>39014</v>
      </c>
      <c r="B436">
        <v>1.85117138514812</v>
      </c>
      <c r="C436">
        <v>2.5523233577406899</v>
      </c>
      <c r="D436">
        <v>2.7966354391244201</v>
      </c>
    </row>
    <row r="437" spans="1:4" x14ac:dyDescent="0.15">
      <c r="A437" s="1">
        <v>39015</v>
      </c>
      <c r="B437">
        <v>1.85535873155141</v>
      </c>
      <c r="C437">
        <v>2.5293644595461799</v>
      </c>
      <c r="D437">
        <v>2.8403109073276598</v>
      </c>
    </row>
    <row r="438" spans="1:4" x14ac:dyDescent="0.15">
      <c r="A438" s="1">
        <v>39016</v>
      </c>
      <c r="B438">
        <v>1.8553463597975799</v>
      </c>
      <c r="C438">
        <v>2.52971823095023</v>
      </c>
      <c r="D438">
        <v>2.7405967072844502</v>
      </c>
    </row>
    <row r="439" spans="1:4" x14ac:dyDescent="0.15">
      <c r="A439" s="1">
        <v>39017</v>
      </c>
      <c r="B439">
        <v>1.8339149974518301</v>
      </c>
      <c r="C439">
        <v>2.5408458660424098</v>
      </c>
      <c r="D439">
        <v>2.76124912352536</v>
      </c>
    </row>
    <row r="440" spans="1:4" x14ac:dyDescent="0.15">
      <c r="A440" s="1">
        <v>39020</v>
      </c>
      <c r="B440">
        <v>1.78314802689075</v>
      </c>
      <c r="C440">
        <v>2.4588714482475398</v>
      </c>
      <c r="D440">
        <v>2.8362438216516299</v>
      </c>
    </row>
    <row r="441" spans="1:4" x14ac:dyDescent="0.15">
      <c r="A441" s="1">
        <v>39021</v>
      </c>
      <c r="B441">
        <v>1.76658706105459</v>
      </c>
      <c r="C441">
        <v>2.4721468592972302</v>
      </c>
      <c r="D441">
        <v>2.7848494985727799</v>
      </c>
    </row>
    <row r="442" spans="1:4" x14ac:dyDescent="0.15">
      <c r="A442" s="1">
        <v>39022</v>
      </c>
      <c r="B442">
        <v>1.78534979313835</v>
      </c>
      <c r="C442">
        <v>2.5034019553061602</v>
      </c>
      <c r="D442">
        <v>2.6841750422301298</v>
      </c>
    </row>
    <row r="443" spans="1:4" x14ac:dyDescent="0.15">
      <c r="A443" s="1">
        <v>39023</v>
      </c>
      <c r="B443">
        <v>1.8019859510288601</v>
      </c>
      <c r="C443">
        <v>2.5667713947319299</v>
      </c>
      <c r="D443">
        <v>2.6378903539226402</v>
      </c>
    </row>
    <row r="444" spans="1:4" x14ac:dyDescent="0.15">
      <c r="A444" s="1">
        <v>39024</v>
      </c>
      <c r="B444">
        <v>1.78772247545785</v>
      </c>
      <c r="C444">
        <v>2.58056463307559</v>
      </c>
      <c r="D444">
        <v>2.6622056523280402</v>
      </c>
    </row>
    <row r="445" spans="1:4" x14ac:dyDescent="0.15">
      <c r="A445" s="1">
        <v>39027</v>
      </c>
      <c r="B445">
        <v>1.7829079433439301</v>
      </c>
      <c r="C445">
        <v>2.5564794899572001</v>
      </c>
      <c r="D445">
        <v>2.6188449768347501</v>
      </c>
    </row>
    <row r="446" spans="1:4" x14ac:dyDescent="0.15">
      <c r="A446" s="1">
        <v>39028</v>
      </c>
      <c r="B446">
        <v>1.76177951711494</v>
      </c>
      <c r="C446">
        <v>2.5394342041010201</v>
      </c>
      <c r="D446">
        <v>2.6185273171713201</v>
      </c>
    </row>
    <row r="447" spans="1:4" x14ac:dyDescent="0.15">
      <c r="A447" s="1">
        <v>39029</v>
      </c>
      <c r="B447">
        <v>1.78012622039991</v>
      </c>
      <c r="C447">
        <v>2.5751615504246201</v>
      </c>
      <c r="D447">
        <v>2.6526539165474801</v>
      </c>
    </row>
    <row r="448" spans="1:4" x14ac:dyDescent="0.15">
      <c r="A448" s="1">
        <v>39030</v>
      </c>
      <c r="B448">
        <v>1.77334509139412</v>
      </c>
      <c r="C448">
        <v>2.5403202391124702</v>
      </c>
      <c r="D448">
        <v>2.66814502927418</v>
      </c>
    </row>
    <row r="449" spans="1:4" x14ac:dyDescent="0.15">
      <c r="A449" s="1">
        <v>39031</v>
      </c>
      <c r="B449">
        <v>1.77752728705177</v>
      </c>
      <c r="C449">
        <v>2.5140973127718098</v>
      </c>
      <c r="D449">
        <v>2.62349740011584</v>
      </c>
    </row>
    <row r="450" spans="1:4" x14ac:dyDescent="0.15">
      <c r="A450" s="1">
        <v>39034</v>
      </c>
      <c r="B450">
        <v>1.7914011706486399</v>
      </c>
      <c r="C450">
        <v>2.5437130686173499</v>
      </c>
      <c r="D450">
        <v>2.5912589677449298</v>
      </c>
    </row>
    <row r="451" spans="1:4" x14ac:dyDescent="0.15">
      <c r="A451" s="1">
        <v>39035</v>
      </c>
      <c r="B451">
        <v>1.8236280557801501</v>
      </c>
      <c r="C451">
        <v>2.64202660689091</v>
      </c>
      <c r="D451">
        <v>2.66205780951733</v>
      </c>
    </row>
    <row r="452" spans="1:4" x14ac:dyDescent="0.15">
      <c r="A452" s="1">
        <v>39036</v>
      </c>
      <c r="B452">
        <v>1.85427333992032</v>
      </c>
      <c r="C452">
        <v>2.7285111715435399</v>
      </c>
      <c r="D452">
        <v>2.5409840192748598</v>
      </c>
    </row>
    <row r="453" spans="1:4" x14ac:dyDescent="0.15">
      <c r="A453" s="1">
        <v>39037</v>
      </c>
      <c r="B453">
        <v>1.8448279227345801</v>
      </c>
      <c r="C453">
        <v>2.75575256573042</v>
      </c>
      <c r="D453">
        <v>2.5438799482926902</v>
      </c>
    </row>
    <row r="454" spans="1:4" x14ac:dyDescent="0.15">
      <c r="A454" s="1">
        <v>39038</v>
      </c>
      <c r="B454">
        <v>1.8643099381460499</v>
      </c>
      <c r="C454">
        <v>2.8336497258457798</v>
      </c>
      <c r="D454">
        <v>2.5004000923711498</v>
      </c>
    </row>
    <row r="455" spans="1:4" x14ac:dyDescent="0.15">
      <c r="A455" s="1">
        <v>39041</v>
      </c>
      <c r="B455">
        <v>1.9148609173406901</v>
      </c>
      <c r="C455">
        <v>2.9711213752124599</v>
      </c>
      <c r="D455">
        <v>2.4962091389148799</v>
      </c>
    </row>
    <row r="456" spans="1:4" x14ac:dyDescent="0.15">
      <c r="A456" s="1">
        <v>39042</v>
      </c>
      <c r="B456">
        <v>1.90859349790043</v>
      </c>
      <c r="C456">
        <v>2.9699184980139601</v>
      </c>
      <c r="D456">
        <v>2.46860368005049</v>
      </c>
    </row>
    <row r="457" spans="1:4" x14ac:dyDescent="0.15">
      <c r="A457" s="1">
        <v>39043</v>
      </c>
      <c r="B457">
        <v>1.8663326792380599</v>
      </c>
      <c r="C457">
        <v>2.9583343405818598</v>
      </c>
      <c r="D457">
        <v>2.4203391773534002</v>
      </c>
    </row>
    <row r="458" spans="1:4" x14ac:dyDescent="0.15">
      <c r="A458" s="1">
        <v>39044</v>
      </c>
      <c r="B458">
        <v>1.8458878196839901</v>
      </c>
      <c r="C458">
        <v>2.9573406849092998</v>
      </c>
      <c r="D458">
        <v>2.4623678893882701</v>
      </c>
    </row>
    <row r="459" spans="1:4" x14ac:dyDescent="0.15">
      <c r="A459" s="1">
        <v>39045</v>
      </c>
      <c r="B459">
        <v>1.8648304136425899</v>
      </c>
      <c r="C459">
        <v>3.0444364783263702</v>
      </c>
      <c r="D459">
        <v>2.4767635476607701</v>
      </c>
    </row>
    <row r="460" spans="1:4" x14ac:dyDescent="0.15">
      <c r="A460" s="1">
        <v>39048</v>
      </c>
      <c r="B460">
        <v>1.8830563235458599</v>
      </c>
      <c r="C460">
        <v>2.9802895952005901</v>
      </c>
      <c r="D460">
        <v>2.5077203443543898</v>
      </c>
    </row>
    <row r="461" spans="1:4" x14ac:dyDescent="0.15">
      <c r="A461" s="1">
        <v>39049</v>
      </c>
      <c r="B461">
        <v>1.88239309118113</v>
      </c>
      <c r="C461">
        <v>2.9166490598270798</v>
      </c>
      <c r="D461">
        <v>2.51747967534053</v>
      </c>
    </row>
    <row r="462" spans="1:4" x14ac:dyDescent="0.15">
      <c r="A462" s="1">
        <v>39050</v>
      </c>
      <c r="B462">
        <v>1.86959762841253</v>
      </c>
      <c r="C462">
        <v>2.8747009565566999</v>
      </c>
      <c r="D462">
        <v>2.4463027941851099</v>
      </c>
    </row>
    <row r="463" spans="1:4" x14ac:dyDescent="0.15">
      <c r="A463" s="1">
        <v>39051</v>
      </c>
      <c r="B463">
        <v>1.87909266635893</v>
      </c>
      <c r="C463">
        <v>2.91131432867483</v>
      </c>
      <c r="D463">
        <v>2.4518258312274801</v>
      </c>
    </row>
    <row r="464" spans="1:4" x14ac:dyDescent="0.15">
      <c r="A464" s="1">
        <v>39052</v>
      </c>
      <c r="B464">
        <v>1.8803748212648601</v>
      </c>
      <c r="C464">
        <v>2.9817662148538999</v>
      </c>
      <c r="D464">
        <v>2.4404317350376501</v>
      </c>
    </row>
    <row r="465" spans="1:4" x14ac:dyDescent="0.15">
      <c r="A465" s="1">
        <v>39055</v>
      </c>
      <c r="B465">
        <v>1.86488277946343</v>
      </c>
      <c r="C465">
        <v>2.94693891137383</v>
      </c>
      <c r="D465">
        <v>2.4237886925908998</v>
      </c>
    </row>
    <row r="466" spans="1:4" x14ac:dyDescent="0.15">
      <c r="A466" s="1">
        <v>39056</v>
      </c>
      <c r="B466">
        <v>1.85372124374267</v>
      </c>
      <c r="C466">
        <v>2.87622042922415</v>
      </c>
      <c r="D466">
        <v>2.4147147495243799</v>
      </c>
    </row>
    <row r="467" spans="1:4" x14ac:dyDescent="0.15">
      <c r="A467" s="1">
        <v>39057</v>
      </c>
      <c r="B467">
        <v>1.8685596736443</v>
      </c>
      <c r="C467">
        <v>2.8999212388357698</v>
      </c>
      <c r="D467">
        <v>2.3784758483496899</v>
      </c>
    </row>
    <row r="468" spans="1:4" x14ac:dyDescent="0.15">
      <c r="A468" s="1">
        <v>39058</v>
      </c>
      <c r="B468">
        <v>1.8526581186853099</v>
      </c>
      <c r="C468">
        <v>2.8423991611253898</v>
      </c>
      <c r="D468">
        <v>2.36423366287833</v>
      </c>
    </row>
    <row r="469" spans="1:4" x14ac:dyDescent="0.15">
      <c r="A469" s="1">
        <v>39059</v>
      </c>
      <c r="B469">
        <v>1.85332148825387</v>
      </c>
      <c r="C469">
        <v>2.76790221540488</v>
      </c>
      <c r="D469">
        <v>2.3790337479626702</v>
      </c>
    </row>
    <row r="470" spans="1:4" x14ac:dyDescent="0.15">
      <c r="A470" s="1">
        <v>39062</v>
      </c>
      <c r="B470">
        <v>1.8703218536615001</v>
      </c>
      <c r="C470">
        <v>2.8034388547749001</v>
      </c>
      <c r="D470">
        <v>2.3478171318048999</v>
      </c>
    </row>
    <row r="471" spans="1:4" x14ac:dyDescent="0.15">
      <c r="A471" s="1">
        <v>39063</v>
      </c>
      <c r="B471">
        <v>1.90115456011638</v>
      </c>
      <c r="C471">
        <v>2.8445651523333999</v>
      </c>
      <c r="D471">
        <v>2.3382188432888702</v>
      </c>
    </row>
    <row r="472" spans="1:4" x14ac:dyDescent="0.15">
      <c r="A472" s="1">
        <v>39064</v>
      </c>
      <c r="B472">
        <v>1.9117621830646601</v>
      </c>
      <c r="C472">
        <v>2.8343241125912901</v>
      </c>
      <c r="D472">
        <v>2.3762697524045202</v>
      </c>
    </row>
    <row r="473" spans="1:4" x14ac:dyDescent="0.15">
      <c r="A473" s="1">
        <v>39065</v>
      </c>
      <c r="B473">
        <v>1.89625734296335</v>
      </c>
      <c r="C473">
        <v>2.79744144094962</v>
      </c>
      <c r="D473">
        <v>2.39885139941082</v>
      </c>
    </row>
    <row r="474" spans="1:4" x14ac:dyDescent="0.15">
      <c r="A474" s="1">
        <v>39066</v>
      </c>
      <c r="B474">
        <v>1.9078761330079299</v>
      </c>
      <c r="C474">
        <v>2.8270244472557899</v>
      </c>
      <c r="D474">
        <v>2.4402940740089001</v>
      </c>
    </row>
    <row r="475" spans="1:4" x14ac:dyDescent="0.15">
      <c r="A475" s="1">
        <v>39069</v>
      </c>
      <c r="B475">
        <v>1.9251768594471199</v>
      </c>
      <c r="C475">
        <v>2.8492160548947498</v>
      </c>
      <c r="D475">
        <v>2.4281068324605299</v>
      </c>
    </row>
    <row r="476" spans="1:4" x14ac:dyDescent="0.15">
      <c r="A476" s="1">
        <v>39070</v>
      </c>
      <c r="B476">
        <v>1.92407571908937</v>
      </c>
      <c r="C476">
        <v>2.8544467702302598</v>
      </c>
      <c r="D476">
        <v>2.4155363148113498</v>
      </c>
    </row>
    <row r="477" spans="1:4" x14ac:dyDescent="0.15">
      <c r="A477" s="1">
        <v>39071</v>
      </c>
      <c r="B477">
        <v>1.9507870375716401</v>
      </c>
      <c r="C477">
        <v>2.8703651362251801</v>
      </c>
      <c r="D477">
        <v>2.4087677981808802</v>
      </c>
    </row>
    <row r="478" spans="1:4" x14ac:dyDescent="0.15">
      <c r="A478" s="1">
        <v>39072</v>
      </c>
      <c r="B478">
        <v>1.9179149095430901</v>
      </c>
      <c r="C478">
        <v>2.8297839212061402</v>
      </c>
      <c r="D478">
        <v>2.4398239171251799</v>
      </c>
    </row>
    <row r="479" spans="1:4" x14ac:dyDescent="0.15">
      <c r="A479" s="1">
        <v>39073</v>
      </c>
      <c r="B479">
        <v>1.92595154184798</v>
      </c>
      <c r="C479">
        <v>2.79578367859322</v>
      </c>
      <c r="D479">
        <v>2.4309297176453102</v>
      </c>
    </row>
    <row r="480" spans="1:4" x14ac:dyDescent="0.15">
      <c r="A480" s="1">
        <v>39076</v>
      </c>
      <c r="B480">
        <v>1.91456310886327</v>
      </c>
      <c r="C480">
        <v>2.76045412147141</v>
      </c>
      <c r="D480">
        <v>2.42718474513745</v>
      </c>
    </row>
    <row r="481" spans="1:4" x14ac:dyDescent="0.15">
      <c r="A481" s="1">
        <v>39077</v>
      </c>
      <c r="B481">
        <v>1.93158732818807</v>
      </c>
      <c r="C481">
        <v>2.7491049417331102</v>
      </c>
      <c r="D481">
        <v>2.3947149899526501</v>
      </c>
    </row>
    <row r="482" spans="1:4" x14ac:dyDescent="0.15">
      <c r="A482" s="1">
        <v>39078</v>
      </c>
      <c r="B482">
        <v>1.95925785676901</v>
      </c>
      <c r="C482">
        <v>2.7708078913994298</v>
      </c>
      <c r="D482">
        <v>2.3818873293634502</v>
      </c>
    </row>
    <row r="483" spans="1:4" x14ac:dyDescent="0.15">
      <c r="A483" s="1">
        <v>39079</v>
      </c>
      <c r="B483">
        <v>1.97538240821613</v>
      </c>
      <c r="C483">
        <v>2.7501304620526899</v>
      </c>
      <c r="D483">
        <v>2.3754676459608302</v>
      </c>
    </row>
    <row r="484" spans="1:4" x14ac:dyDescent="0.15">
      <c r="A484" s="1">
        <v>39080</v>
      </c>
      <c r="B484">
        <v>1.95310358471143</v>
      </c>
      <c r="C484">
        <v>2.7043241890776901</v>
      </c>
      <c r="D484">
        <v>2.4257525639876301</v>
      </c>
    </row>
    <row r="485" spans="1:4" x14ac:dyDescent="0.15">
      <c r="A485" s="1">
        <v>39086</v>
      </c>
      <c r="B485">
        <v>1.9595357460882701</v>
      </c>
      <c r="C485">
        <v>2.7302453249755798</v>
      </c>
      <c r="D485">
        <v>2.4540869185794199</v>
      </c>
    </row>
    <row r="486" spans="1:4" x14ac:dyDescent="0.15">
      <c r="A486" s="1">
        <v>39087</v>
      </c>
      <c r="B486">
        <v>1.9776428016840299</v>
      </c>
      <c r="C486">
        <v>2.7901049950576802</v>
      </c>
      <c r="D486">
        <v>2.4476151898535199</v>
      </c>
    </row>
    <row r="487" spans="1:4" x14ac:dyDescent="0.15">
      <c r="A487" s="1">
        <v>39090</v>
      </c>
      <c r="B487">
        <v>1.9296995498875</v>
      </c>
      <c r="C487">
        <v>2.8252205704956999</v>
      </c>
      <c r="D487">
        <v>2.4666136673431498</v>
      </c>
    </row>
    <row r="488" spans="1:4" x14ac:dyDescent="0.15">
      <c r="A488" s="1">
        <v>39091</v>
      </c>
      <c r="B488">
        <v>1.98473539751182</v>
      </c>
      <c r="C488">
        <v>2.8858854639912699</v>
      </c>
      <c r="D488">
        <v>2.5871454936973501</v>
      </c>
    </row>
    <row r="489" spans="1:4" x14ac:dyDescent="0.15">
      <c r="A489" s="1">
        <v>39092</v>
      </c>
      <c r="B489">
        <v>1.99258838145926</v>
      </c>
      <c r="C489">
        <v>2.8579929220581199</v>
      </c>
      <c r="D489">
        <v>2.4574869531278201</v>
      </c>
    </row>
    <row r="490" spans="1:4" x14ac:dyDescent="0.15">
      <c r="A490" s="1">
        <v>39093</v>
      </c>
      <c r="B490">
        <v>2.0047607017976201</v>
      </c>
      <c r="C490">
        <v>2.85567003995348</v>
      </c>
      <c r="D490">
        <v>2.5008634724465302</v>
      </c>
    </row>
    <row r="491" spans="1:4" x14ac:dyDescent="0.15">
      <c r="A491" s="1">
        <v>39094</v>
      </c>
      <c r="B491">
        <v>1.95545984885409</v>
      </c>
      <c r="C491">
        <v>2.8041512290956399</v>
      </c>
      <c r="D491">
        <v>2.52303074359238</v>
      </c>
    </row>
    <row r="492" spans="1:4" x14ac:dyDescent="0.15">
      <c r="A492" s="1">
        <v>39097</v>
      </c>
      <c r="B492">
        <v>1.9633168273353501</v>
      </c>
      <c r="C492">
        <v>2.9212228624420602</v>
      </c>
      <c r="D492">
        <v>2.5389373028779301</v>
      </c>
    </row>
    <row r="493" spans="1:4" x14ac:dyDescent="0.15">
      <c r="A493" s="1">
        <v>39098</v>
      </c>
      <c r="B493">
        <v>1.9693871919279899</v>
      </c>
      <c r="C493">
        <v>3.0431346740785301</v>
      </c>
      <c r="D493">
        <v>2.4768619119299302</v>
      </c>
    </row>
    <row r="494" spans="1:4" x14ac:dyDescent="0.15">
      <c r="A494" s="1">
        <v>39099</v>
      </c>
      <c r="B494">
        <v>1.9843453780551501</v>
      </c>
      <c r="C494">
        <v>3.0346651382921999</v>
      </c>
      <c r="D494">
        <v>2.4757850281771598</v>
      </c>
    </row>
    <row r="495" spans="1:4" x14ac:dyDescent="0.15">
      <c r="A495" s="1">
        <v>39100</v>
      </c>
      <c r="B495">
        <v>1.9884726889637201</v>
      </c>
      <c r="C495">
        <v>3.0012075636782201</v>
      </c>
      <c r="D495">
        <v>2.4823576582721198</v>
      </c>
    </row>
    <row r="496" spans="1:4" x14ac:dyDescent="0.15">
      <c r="A496" s="1">
        <v>39101</v>
      </c>
      <c r="B496">
        <v>1.9877440942579501</v>
      </c>
      <c r="C496">
        <v>3.0778810650712001</v>
      </c>
      <c r="D496">
        <v>2.4614083136806002</v>
      </c>
    </row>
    <row r="497" spans="1:4" x14ac:dyDescent="0.15">
      <c r="A497" s="1">
        <v>39104</v>
      </c>
      <c r="B497">
        <v>1.97102588836697</v>
      </c>
      <c r="C497">
        <v>2.9995241820210099</v>
      </c>
      <c r="D497">
        <v>2.5006179852085202</v>
      </c>
    </row>
    <row r="498" spans="1:4" x14ac:dyDescent="0.15">
      <c r="A498" s="1">
        <v>39105</v>
      </c>
      <c r="B498">
        <v>1.9952608403034799</v>
      </c>
      <c r="C498">
        <v>3.0274779209143201</v>
      </c>
      <c r="D498">
        <v>2.5268249516429799</v>
      </c>
    </row>
    <row r="499" spans="1:4" x14ac:dyDescent="0.15">
      <c r="A499" s="1">
        <v>39106</v>
      </c>
      <c r="B499">
        <v>1.99875022846142</v>
      </c>
      <c r="C499">
        <v>2.9241753177908798</v>
      </c>
      <c r="D499">
        <v>2.4935651453899301</v>
      </c>
    </row>
    <row r="500" spans="1:4" x14ac:dyDescent="0.15">
      <c r="A500" s="1">
        <v>39107</v>
      </c>
      <c r="B500">
        <v>2.0109727076630901</v>
      </c>
      <c r="C500">
        <v>2.9188853945086</v>
      </c>
      <c r="D500">
        <v>2.51069310195725</v>
      </c>
    </row>
    <row r="501" spans="1:4" x14ac:dyDescent="0.15">
      <c r="A501" s="1">
        <v>39108</v>
      </c>
      <c r="B501">
        <v>2.0052838892607401</v>
      </c>
      <c r="C501">
        <v>2.9212276474650798</v>
      </c>
      <c r="D501">
        <v>2.45948946202927</v>
      </c>
    </row>
    <row r="502" spans="1:4" x14ac:dyDescent="0.15">
      <c r="A502" s="1">
        <v>39111</v>
      </c>
      <c r="B502">
        <v>2.0335761154494199</v>
      </c>
      <c r="C502">
        <v>2.88797087211436</v>
      </c>
      <c r="D502">
        <v>2.44648645787812</v>
      </c>
    </row>
    <row r="503" spans="1:4" x14ac:dyDescent="0.15">
      <c r="A503" s="1">
        <v>39112</v>
      </c>
      <c r="B503">
        <v>2.00344094646981</v>
      </c>
      <c r="C503">
        <v>2.8596343787084302</v>
      </c>
      <c r="D503">
        <v>2.4843637177639599</v>
      </c>
    </row>
    <row r="504" spans="1:4" x14ac:dyDescent="0.15">
      <c r="A504" s="1">
        <v>39113</v>
      </c>
      <c r="B504">
        <v>1.99282105920641</v>
      </c>
      <c r="C504">
        <v>2.8740047752200701</v>
      </c>
      <c r="D504">
        <v>2.5001731689738098</v>
      </c>
    </row>
    <row r="505" spans="1:4" x14ac:dyDescent="0.15">
      <c r="A505" s="1">
        <v>39114</v>
      </c>
      <c r="B505">
        <v>1.9857363924706399</v>
      </c>
      <c r="C505">
        <v>2.8314690479998501</v>
      </c>
      <c r="D505">
        <v>2.50123660986976</v>
      </c>
    </row>
    <row r="506" spans="1:4" x14ac:dyDescent="0.15">
      <c r="A506" s="1">
        <v>39115</v>
      </c>
      <c r="B506">
        <v>1.9590608894879</v>
      </c>
      <c r="C506">
        <v>2.7560181984987899</v>
      </c>
      <c r="D506">
        <v>2.4935690818544201</v>
      </c>
    </row>
    <row r="507" spans="1:4" x14ac:dyDescent="0.15">
      <c r="A507" s="1">
        <v>39118</v>
      </c>
      <c r="B507">
        <v>1.90115512500678</v>
      </c>
      <c r="C507">
        <v>2.69526585522101</v>
      </c>
      <c r="D507">
        <v>2.4910985089157198</v>
      </c>
    </row>
    <row r="508" spans="1:4" x14ac:dyDescent="0.15">
      <c r="A508" s="1">
        <v>39119</v>
      </c>
      <c r="B508">
        <v>1.91705057054451</v>
      </c>
      <c r="C508">
        <v>2.7248048593143901</v>
      </c>
      <c r="D508">
        <v>2.5182588717216099</v>
      </c>
    </row>
    <row r="509" spans="1:4" x14ac:dyDescent="0.15">
      <c r="A509" s="1">
        <v>39120</v>
      </c>
      <c r="B509">
        <v>1.9457368561969699</v>
      </c>
      <c r="C509">
        <v>2.8132773891947802</v>
      </c>
      <c r="D509">
        <v>2.5050311950109099</v>
      </c>
    </row>
    <row r="510" spans="1:4" x14ac:dyDescent="0.15">
      <c r="A510" s="1">
        <v>39121</v>
      </c>
      <c r="B510">
        <v>1.92794588354126</v>
      </c>
      <c r="C510">
        <v>2.8149582537714699</v>
      </c>
      <c r="D510">
        <v>2.5135543279513701</v>
      </c>
    </row>
    <row r="511" spans="1:4" x14ac:dyDescent="0.15">
      <c r="A511" s="1">
        <v>39122</v>
      </c>
      <c r="B511">
        <v>1.9491660273338201</v>
      </c>
      <c r="C511">
        <v>2.83011622854381</v>
      </c>
      <c r="D511">
        <v>2.4784419885074702</v>
      </c>
    </row>
    <row r="512" spans="1:4" x14ac:dyDescent="0.15">
      <c r="A512" s="1">
        <v>39125</v>
      </c>
      <c r="B512">
        <v>1.98280062064494</v>
      </c>
      <c r="C512">
        <v>2.8620865340861501</v>
      </c>
      <c r="D512">
        <v>2.4731758157589199</v>
      </c>
    </row>
    <row r="513" spans="1:4" x14ac:dyDescent="0.15">
      <c r="A513" s="1">
        <v>39126</v>
      </c>
      <c r="B513">
        <v>1.9652606402842701</v>
      </c>
      <c r="C513">
        <v>2.8721569514042602</v>
      </c>
      <c r="D513">
        <v>2.46216543190992</v>
      </c>
    </row>
    <row r="514" spans="1:4" x14ac:dyDescent="0.15">
      <c r="A514" s="1">
        <v>39127</v>
      </c>
      <c r="B514">
        <v>2.0024195592518699</v>
      </c>
      <c r="C514">
        <v>2.8715538271076402</v>
      </c>
      <c r="D514">
        <v>2.4733516528195501</v>
      </c>
    </row>
    <row r="515" spans="1:4" x14ac:dyDescent="0.15">
      <c r="A515" s="1">
        <v>39128</v>
      </c>
      <c r="B515">
        <v>2.0062770426186201</v>
      </c>
      <c r="C515">
        <v>2.8034465273469098</v>
      </c>
      <c r="D515">
        <v>2.4846068758159401</v>
      </c>
    </row>
    <row r="516" spans="1:4" x14ac:dyDescent="0.15">
      <c r="A516" s="1">
        <v>39129</v>
      </c>
      <c r="B516">
        <v>2.01020712162182</v>
      </c>
      <c r="C516">
        <v>2.8641176088271898</v>
      </c>
      <c r="D516">
        <v>2.5186819410506001</v>
      </c>
    </row>
    <row r="517" spans="1:4" x14ac:dyDescent="0.15">
      <c r="A517" s="1">
        <v>39139</v>
      </c>
      <c r="B517">
        <v>2.0341165670240899</v>
      </c>
      <c r="C517">
        <v>2.8824277759113999</v>
      </c>
      <c r="D517">
        <v>2.5251567032076099</v>
      </c>
    </row>
    <row r="518" spans="1:4" x14ac:dyDescent="0.15">
      <c r="A518" s="1">
        <v>39140</v>
      </c>
      <c r="B518">
        <v>2.0464874856337998</v>
      </c>
      <c r="C518">
        <v>2.8293823751558702</v>
      </c>
      <c r="D518">
        <v>2.5305003767861298</v>
      </c>
    </row>
    <row r="519" spans="1:4" x14ac:dyDescent="0.15">
      <c r="A519" s="1">
        <v>39141</v>
      </c>
      <c r="B519">
        <v>2.0363759763529998</v>
      </c>
      <c r="C519">
        <v>2.75618357944008</v>
      </c>
      <c r="D519">
        <v>2.5087660450526501</v>
      </c>
    </row>
    <row r="520" spans="1:4" x14ac:dyDescent="0.15">
      <c r="A520" s="1">
        <v>39142</v>
      </c>
      <c r="B520">
        <v>2.05258775177745</v>
      </c>
      <c r="C520">
        <v>2.7937789825336798</v>
      </c>
      <c r="D520">
        <v>2.4619102736085399</v>
      </c>
    </row>
    <row r="521" spans="1:4" x14ac:dyDescent="0.15">
      <c r="A521" s="1">
        <v>39143</v>
      </c>
      <c r="B521">
        <v>2.0488759887620702</v>
      </c>
      <c r="C521">
        <v>2.8036961070186801</v>
      </c>
      <c r="D521">
        <v>2.43723541458598</v>
      </c>
    </row>
    <row r="522" spans="1:4" x14ac:dyDescent="0.15">
      <c r="A522" s="1">
        <v>39146</v>
      </c>
      <c r="B522">
        <v>1.99681840843037</v>
      </c>
      <c r="C522">
        <v>2.7364644131239202</v>
      </c>
      <c r="D522">
        <v>2.4401186049594501</v>
      </c>
    </row>
    <row r="523" spans="1:4" x14ac:dyDescent="0.15">
      <c r="A523" s="1">
        <v>39147</v>
      </c>
      <c r="B523">
        <v>2.0136698409610201</v>
      </c>
      <c r="C523">
        <v>2.7740252107841199</v>
      </c>
      <c r="D523">
        <v>2.4099050898821099</v>
      </c>
    </row>
    <row r="524" spans="1:4" x14ac:dyDescent="0.15">
      <c r="A524" s="1">
        <v>39148</v>
      </c>
      <c r="B524">
        <v>2.0385781335778801</v>
      </c>
      <c r="C524">
        <v>2.7907404088621401</v>
      </c>
      <c r="D524">
        <v>2.3902802356705499</v>
      </c>
    </row>
    <row r="525" spans="1:4" x14ac:dyDescent="0.15">
      <c r="A525" s="1">
        <v>39149</v>
      </c>
      <c r="B525">
        <v>2.08519352087148</v>
      </c>
      <c r="C525">
        <v>2.8592218070971702</v>
      </c>
      <c r="D525">
        <v>2.39190395377303</v>
      </c>
    </row>
    <row r="526" spans="1:4" x14ac:dyDescent="0.15">
      <c r="A526" s="1">
        <v>39150</v>
      </c>
      <c r="B526">
        <v>2.0915037634223901</v>
      </c>
      <c r="C526">
        <v>2.8270797452182399</v>
      </c>
      <c r="D526">
        <v>2.3980097688445299</v>
      </c>
    </row>
    <row r="527" spans="1:4" x14ac:dyDescent="0.15">
      <c r="A527" s="1">
        <v>39153</v>
      </c>
      <c r="B527">
        <v>2.0788442421744699</v>
      </c>
      <c r="C527">
        <v>2.8441958300897499</v>
      </c>
      <c r="D527">
        <v>2.4099715515483302</v>
      </c>
    </row>
    <row r="528" spans="1:4" x14ac:dyDescent="0.15">
      <c r="A528" s="1">
        <v>39154</v>
      </c>
      <c r="B528">
        <v>2.0955719476577799</v>
      </c>
      <c r="C528">
        <v>2.8760672021905802</v>
      </c>
      <c r="D528">
        <v>2.4416844264476198</v>
      </c>
    </row>
    <row r="529" spans="1:4" x14ac:dyDescent="0.15">
      <c r="A529" s="1">
        <v>39155</v>
      </c>
      <c r="B529">
        <v>2.0861607875777599</v>
      </c>
      <c r="C529">
        <v>2.86188395631887</v>
      </c>
      <c r="D529">
        <v>2.4348174750137601</v>
      </c>
    </row>
    <row r="530" spans="1:4" x14ac:dyDescent="0.15">
      <c r="A530" s="1">
        <v>39156</v>
      </c>
      <c r="B530">
        <v>2.0864575786603399</v>
      </c>
      <c r="C530">
        <v>2.89722857142876</v>
      </c>
      <c r="D530">
        <v>2.4486913942521298</v>
      </c>
    </row>
    <row r="531" spans="1:4" x14ac:dyDescent="0.15">
      <c r="A531" s="1">
        <v>39157</v>
      </c>
      <c r="B531">
        <v>2.1230299058721198</v>
      </c>
      <c r="C531">
        <v>3.0023501302479101</v>
      </c>
      <c r="D531">
        <v>2.4473110997859102</v>
      </c>
    </row>
    <row r="532" spans="1:4" x14ac:dyDescent="0.15">
      <c r="A532" s="1">
        <v>39160</v>
      </c>
      <c r="B532">
        <v>2.1088861480214298</v>
      </c>
      <c r="C532">
        <v>2.9600014939596901</v>
      </c>
      <c r="D532">
        <v>2.4274415653426402</v>
      </c>
    </row>
    <row r="533" spans="1:4" x14ac:dyDescent="0.15">
      <c r="A533" s="1">
        <v>39161</v>
      </c>
      <c r="B533">
        <v>2.13241659482479</v>
      </c>
      <c r="C533">
        <v>2.9978138638569001</v>
      </c>
      <c r="D533">
        <v>2.5170312948201401</v>
      </c>
    </row>
    <row r="534" spans="1:4" x14ac:dyDescent="0.15">
      <c r="A534" s="1">
        <v>39162</v>
      </c>
      <c r="B534">
        <v>2.1247004444194899</v>
      </c>
      <c r="C534">
        <v>2.98881086689746</v>
      </c>
      <c r="D534">
        <v>2.4669029051363398</v>
      </c>
    </row>
    <row r="535" spans="1:4" x14ac:dyDescent="0.15">
      <c r="A535" s="1">
        <v>39163</v>
      </c>
      <c r="B535">
        <v>2.1513701010466701</v>
      </c>
      <c r="C535">
        <v>3.0056483495619899</v>
      </c>
      <c r="D535">
        <v>2.5038054934344798</v>
      </c>
    </row>
    <row r="536" spans="1:4" x14ac:dyDescent="0.15">
      <c r="A536" s="1">
        <v>39164</v>
      </c>
      <c r="B536">
        <v>2.1972446183027001</v>
      </c>
      <c r="C536">
        <v>3.0726522029878001</v>
      </c>
      <c r="D536">
        <v>2.4788148306062201</v>
      </c>
    </row>
    <row r="537" spans="1:4" x14ac:dyDescent="0.15">
      <c r="A537" s="1">
        <v>39167</v>
      </c>
      <c r="B537">
        <v>2.19835021726804</v>
      </c>
      <c r="C537">
        <v>3.0391547986094101</v>
      </c>
      <c r="D537">
        <v>2.5312289344784298</v>
      </c>
    </row>
    <row r="538" spans="1:4" x14ac:dyDescent="0.15">
      <c r="A538" s="1">
        <v>39168</v>
      </c>
      <c r="B538">
        <v>2.1964074705079302</v>
      </c>
      <c r="C538">
        <v>3.0107333906139</v>
      </c>
      <c r="D538">
        <v>2.57824647236558</v>
      </c>
    </row>
    <row r="539" spans="1:4" x14ac:dyDescent="0.15">
      <c r="A539" s="1">
        <v>39169</v>
      </c>
      <c r="B539">
        <v>2.2012642729190199</v>
      </c>
      <c r="C539">
        <v>2.96519831207846</v>
      </c>
      <c r="D539">
        <v>2.6129977397142499</v>
      </c>
    </row>
    <row r="540" spans="1:4" x14ac:dyDescent="0.15">
      <c r="A540" s="1">
        <v>39170</v>
      </c>
      <c r="B540">
        <v>2.2012622270838702</v>
      </c>
      <c r="C540">
        <v>2.9700365723786302</v>
      </c>
      <c r="D540">
        <v>2.6095712027011699</v>
      </c>
    </row>
    <row r="541" spans="1:4" x14ac:dyDescent="0.15">
      <c r="A541" s="1">
        <v>39171</v>
      </c>
      <c r="B541">
        <v>2.2182958734463201</v>
      </c>
      <c r="C541">
        <v>2.9628740136150098</v>
      </c>
      <c r="D541">
        <v>2.5869038844412202</v>
      </c>
    </row>
    <row r="542" spans="1:4" x14ac:dyDescent="0.15">
      <c r="A542" s="1">
        <v>39174</v>
      </c>
      <c r="B542">
        <v>2.2204106227300202</v>
      </c>
      <c r="C542">
        <v>2.9584111073099302</v>
      </c>
      <c r="D542">
        <v>2.5782024456161499</v>
      </c>
    </row>
    <row r="543" spans="1:4" x14ac:dyDescent="0.15">
      <c r="A543" s="1">
        <v>39175</v>
      </c>
      <c r="B543">
        <v>2.2303096149553001</v>
      </c>
      <c r="C543">
        <v>2.9524002741391899</v>
      </c>
      <c r="D543">
        <v>2.5660795327456101</v>
      </c>
    </row>
    <row r="544" spans="1:4" x14ac:dyDescent="0.15">
      <c r="A544" s="1">
        <v>39176</v>
      </c>
      <c r="B544">
        <v>2.2482051690263098</v>
      </c>
      <c r="C544">
        <v>2.9779376119535899</v>
      </c>
      <c r="D544">
        <v>2.6023268923090299</v>
      </c>
    </row>
    <row r="545" spans="1:4" x14ac:dyDescent="0.15">
      <c r="A545" s="1">
        <v>39177</v>
      </c>
      <c r="B545">
        <v>2.2757085374185499</v>
      </c>
      <c r="C545">
        <v>3.0297837606670699</v>
      </c>
      <c r="D545">
        <v>2.5693408689195798</v>
      </c>
    </row>
    <row r="546" spans="1:4" x14ac:dyDescent="0.15">
      <c r="A546" s="1">
        <v>39178</v>
      </c>
      <c r="B546">
        <v>2.2932067160713299</v>
      </c>
      <c r="C546">
        <v>3.0472122754946702</v>
      </c>
      <c r="D546">
        <v>2.5889765981106501</v>
      </c>
    </row>
    <row r="547" spans="1:4" x14ac:dyDescent="0.15">
      <c r="A547" s="1">
        <v>39181</v>
      </c>
      <c r="B547">
        <v>2.3125417548364902</v>
      </c>
      <c r="C547">
        <v>3.0889695000823298</v>
      </c>
      <c r="D547">
        <v>2.6576256946103398</v>
      </c>
    </row>
    <row r="548" spans="1:4" x14ac:dyDescent="0.15">
      <c r="A548" s="1">
        <v>39182</v>
      </c>
      <c r="B548">
        <v>2.3279058783100299</v>
      </c>
      <c r="C548">
        <v>3.1186269725094702</v>
      </c>
      <c r="D548">
        <v>2.7258960165003399</v>
      </c>
    </row>
    <row r="549" spans="1:4" x14ac:dyDescent="0.15">
      <c r="A549" s="1">
        <v>39183</v>
      </c>
      <c r="B549">
        <v>2.3375352615252001</v>
      </c>
      <c r="C549">
        <v>3.1359995776585601</v>
      </c>
      <c r="D549">
        <v>2.7578811675574699</v>
      </c>
    </row>
    <row r="550" spans="1:4" x14ac:dyDescent="0.15">
      <c r="A550" s="1">
        <v>39184</v>
      </c>
      <c r="B550">
        <v>2.3946548365048401</v>
      </c>
      <c r="C550">
        <v>3.1899922667967502</v>
      </c>
      <c r="D550">
        <v>2.80611225072946</v>
      </c>
    </row>
    <row r="551" spans="1:4" x14ac:dyDescent="0.15">
      <c r="A551" s="1">
        <v>39185</v>
      </c>
      <c r="B551">
        <v>2.4159897209648999</v>
      </c>
      <c r="C551">
        <v>3.2253750670658898</v>
      </c>
      <c r="D551">
        <v>2.77584929402208</v>
      </c>
    </row>
    <row r="552" spans="1:4" x14ac:dyDescent="0.15">
      <c r="A552" s="1">
        <v>39188</v>
      </c>
      <c r="B552">
        <v>2.4421788330495602</v>
      </c>
      <c r="C552">
        <v>3.2595873378847702</v>
      </c>
      <c r="D552">
        <v>2.8490572132346501</v>
      </c>
    </row>
    <row r="553" spans="1:4" x14ac:dyDescent="0.15">
      <c r="A553" s="1">
        <v>39189</v>
      </c>
      <c r="B553">
        <v>2.43617407979974</v>
      </c>
      <c r="C553">
        <v>3.23815984827527</v>
      </c>
      <c r="D553">
        <v>2.8295822952937701</v>
      </c>
    </row>
    <row r="554" spans="1:4" x14ac:dyDescent="0.15">
      <c r="A554" s="1">
        <v>39190</v>
      </c>
      <c r="B554">
        <v>2.5215501141894001</v>
      </c>
      <c r="C554">
        <v>3.3663136718217901</v>
      </c>
      <c r="D554">
        <v>2.8547920604058699</v>
      </c>
    </row>
    <row r="555" spans="1:4" x14ac:dyDescent="0.15">
      <c r="A555" s="1">
        <v>39191</v>
      </c>
      <c r="B555">
        <v>2.4603396546018801</v>
      </c>
      <c r="C555">
        <v>3.23200383312652</v>
      </c>
      <c r="D555">
        <v>2.84682337346046</v>
      </c>
    </row>
    <row r="556" spans="1:4" x14ac:dyDescent="0.15">
      <c r="A556" s="1">
        <v>39192</v>
      </c>
      <c r="B556">
        <v>2.45721709293041</v>
      </c>
      <c r="C556">
        <v>3.1677520816132301</v>
      </c>
      <c r="D556">
        <v>2.9975834614897399</v>
      </c>
    </row>
    <row r="557" spans="1:4" x14ac:dyDescent="0.15">
      <c r="A557" s="1">
        <v>39195</v>
      </c>
      <c r="B557">
        <v>2.4371705198716702</v>
      </c>
      <c r="C557">
        <v>3.0972676754214001</v>
      </c>
      <c r="D557">
        <v>2.9190165528780301</v>
      </c>
    </row>
    <row r="558" spans="1:4" x14ac:dyDescent="0.15">
      <c r="A558" s="1">
        <v>39196</v>
      </c>
      <c r="B558">
        <v>2.5089275217295</v>
      </c>
      <c r="C558">
        <v>3.1463549948247702</v>
      </c>
      <c r="D558">
        <v>2.9049839647481699</v>
      </c>
    </row>
    <row r="559" spans="1:4" x14ac:dyDescent="0.15">
      <c r="A559" s="1">
        <v>39197</v>
      </c>
      <c r="B559">
        <v>2.43465079732219</v>
      </c>
      <c r="C559">
        <v>3.0154326541700498</v>
      </c>
      <c r="D559">
        <v>2.86577181543647</v>
      </c>
    </row>
    <row r="560" spans="1:4" x14ac:dyDescent="0.15">
      <c r="A560" s="1">
        <v>39198</v>
      </c>
      <c r="B560">
        <v>2.42248068476533</v>
      </c>
      <c r="C560">
        <v>2.9903741028433202</v>
      </c>
      <c r="D560">
        <v>2.9236418441932299</v>
      </c>
    </row>
    <row r="561" spans="1:4" x14ac:dyDescent="0.15">
      <c r="A561" s="1">
        <v>39199</v>
      </c>
      <c r="B561">
        <v>2.3709708884390399</v>
      </c>
      <c r="C561">
        <v>2.9125250675963499</v>
      </c>
      <c r="D561">
        <v>2.8331995547356699</v>
      </c>
    </row>
    <row r="562" spans="1:4" x14ac:dyDescent="0.15">
      <c r="A562" s="1">
        <v>39202</v>
      </c>
      <c r="B562">
        <v>2.41448530359642</v>
      </c>
      <c r="C562">
        <v>2.9775837116500101</v>
      </c>
      <c r="D562">
        <v>2.80372125664891</v>
      </c>
    </row>
    <row r="563" spans="1:4" x14ac:dyDescent="0.15">
      <c r="A563" s="1">
        <v>39210</v>
      </c>
      <c r="B563">
        <v>2.4558142146723601</v>
      </c>
      <c r="C563">
        <v>3.0146906703613401</v>
      </c>
      <c r="D563">
        <v>2.7618106292012001</v>
      </c>
    </row>
    <row r="564" spans="1:4" x14ac:dyDescent="0.15">
      <c r="A564" s="1">
        <v>39211</v>
      </c>
      <c r="B564">
        <v>2.4715055300769202</v>
      </c>
      <c r="C564">
        <v>3.0768588117447702</v>
      </c>
      <c r="D564">
        <v>2.7999509879548299</v>
      </c>
    </row>
    <row r="565" spans="1:4" x14ac:dyDescent="0.15">
      <c r="A565" s="1">
        <v>39212</v>
      </c>
      <c r="B565">
        <v>2.5018311762254899</v>
      </c>
      <c r="C565">
        <v>3.1248890017697599</v>
      </c>
      <c r="D565">
        <v>2.8366166051683601</v>
      </c>
    </row>
    <row r="566" spans="1:4" x14ac:dyDescent="0.15">
      <c r="A566" s="1">
        <v>39213</v>
      </c>
      <c r="B566">
        <v>2.43795511243848</v>
      </c>
      <c r="C566">
        <v>3.0264448914920301</v>
      </c>
      <c r="D566">
        <v>2.8761338399888299</v>
      </c>
    </row>
    <row r="567" spans="1:4" x14ac:dyDescent="0.15">
      <c r="A567" s="1">
        <v>39216</v>
      </c>
      <c r="B567">
        <v>2.4091010868488199</v>
      </c>
      <c r="C567">
        <v>2.9954012047441601</v>
      </c>
      <c r="D567">
        <v>2.9117690832518699</v>
      </c>
    </row>
    <row r="568" spans="1:4" x14ac:dyDescent="0.15">
      <c r="A568" s="1">
        <v>39217</v>
      </c>
      <c r="B568">
        <v>2.37308359040337</v>
      </c>
      <c r="C568">
        <v>2.9478932136098499</v>
      </c>
      <c r="D568">
        <v>2.8722472650718598</v>
      </c>
    </row>
    <row r="569" spans="1:4" x14ac:dyDescent="0.15">
      <c r="A569" s="1">
        <v>39218</v>
      </c>
      <c r="B569">
        <v>2.33164114513845</v>
      </c>
      <c r="C569">
        <v>2.8752122021398501</v>
      </c>
      <c r="D569">
        <v>2.8870968506332702</v>
      </c>
    </row>
    <row r="570" spans="1:4" x14ac:dyDescent="0.15">
      <c r="A570" s="1">
        <v>39219</v>
      </c>
      <c r="B570">
        <v>2.2708106424385601</v>
      </c>
      <c r="C570">
        <v>2.7703744371630701</v>
      </c>
      <c r="D570">
        <v>2.8499501677953698</v>
      </c>
    </row>
    <row r="571" spans="1:4" x14ac:dyDescent="0.15">
      <c r="A571" s="1">
        <v>39220</v>
      </c>
      <c r="B571">
        <v>2.2335272940558202</v>
      </c>
      <c r="C571">
        <v>2.7049938066971499</v>
      </c>
      <c r="D571">
        <v>2.8110138721852098</v>
      </c>
    </row>
    <row r="572" spans="1:4" x14ac:dyDescent="0.15">
      <c r="A572" s="1">
        <v>39223</v>
      </c>
      <c r="B572">
        <v>2.2682120749896799</v>
      </c>
      <c r="C572">
        <v>2.7689868826959501</v>
      </c>
      <c r="D572">
        <v>2.7659954239562499</v>
      </c>
    </row>
    <row r="573" spans="1:4" x14ac:dyDescent="0.15">
      <c r="A573" s="1">
        <v>39224</v>
      </c>
      <c r="B573">
        <v>2.2538426862037202</v>
      </c>
      <c r="C573">
        <v>2.75783438164442</v>
      </c>
      <c r="D573">
        <v>2.7839134063230899</v>
      </c>
    </row>
    <row r="574" spans="1:4" x14ac:dyDescent="0.15">
      <c r="A574" s="1">
        <v>39225</v>
      </c>
      <c r="B574">
        <v>2.2462745582104602</v>
      </c>
      <c r="C574">
        <v>2.82263456489807</v>
      </c>
      <c r="D574">
        <v>2.7859975162033002</v>
      </c>
    </row>
    <row r="575" spans="1:4" x14ac:dyDescent="0.15">
      <c r="A575" s="1">
        <v>39226</v>
      </c>
      <c r="B575">
        <v>2.2732714792062501</v>
      </c>
      <c r="C575">
        <v>2.7958511857238499</v>
      </c>
      <c r="D575">
        <v>2.75352926734808</v>
      </c>
    </row>
    <row r="576" spans="1:4" x14ac:dyDescent="0.15">
      <c r="A576" s="1">
        <v>39227</v>
      </c>
      <c r="B576">
        <v>2.28817293255244</v>
      </c>
      <c r="C576">
        <v>2.9054875520422501</v>
      </c>
      <c r="D576">
        <v>2.7248545731582499</v>
      </c>
    </row>
    <row r="577" spans="1:4" x14ac:dyDescent="0.15">
      <c r="A577" s="1">
        <v>39230</v>
      </c>
      <c r="B577">
        <v>2.32263616569203</v>
      </c>
      <c r="C577">
        <v>2.8769415016856899</v>
      </c>
      <c r="D577">
        <v>2.7327046266569099</v>
      </c>
    </row>
    <row r="578" spans="1:4" x14ac:dyDescent="0.15">
      <c r="A578" s="1">
        <v>39231</v>
      </c>
      <c r="B578">
        <v>2.3396498635292602</v>
      </c>
      <c r="C578">
        <v>2.8576135692660798</v>
      </c>
      <c r="D578">
        <v>2.7187321421761799</v>
      </c>
    </row>
    <row r="579" spans="1:4" x14ac:dyDescent="0.15">
      <c r="A579" s="1">
        <v>39232</v>
      </c>
      <c r="B579">
        <v>2.2942962639685098</v>
      </c>
      <c r="C579">
        <v>2.8106305099848101</v>
      </c>
      <c r="D579">
        <v>2.71872621435545</v>
      </c>
    </row>
    <row r="580" spans="1:4" x14ac:dyDescent="0.15">
      <c r="A580" s="1">
        <v>39233</v>
      </c>
      <c r="B580">
        <v>2.3215079460292598</v>
      </c>
      <c r="C580">
        <v>2.8021239797520399</v>
      </c>
      <c r="D580">
        <v>2.7435746804187402</v>
      </c>
    </row>
    <row r="581" spans="1:4" x14ac:dyDescent="0.15">
      <c r="A581" s="1">
        <v>39234</v>
      </c>
      <c r="B581">
        <v>2.3191637755466701</v>
      </c>
      <c r="C581">
        <v>2.7802864068492301</v>
      </c>
      <c r="D581">
        <v>2.7259380698718898</v>
      </c>
    </row>
    <row r="582" spans="1:4" x14ac:dyDescent="0.15">
      <c r="A582" s="1">
        <v>39237</v>
      </c>
      <c r="B582">
        <v>2.3194908791048898</v>
      </c>
      <c r="C582">
        <v>2.8230782167122599</v>
      </c>
      <c r="D582">
        <v>2.7345854679769701</v>
      </c>
    </row>
    <row r="583" spans="1:4" x14ac:dyDescent="0.15">
      <c r="A583" s="1">
        <v>39238</v>
      </c>
      <c r="B583">
        <v>2.3577481881929598</v>
      </c>
      <c r="C583">
        <v>2.8524695282176298</v>
      </c>
      <c r="D583">
        <v>2.7204670740433299</v>
      </c>
    </row>
    <row r="584" spans="1:4" x14ac:dyDescent="0.15">
      <c r="A584" s="1">
        <v>39239</v>
      </c>
      <c r="B584">
        <v>2.37444867828955</v>
      </c>
      <c r="C584">
        <v>2.8817655189854201</v>
      </c>
      <c r="D584">
        <v>2.7016158315352898</v>
      </c>
    </row>
    <row r="585" spans="1:4" x14ac:dyDescent="0.15">
      <c r="A585" s="1">
        <v>39240</v>
      </c>
      <c r="B585">
        <v>2.3551337355845701</v>
      </c>
      <c r="C585">
        <v>2.8760705283640902</v>
      </c>
      <c r="D585">
        <v>2.7285903589051101</v>
      </c>
    </row>
    <row r="586" spans="1:4" x14ac:dyDescent="0.15">
      <c r="A586" s="1">
        <v>39241</v>
      </c>
      <c r="B586">
        <v>2.3553856037345602</v>
      </c>
      <c r="C586">
        <v>2.88499896617299</v>
      </c>
      <c r="D586">
        <v>2.7505540159424702</v>
      </c>
    </row>
    <row r="587" spans="1:4" x14ac:dyDescent="0.15">
      <c r="A587" s="1">
        <v>39244</v>
      </c>
      <c r="B587">
        <v>2.3356509691887202</v>
      </c>
      <c r="C587">
        <v>2.8707990234161098</v>
      </c>
      <c r="D587">
        <v>2.74126291183001</v>
      </c>
    </row>
    <row r="588" spans="1:4" x14ac:dyDescent="0.15">
      <c r="A588" s="1">
        <v>39245</v>
      </c>
      <c r="B588">
        <v>2.3331549882049898</v>
      </c>
      <c r="C588">
        <v>2.8448888102942198</v>
      </c>
      <c r="D588">
        <v>2.7536813898990502</v>
      </c>
    </row>
    <row r="589" spans="1:4" x14ac:dyDescent="0.15">
      <c r="A589" s="1">
        <v>39246</v>
      </c>
      <c r="B589">
        <v>2.3546788985825202</v>
      </c>
      <c r="C589">
        <v>2.8314456026394001</v>
      </c>
      <c r="D589">
        <v>2.7222705805963101</v>
      </c>
    </row>
    <row r="590" spans="1:4" x14ac:dyDescent="0.15">
      <c r="A590" s="1">
        <v>39247</v>
      </c>
      <c r="B590">
        <v>2.3632069165389198</v>
      </c>
      <c r="C590">
        <v>2.8484140156373701</v>
      </c>
      <c r="D590">
        <v>2.70579233673311</v>
      </c>
    </row>
    <row r="591" spans="1:4" x14ac:dyDescent="0.15">
      <c r="A591" s="1">
        <v>39248</v>
      </c>
      <c r="B591">
        <v>2.3633853833673402</v>
      </c>
      <c r="C591">
        <v>2.8706516622199998</v>
      </c>
      <c r="D591">
        <v>2.72070354377162</v>
      </c>
    </row>
    <row r="592" spans="1:4" x14ac:dyDescent="0.15">
      <c r="A592" s="1">
        <v>39251</v>
      </c>
      <c r="B592">
        <v>2.3707032480834802</v>
      </c>
      <c r="C592">
        <v>2.8985938395397799</v>
      </c>
      <c r="D592">
        <v>2.70563799020425</v>
      </c>
    </row>
    <row r="593" spans="1:4" x14ac:dyDescent="0.15">
      <c r="A593" s="1">
        <v>39252</v>
      </c>
      <c r="B593">
        <v>2.3808026573639101</v>
      </c>
      <c r="C593">
        <v>2.92217968875747</v>
      </c>
      <c r="D593">
        <v>2.6784825122706701</v>
      </c>
    </row>
    <row r="594" spans="1:4" x14ac:dyDescent="0.15">
      <c r="A594" s="1">
        <v>39253</v>
      </c>
      <c r="B594">
        <v>2.3844873477772901</v>
      </c>
      <c r="C594">
        <v>2.9235714331839899</v>
      </c>
      <c r="D594">
        <v>2.66221310574528</v>
      </c>
    </row>
    <row r="595" spans="1:4" x14ac:dyDescent="0.15">
      <c r="A595" s="1">
        <v>39254</v>
      </c>
      <c r="B595">
        <v>2.3802669935932199</v>
      </c>
      <c r="C595">
        <v>2.9229981084105798</v>
      </c>
      <c r="D595">
        <v>2.6709059133570299</v>
      </c>
    </row>
    <row r="596" spans="1:4" x14ac:dyDescent="0.15">
      <c r="A596" s="1">
        <v>39255</v>
      </c>
      <c r="B596">
        <v>2.3797461043394401</v>
      </c>
      <c r="C596">
        <v>2.90824805139439</v>
      </c>
      <c r="D596">
        <v>2.6906031221242199</v>
      </c>
    </row>
    <row r="597" spans="1:4" x14ac:dyDescent="0.15">
      <c r="A597" s="1">
        <v>39258</v>
      </c>
      <c r="B597">
        <v>2.3727571065261799</v>
      </c>
      <c r="C597">
        <v>2.88990637864406</v>
      </c>
      <c r="D597">
        <v>2.6796041289919499</v>
      </c>
    </row>
    <row r="598" spans="1:4" x14ac:dyDescent="0.15">
      <c r="A598" s="1">
        <v>39259</v>
      </c>
      <c r="B598">
        <v>2.3998689579789998</v>
      </c>
      <c r="C598">
        <v>2.9241156410256202</v>
      </c>
      <c r="D598">
        <v>2.6751337780179201</v>
      </c>
    </row>
    <row r="599" spans="1:4" x14ac:dyDescent="0.15">
      <c r="A599" s="1">
        <v>39260</v>
      </c>
      <c r="B599">
        <v>2.3886847604478398</v>
      </c>
      <c r="C599">
        <v>2.9262557333102301</v>
      </c>
      <c r="D599">
        <v>2.6306960335335199</v>
      </c>
    </row>
    <row r="600" spans="1:4" x14ac:dyDescent="0.15">
      <c r="A600" s="1">
        <v>39261</v>
      </c>
      <c r="B600">
        <v>2.4291570932967201</v>
      </c>
      <c r="C600">
        <v>2.9933399912429901</v>
      </c>
      <c r="D600">
        <v>2.6424548048673202</v>
      </c>
    </row>
    <row r="601" spans="1:4" x14ac:dyDescent="0.15">
      <c r="A601" s="1">
        <v>39262</v>
      </c>
      <c r="B601">
        <v>2.4465569940126399</v>
      </c>
      <c r="C601">
        <v>3.0126588854734302</v>
      </c>
      <c r="D601">
        <v>2.58720140234067</v>
      </c>
    </row>
    <row r="602" spans="1:4" x14ac:dyDescent="0.15">
      <c r="A602" s="1">
        <v>39265</v>
      </c>
      <c r="B602">
        <v>2.4479623164479101</v>
      </c>
      <c r="C602">
        <v>3.0367749927532</v>
      </c>
      <c r="D602">
        <v>2.6203135021706201</v>
      </c>
    </row>
    <row r="603" spans="1:4" x14ac:dyDescent="0.15">
      <c r="A603" s="1">
        <v>39266</v>
      </c>
      <c r="B603">
        <v>2.4774665215540299</v>
      </c>
      <c r="C603">
        <v>2.9779642425796098</v>
      </c>
      <c r="D603">
        <v>2.6566260954540701</v>
      </c>
    </row>
    <row r="604" spans="1:4" x14ac:dyDescent="0.15">
      <c r="A604" s="1">
        <v>39267</v>
      </c>
      <c r="B604">
        <v>2.48971692051169</v>
      </c>
      <c r="C604">
        <v>3.0364760594968101</v>
      </c>
      <c r="D604">
        <v>2.6419576715060198</v>
      </c>
    </row>
    <row r="605" spans="1:4" x14ac:dyDescent="0.15">
      <c r="A605" s="1">
        <v>39268</v>
      </c>
      <c r="B605">
        <v>2.4884543757499702</v>
      </c>
      <c r="C605">
        <v>3.0176023808080998</v>
      </c>
      <c r="D605">
        <v>2.69409107520285</v>
      </c>
    </row>
    <row r="606" spans="1:4" x14ac:dyDescent="0.15">
      <c r="A606" s="1">
        <v>39269</v>
      </c>
      <c r="B606">
        <v>2.5006310013955302</v>
      </c>
      <c r="C606">
        <v>3.0934094619324202</v>
      </c>
      <c r="D606">
        <v>2.69834544048119</v>
      </c>
    </row>
    <row r="607" spans="1:4" x14ac:dyDescent="0.15">
      <c r="A607" s="1">
        <v>39272</v>
      </c>
      <c r="B607">
        <v>2.5211755075726199</v>
      </c>
      <c r="C607">
        <v>3.0309673452288202</v>
      </c>
      <c r="D607">
        <v>2.7020297767793102</v>
      </c>
    </row>
    <row r="608" spans="1:4" x14ac:dyDescent="0.15">
      <c r="A608" s="1">
        <v>39273</v>
      </c>
      <c r="B608">
        <v>2.5270343996345899</v>
      </c>
      <c r="C608">
        <v>3.0482032524288298</v>
      </c>
      <c r="D608">
        <v>2.6922163673163801</v>
      </c>
    </row>
    <row r="609" spans="1:4" x14ac:dyDescent="0.15">
      <c r="A609" s="1">
        <v>39274</v>
      </c>
      <c r="B609">
        <v>2.5183676140959999</v>
      </c>
      <c r="C609">
        <v>3.0986699407346499</v>
      </c>
      <c r="D609">
        <v>2.7422694714460301</v>
      </c>
    </row>
    <row r="610" spans="1:4" x14ac:dyDescent="0.15">
      <c r="A610" s="1">
        <v>39275</v>
      </c>
      <c r="B610">
        <v>2.5224527381702599</v>
      </c>
      <c r="C610">
        <v>3.0819344478631301</v>
      </c>
      <c r="D610">
        <v>2.73943157221469</v>
      </c>
    </row>
    <row r="611" spans="1:4" x14ac:dyDescent="0.15">
      <c r="A611" s="1">
        <v>39276</v>
      </c>
      <c r="B611">
        <v>2.5112817839319401</v>
      </c>
      <c r="C611">
        <v>3.0629872477136999</v>
      </c>
      <c r="D611">
        <v>2.7070018396786302</v>
      </c>
    </row>
    <row r="612" spans="1:4" x14ac:dyDescent="0.15">
      <c r="A612" s="1">
        <v>39279</v>
      </c>
      <c r="B612">
        <v>2.51556397452363</v>
      </c>
      <c r="C612">
        <v>3.0631489679711899</v>
      </c>
      <c r="D612">
        <v>2.6713859330641099</v>
      </c>
    </row>
    <row r="613" spans="1:4" x14ac:dyDescent="0.15">
      <c r="A613" s="1">
        <v>39280</v>
      </c>
      <c r="B613">
        <v>2.5193033186176002</v>
      </c>
      <c r="C613">
        <v>3.0288180544485299</v>
      </c>
      <c r="D613">
        <v>2.6692224416236798</v>
      </c>
    </row>
    <row r="614" spans="1:4" x14ac:dyDescent="0.15">
      <c r="A614" s="1">
        <v>39281</v>
      </c>
      <c r="B614">
        <v>2.53420990198719</v>
      </c>
      <c r="C614">
        <v>3.0374556652338298</v>
      </c>
      <c r="D614">
        <v>2.6639260140804302</v>
      </c>
    </row>
    <row r="615" spans="1:4" x14ac:dyDescent="0.15">
      <c r="A615" s="1">
        <v>39282</v>
      </c>
      <c r="B615">
        <v>2.5513129923935698</v>
      </c>
      <c r="C615">
        <v>3.0315406770821198</v>
      </c>
      <c r="D615">
        <v>2.6697073497717301</v>
      </c>
    </row>
    <row r="616" spans="1:4" x14ac:dyDescent="0.15">
      <c r="A616" s="1">
        <v>39283</v>
      </c>
      <c r="B616">
        <v>2.53869883824055</v>
      </c>
      <c r="C616">
        <v>3.0270794866439501</v>
      </c>
      <c r="D616">
        <v>2.7032221925100099</v>
      </c>
    </row>
    <row r="617" spans="1:4" x14ac:dyDescent="0.15">
      <c r="A617" s="1">
        <v>39286</v>
      </c>
      <c r="B617">
        <v>2.5632573016606299</v>
      </c>
      <c r="C617">
        <v>3.0291664762698098</v>
      </c>
      <c r="D617">
        <v>2.7568221694052899</v>
      </c>
    </row>
    <row r="618" spans="1:4" x14ac:dyDescent="0.15">
      <c r="A618" s="1">
        <v>39287</v>
      </c>
      <c r="B618">
        <v>2.5630569911188701</v>
      </c>
      <c r="C618">
        <v>3.0360280374961501</v>
      </c>
      <c r="D618">
        <v>2.81904201610029</v>
      </c>
    </row>
    <row r="619" spans="1:4" x14ac:dyDescent="0.15">
      <c r="A619" s="1">
        <v>39288</v>
      </c>
      <c r="B619">
        <v>2.5614459927994901</v>
      </c>
      <c r="C619">
        <v>3.0352075904329299</v>
      </c>
      <c r="D619">
        <v>2.9035625000932299</v>
      </c>
    </row>
    <row r="620" spans="1:4" x14ac:dyDescent="0.15">
      <c r="A620" s="1">
        <v>39289</v>
      </c>
      <c r="B620">
        <v>2.5406360520985101</v>
      </c>
      <c r="C620">
        <v>3.0205314034028898</v>
      </c>
      <c r="D620">
        <v>2.8811830379875998</v>
      </c>
    </row>
    <row r="621" spans="1:4" x14ac:dyDescent="0.15">
      <c r="A621" s="1">
        <v>39290</v>
      </c>
      <c r="B621">
        <v>2.5571375955267701</v>
      </c>
      <c r="C621">
        <v>3.0276524161842899</v>
      </c>
      <c r="D621">
        <v>2.89183060887594</v>
      </c>
    </row>
    <row r="622" spans="1:4" x14ac:dyDescent="0.15">
      <c r="A622" s="1">
        <v>39293</v>
      </c>
      <c r="B622">
        <v>2.56440419242614</v>
      </c>
      <c r="C622">
        <v>3.0264693309436299</v>
      </c>
      <c r="D622">
        <v>2.8960389043460699</v>
      </c>
    </row>
    <row r="623" spans="1:4" x14ac:dyDescent="0.15">
      <c r="A623" s="1">
        <v>39294</v>
      </c>
      <c r="B623">
        <v>2.56301924485081</v>
      </c>
      <c r="C623">
        <v>3.00197155051048</v>
      </c>
      <c r="D623">
        <v>2.87578801984735</v>
      </c>
    </row>
    <row r="624" spans="1:4" x14ac:dyDescent="0.15">
      <c r="A624" s="1">
        <v>39295</v>
      </c>
      <c r="B624">
        <v>2.5351120656759898</v>
      </c>
      <c r="C624">
        <v>2.95098567060771</v>
      </c>
      <c r="D624">
        <v>2.8319379659111501</v>
      </c>
    </row>
    <row r="625" spans="1:4" x14ac:dyDescent="0.15">
      <c r="A625" s="1">
        <v>39296</v>
      </c>
      <c r="B625">
        <v>2.5383378668127201</v>
      </c>
      <c r="C625">
        <v>2.9542430268174198</v>
      </c>
      <c r="D625">
        <v>2.8243652375635002</v>
      </c>
    </row>
    <row r="626" spans="1:4" x14ac:dyDescent="0.15">
      <c r="A626" s="1">
        <v>39297</v>
      </c>
      <c r="B626">
        <v>2.5163970778293501</v>
      </c>
      <c r="C626">
        <v>2.93394374758177</v>
      </c>
      <c r="D626">
        <v>2.8149135643213299</v>
      </c>
    </row>
    <row r="627" spans="1:4" x14ac:dyDescent="0.15">
      <c r="A627" s="1">
        <v>39300</v>
      </c>
      <c r="B627">
        <v>2.4651496503342201</v>
      </c>
      <c r="C627">
        <v>2.86957655898936</v>
      </c>
      <c r="D627">
        <v>2.8221354117880799</v>
      </c>
    </row>
    <row r="628" spans="1:4" x14ac:dyDescent="0.15">
      <c r="A628" s="1">
        <v>39301</v>
      </c>
      <c r="B628">
        <v>2.4996366228276798</v>
      </c>
      <c r="C628">
        <v>2.9047139418029801</v>
      </c>
      <c r="D628">
        <v>2.8290481375651302</v>
      </c>
    </row>
    <row r="629" spans="1:4" x14ac:dyDescent="0.15">
      <c r="A629" s="1">
        <v>39302</v>
      </c>
      <c r="B629">
        <v>2.4915616633408302</v>
      </c>
      <c r="C629">
        <v>2.9159936220855598</v>
      </c>
      <c r="D629">
        <v>2.8301990626208702</v>
      </c>
    </row>
    <row r="630" spans="1:4" x14ac:dyDescent="0.15">
      <c r="A630" s="1">
        <v>39303</v>
      </c>
      <c r="B630">
        <v>2.5137151294675402</v>
      </c>
      <c r="C630">
        <v>2.9551613230494298</v>
      </c>
      <c r="D630">
        <v>2.83554989331514</v>
      </c>
    </row>
    <row r="631" spans="1:4" x14ac:dyDescent="0.15">
      <c r="A631" s="1">
        <v>39304</v>
      </c>
      <c r="B631">
        <v>2.4691881214707401</v>
      </c>
      <c r="C631">
        <v>2.9169111405272998</v>
      </c>
      <c r="D631">
        <v>2.8182274847564499</v>
      </c>
    </row>
    <row r="632" spans="1:4" x14ac:dyDescent="0.15">
      <c r="A632" s="1">
        <v>39307</v>
      </c>
      <c r="B632">
        <v>2.4464627031887298</v>
      </c>
      <c r="C632">
        <v>2.9074926439725002</v>
      </c>
      <c r="D632">
        <v>2.8121576879623298</v>
      </c>
    </row>
    <row r="633" spans="1:4" x14ac:dyDescent="0.15">
      <c r="A633" s="1">
        <v>39308</v>
      </c>
      <c r="B633">
        <v>2.4278876281975399</v>
      </c>
      <c r="C633">
        <v>2.9354742517483698</v>
      </c>
      <c r="D633">
        <v>2.74980553285886</v>
      </c>
    </row>
    <row r="634" spans="1:4" x14ac:dyDescent="0.15">
      <c r="A634" s="1">
        <v>39309</v>
      </c>
      <c r="B634">
        <v>2.4604859514312798</v>
      </c>
      <c r="C634">
        <v>2.9612770901001602</v>
      </c>
      <c r="D634">
        <v>2.6849205088188901</v>
      </c>
    </row>
    <row r="635" spans="1:4" x14ac:dyDescent="0.15">
      <c r="A635" s="1">
        <v>39310</v>
      </c>
      <c r="B635">
        <v>2.4509878346220999</v>
      </c>
      <c r="C635">
        <v>2.8896500678668402</v>
      </c>
      <c r="D635">
        <v>2.64883723056291</v>
      </c>
    </row>
    <row r="636" spans="1:4" x14ac:dyDescent="0.15">
      <c r="A636" s="1">
        <v>39311</v>
      </c>
      <c r="B636">
        <v>2.4360453472920698</v>
      </c>
      <c r="C636">
        <v>2.9401804619779202</v>
      </c>
      <c r="D636">
        <v>2.63677132921624</v>
      </c>
    </row>
    <row r="637" spans="1:4" x14ac:dyDescent="0.15">
      <c r="A637" s="1">
        <v>39314</v>
      </c>
      <c r="B637">
        <v>2.41958372817489</v>
      </c>
      <c r="C637">
        <v>2.9174218617299799</v>
      </c>
      <c r="D637">
        <v>2.6478515388755</v>
      </c>
    </row>
    <row r="638" spans="1:4" x14ac:dyDescent="0.15">
      <c r="A638" s="1">
        <v>39315</v>
      </c>
      <c r="B638">
        <v>2.41202905118107</v>
      </c>
      <c r="C638">
        <v>2.9823163873510601</v>
      </c>
      <c r="D638">
        <v>2.6211013121072102</v>
      </c>
    </row>
    <row r="639" spans="1:4" x14ac:dyDescent="0.15">
      <c r="A639" s="1">
        <v>39316</v>
      </c>
      <c r="B639">
        <v>2.39256493214749</v>
      </c>
      <c r="C639">
        <v>2.9577655392562199</v>
      </c>
      <c r="D639">
        <v>2.6181385944642201</v>
      </c>
    </row>
    <row r="640" spans="1:4" x14ac:dyDescent="0.15">
      <c r="A640" s="1">
        <v>39317</v>
      </c>
      <c r="B640">
        <v>2.40321287463677</v>
      </c>
      <c r="C640">
        <v>2.9696545116587099</v>
      </c>
      <c r="D640">
        <v>2.5751472938452702</v>
      </c>
    </row>
    <row r="641" spans="1:4" x14ac:dyDescent="0.15">
      <c r="A641" s="1">
        <v>39318</v>
      </c>
      <c r="B641">
        <v>2.4172913906921898</v>
      </c>
      <c r="C641">
        <v>2.96379850919122</v>
      </c>
      <c r="D641">
        <v>2.568849198488</v>
      </c>
    </row>
    <row r="642" spans="1:4" x14ac:dyDescent="0.15">
      <c r="A642" s="1">
        <v>39321</v>
      </c>
      <c r="B642">
        <v>2.4044897088137098</v>
      </c>
      <c r="C642">
        <v>2.8992732126772598</v>
      </c>
      <c r="D642">
        <v>2.5519959021059799</v>
      </c>
    </row>
    <row r="643" spans="1:4" x14ac:dyDescent="0.15">
      <c r="A643" s="1">
        <v>39322</v>
      </c>
      <c r="B643">
        <v>2.3509629315091898</v>
      </c>
      <c r="C643">
        <v>2.9339520182986698</v>
      </c>
      <c r="D643">
        <v>2.5165107050078799</v>
      </c>
    </row>
    <row r="644" spans="1:4" x14ac:dyDescent="0.15">
      <c r="A644" s="1">
        <v>39323</v>
      </c>
      <c r="B644">
        <v>2.3498021946937402</v>
      </c>
      <c r="C644">
        <v>2.9387295548371801</v>
      </c>
      <c r="D644">
        <v>2.5514912023227501</v>
      </c>
    </row>
    <row r="645" spans="1:4" x14ac:dyDescent="0.15">
      <c r="A645" s="1">
        <v>39324</v>
      </c>
      <c r="B645">
        <v>2.3736257022363199</v>
      </c>
      <c r="C645">
        <v>2.95040949089424</v>
      </c>
      <c r="D645">
        <v>2.4849642875395799</v>
      </c>
    </row>
    <row r="646" spans="1:4" x14ac:dyDescent="0.15">
      <c r="A646" s="1">
        <v>39325</v>
      </c>
      <c r="B646">
        <v>2.3588309471714699</v>
      </c>
      <c r="C646">
        <v>2.9599653739970702</v>
      </c>
      <c r="D646">
        <v>2.5070805421581599</v>
      </c>
    </row>
    <row r="647" spans="1:4" x14ac:dyDescent="0.15">
      <c r="A647" s="1">
        <v>39328</v>
      </c>
      <c r="B647">
        <v>2.3331690957050202</v>
      </c>
      <c r="C647">
        <v>2.9480370227089501</v>
      </c>
      <c r="D647">
        <v>2.5340999165618099</v>
      </c>
    </row>
    <row r="648" spans="1:4" x14ac:dyDescent="0.15">
      <c r="A648" s="1">
        <v>39329</v>
      </c>
      <c r="B648">
        <v>2.3296593947261699</v>
      </c>
      <c r="C648">
        <v>2.9876454979692202</v>
      </c>
      <c r="D648">
        <v>2.5350972840111101</v>
      </c>
    </row>
    <row r="649" spans="1:4" x14ac:dyDescent="0.15">
      <c r="A649" s="1">
        <v>39330</v>
      </c>
      <c r="B649">
        <v>2.3049247190803799</v>
      </c>
      <c r="C649">
        <v>2.9855587092787799</v>
      </c>
      <c r="D649">
        <v>2.5168534549652999</v>
      </c>
    </row>
    <row r="650" spans="1:4" x14ac:dyDescent="0.15">
      <c r="A650" s="1">
        <v>39331</v>
      </c>
      <c r="B650">
        <v>2.2524675052785499</v>
      </c>
      <c r="C650">
        <v>3.00970488323803</v>
      </c>
      <c r="D650">
        <v>2.5267141056021001</v>
      </c>
    </row>
    <row r="651" spans="1:4" x14ac:dyDescent="0.15">
      <c r="A651" s="1">
        <v>39332</v>
      </c>
      <c r="B651">
        <v>2.2601821831304099</v>
      </c>
      <c r="C651">
        <v>3.0549851907657999</v>
      </c>
      <c r="D651">
        <v>2.4990441481156198</v>
      </c>
    </row>
    <row r="652" spans="1:4" x14ac:dyDescent="0.15">
      <c r="A652" s="1">
        <v>39335</v>
      </c>
      <c r="B652">
        <v>2.2093633194429998</v>
      </c>
      <c r="C652">
        <v>3.1458667750385301</v>
      </c>
      <c r="D652">
        <v>2.41492387234244</v>
      </c>
    </row>
    <row r="653" spans="1:4" x14ac:dyDescent="0.15">
      <c r="A653" s="1">
        <v>39336</v>
      </c>
      <c r="B653">
        <v>2.2267823633389598</v>
      </c>
      <c r="C653">
        <v>3.1089748648593698</v>
      </c>
      <c r="D653">
        <v>2.3999749199150799</v>
      </c>
    </row>
    <row r="654" spans="1:4" x14ac:dyDescent="0.15">
      <c r="A654" s="1">
        <v>39337</v>
      </c>
      <c r="B654">
        <v>2.2311429211754201</v>
      </c>
      <c r="C654">
        <v>3.15803451399068</v>
      </c>
      <c r="D654">
        <v>2.42336751161882</v>
      </c>
    </row>
    <row r="655" spans="1:4" x14ac:dyDescent="0.15">
      <c r="A655" s="1">
        <v>39338</v>
      </c>
      <c r="B655">
        <v>2.2518926595634201</v>
      </c>
      <c r="C655">
        <v>3.1845217276823501</v>
      </c>
      <c r="D655">
        <v>2.4549466586139599</v>
      </c>
    </row>
    <row r="656" spans="1:4" x14ac:dyDescent="0.15">
      <c r="A656" s="1">
        <v>39339</v>
      </c>
      <c r="B656">
        <v>2.2593715556201199</v>
      </c>
      <c r="C656">
        <v>3.12125220555167</v>
      </c>
      <c r="D656">
        <v>2.4339889136408801</v>
      </c>
    </row>
    <row r="657" spans="1:4" x14ac:dyDescent="0.15">
      <c r="A657" s="1">
        <v>39342</v>
      </c>
      <c r="B657">
        <v>2.2598905016623698</v>
      </c>
      <c r="C657">
        <v>3.1676896995876702</v>
      </c>
      <c r="D657">
        <v>2.4582206846008101</v>
      </c>
    </row>
    <row r="658" spans="1:4" x14ac:dyDescent="0.15">
      <c r="A658" s="1">
        <v>39343</v>
      </c>
      <c r="B658">
        <v>2.21545985166855</v>
      </c>
      <c r="C658">
        <v>3.2072368696934599</v>
      </c>
      <c r="D658">
        <v>2.47386407928101</v>
      </c>
    </row>
    <row r="659" spans="1:4" x14ac:dyDescent="0.15">
      <c r="A659" s="1">
        <v>39344</v>
      </c>
      <c r="B659">
        <v>2.2290533866437201</v>
      </c>
      <c r="C659">
        <v>3.09031604473632</v>
      </c>
      <c r="D659">
        <v>2.5173583976979201</v>
      </c>
    </row>
    <row r="660" spans="1:4" x14ac:dyDescent="0.15">
      <c r="A660" s="1">
        <v>39345</v>
      </c>
      <c r="B660">
        <v>2.2348352182618401</v>
      </c>
      <c r="C660">
        <v>3.0704709777467798</v>
      </c>
      <c r="D660">
        <v>2.5226391236137902</v>
      </c>
    </row>
    <row r="661" spans="1:4" x14ac:dyDescent="0.15">
      <c r="A661" s="1">
        <v>39346</v>
      </c>
      <c r="B661">
        <v>2.2425890630915002</v>
      </c>
      <c r="C661">
        <v>3.0791538331711501</v>
      </c>
      <c r="D661">
        <v>2.50211436974659</v>
      </c>
    </row>
    <row r="662" spans="1:4" x14ac:dyDescent="0.15">
      <c r="A662" s="1">
        <v>39349</v>
      </c>
      <c r="B662">
        <v>2.2192290508197599</v>
      </c>
      <c r="C662">
        <v>3.0718089728744502</v>
      </c>
      <c r="D662">
        <v>2.4867431105977502</v>
      </c>
    </row>
    <row r="663" spans="1:4" x14ac:dyDescent="0.15">
      <c r="A663" s="1">
        <v>39350</v>
      </c>
      <c r="B663">
        <v>2.23144968577405</v>
      </c>
      <c r="C663">
        <v>3.0772432540222101</v>
      </c>
      <c r="D663">
        <v>2.47309611995437</v>
      </c>
    </row>
    <row r="664" spans="1:4" x14ac:dyDescent="0.15">
      <c r="A664" s="1">
        <v>39351</v>
      </c>
      <c r="B664">
        <v>2.2166472340171199</v>
      </c>
      <c r="C664">
        <v>3.0542737172097598</v>
      </c>
      <c r="D664">
        <v>2.4308553037234901</v>
      </c>
    </row>
    <row r="665" spans="1:4" x14ac:dyDescent="0.15">
      <c r="A665" s="1">
        <v>39352</v>
      </c>
      <c r="B665">
        <v>2.2338232784819398</v>
      </c>
      <c r="C665">
        <v>2.9897880849280098</v>
      </c>
      <c r="D665">
        <v>2.4258256654137802</v>
      </c>
    </row>
    <row r="666" spans="1:4" x14ac:dyDescent="0.15">
      <c r="A666" s="1">
        <v>39353</v>
      </c>
      <c r="B666">
        <v>2.2341436873126801</v>
      </c>
      <c r="C666">
        <v>2.97135327170556</v>
      </c>
      <c r="D666">
        <v>2.4439328111031799</v>
      </c>
    </row>
    <row r="667" spans="1:4" x14ac:dyDescent="0.15">
      <c r="A667" s="1">
        <v>39363</v>
      </c>
      <c r="B667">
        <v>2.21629368939948</v>
      </c>
      <c r="C667">
        <v>3.1332557648350101</v>
      </c>
      <c r="D667">
        <v>2.4955321657026301</v>
      </c>
    </row>
    <row r="668" spans="1:4" x14ac:dyDescent="0.15">
      <c r="A668" s="1">
        <v>39364</v>
      </c>
      <c r="B668">
        <v>2.2014658047586102</v>
      </c>
      <c r="C668">
        <v>3.15280997194228</v>
      </c>
      <c r="D668">
        <v>2.51091943331443</v>
      </c>
    </row>
    <row r="669" spans="1:4" x14ac:dyDescent="0.15">
      <c r="A669" s="1">
        <v>39365</v>
      </c>
      <c r="B669">
        <v>2.2253765767068301</v>
      </c>
      <c r="C669">
        <v>3.1708118668971901</v>
      </c>
      <c r="D669">
        <v>2.3741049655862398</v>
      </c>
    </row>
    <row r="670" spans="1:4" x14ac:dyDescent="0.15">
      <c r="A670" s="1">
        <v>39366</v>
      </c>
      <c r="B670">
        <v>2.24019085677332</v>
      </c>
      <c r="C670">
        <v>3.14676239405583</v>
      </c>
      <c r="D670">
        <v>2.3592885114963802</v>
      </c>
    </row>
    <row r="671" spans="1:4" x14ac:dyDescent="0.15">
      <c r="A671" s="1">
        <v>39367</v>
      </c>
      <c r="B671">
        <v>2.2342098429992401</v>
      </c>
      <c r="C671">
        <v>3.1113302655897401</v>
      </c>
      <c r="D671">
        <v>2.3458174604878401</v>
      </c>
    </row>
    <row r="672" spans="1:4" x14ac:dyDescent="0.15">
      <c r="A672" s="1">
        <v>39370</v>
      </c>
      <c r="B672">
        <v>2.2522335747905999</v>
      </c>
      <c r="C672">
        <v>3.0759677128380001</v>
      </c>
      <c r="D672">
        <v>2.3629059008712199</v>
      </c>
    </row>
    <row r="673" spans="1:4" x14ac:dyDescent="0.15">
      <c r="A673" s="1">
        <v>39371</v>
      </c>
      <c r="B673">
        <v>2.2360834046747602</v>
      </c>
      <c r="C673">
        <v>3.0892761557065098</v>
      </c>
      <c r="D673">
        <v>2.3808582948195101</v>
      </c>
    </row>
    <row r="674" spans="1:4" x14ac:dyDescent="0.15">
      <c r="A674" s="1">
        <v>39372</v>
      </c>
      <c r="B674">
        <v>2.2166270013063101</v>
      </c>
      <c r="C674">
        <v>3.0924069409523001</v>
      </c>
      <c r="D674">
        <v>2.38086877327952</v>
      </c>
    </row>
    <row r="675" spans="1:4" x14ac:dyDescent="0.15">
      <c r="A675" s="1">
        <v>39373</v>
      </c>
      <c r="B675">
        <v>2.2149061834639499</v>
      </c>
      <c r="C675">
        <v>3.0758929081919399</v>
      </c>
      <c r="D675">
        <v>2.39713936816384</v>
      </c>
    </row>
    <row r="676" spans="1:4" x14ac:dyDescent="0.15">
      <c r="A676" s="1">
        <v>39374</v>
      </c>
      <c r="B676">
        <v>2.1977581860728401</v>
      </c>
      <c r="C676">
        <v>3.0439638637646298</v>
      </c>
      <c r="D676">
        <v>2.4031654423283402</v>
      </c>
    </row>
    <row r="677" spans="1:4" x14ac:dyDescent="0.15">
      <c r="A677" s="1">
        <v>39377</v>
      </c>
      <c r="B677">
        <v>2.15245682120602</v>
      </c>
      <c r="C677">
        <v>2.9782384625251899</v>
      </c>
      <c r="D677">
        <v>2.3969075487415799</v>
      </c>
    </row>
    <row r="678" spans="1:4" x14ac:dyDescent="0.15">
      <c r="A678" s="1">
        <v>39378</v>
      </c>
      <c r="B678">
        <v>2.17513678716647</v>
      </c>
      <c r="C678">
        <v>2.9867429429329602</v>
      </c>
      <c r="D678">
        <v>2.36759949210653</v>
      </c>
    </row>
    <row r="679" spans="1:4" x14ac:dyDescent="0.15">
      <c r="A679" s="1">
        <v>39379</v>
      </c>
      <c r="B679">
        <v>2.16888472477538</v>
      </c>
      <c r="C679">
        <v>2.98432639809158</v>
      </c>
      <c r="D679">
        <v>2.3521335026350498</v>
      </c>
    </row>
    <row r="680" spans="1:4" x14ac:dyDescent="0.15">
      <c r="A680" s="1">
        <v>39380</v>
      </c>
      <c r="B680">
        <v>2.2042088833506699</v>
      </c>
      <c r="C680">
        <v>3.0022556412584498</v>
      </c>
      <c r="D680">
        <v>2.3716508964865302</v>
      </c>
    </row>
    <row r="681" spans="1:4" x14ac:dyDescent="0.15">
      <c r="A681" s="1">
        <v>39381</v>
      </c>
      <c r="B681">
        <v>2.2223187860901898</v>
      </c>
      <c r="C681">
        <v>3.08335572291608</v>
      </c>
      <c r="D681">
        <v>2.3483859206113098</v>
      </c>
    </row>
    <row r="682" spans="1:4" x14ac:dyDescent="0.15">
      <c r="A682" s="1">
        <v>39384</v>
      </c>
      <c r="B682">
        <v>2.1954341387820002</v>
      </c>
      <c r="C682">
        <v>3.0188156184427002</v>
      </c>
      <c r="D682">
        <v>2.38953208802626</v>
      </c>
    </row>
    <row r="683" spans="1:4" x14ac:dyDescent="0.15">
      <c r="A683" s="1">
        <v>39385</v>
      </c>
      <c r="B683">
        <v>2.1988653974778498</v>
      </c>
      <c r="C683">
        <v>3.0359838867622599</v>
      </c>
      <c r="D683">
        <v>2.41469057129637</v>
      </c>
    </row>
    <row r="684" spans="1:4" x14ac:dyDescent="0.15">
      <c r="A684" s="1">
        <v>39386</v>
      </c>
      <c r="B684">
        <v>2.1873473502954499</v>
      </c>
      <c r="C684">
        <v>3.01900181166903</v>
      </c>
      <c r="D684">
        <v>2.3552861329191801</v>
      </c>
    </row>
    <row r="685" spans="1:4" x14ac:dyDescent="0.15">
      <c r="A685" s="1">
        <v>39387</v>
      </c>
      <c r="B685">
        <v>2.1834985788287602</v>
      </c>
      <c r="C685">
        <v>3.1210151124798799</v>
      </c>
      <c r="D685">
        <v>2.3624944109270198</v>
      </c>
    </row>
    <row r="686" spans="1:4" x14ac:dyDescent="0.15">
      <c r="A686" s="1">
        <v>39388</v>
      </c>
      <c r="B686">
        <v>2.1851189618703399</v>
      </c>
      <c r="C686">
        <v>3.17773206943163</v>
      </c>
      <c r="D686">
        <v>2.34976316512543</v>
      </c>
    </row>
    <row r="687" spans="1:4" x14ac:dyDescent="0.15">
      <c r="A687" s="1">
        <v>39391</v>
      </c>
      <c r="B687">
        <v>2.16298434453264</v>
      </c>
      <c r="C687">
        <v>3.23302533465908</v>
      </c>
      <c r="D687">
        <v>2.3468133363960599</v>
      </c>
    </row>
    <row r="688" spans="1:4" x14ac:dyDescent="0.15">
      <c r="A688" s="1">
        <v>39392</v>
      </c>
      <c r="B688">
        <v>2.19074616095393</v>
      </c>
      <c r="C688">
        <v>3.2531260579552099</v>
      </c>
      <c r="D688">
        <v>2.28690229150707</v>
      </c>
    </row>
    <row r="689" spans="1:4" x14ac:dyDescent="0.15">
      <c r="A689" s="1">
        <v>39393</v>
      </c>
      <c r="B689">
        <v>2.1870154149519201</v>
      </c>
      <c r="C689">
        <v>3.2615048461476599</v>
      </c>
      <c r="D689">
        <v>2.2553962060941002</v>
      </c>
    </row>
    <row r="690" spans="1:4" x14ac:dyDescent="0.15">
      <c r="A690" s="1">
        <v>39394</v>
      </c>
      <c r="B690">
        <v>2.1893781595286002</v>
      </c>
      <c r="C690">
        <v>3.3351252579661499</v>
      </c>
      <c r="D690">
        <v>2.2997327699921</v>
      </c>
    </row>
    <row r="691" spans="1:4" x14ac:dyDescent="0.15">
      <c r="A691" s="1">
        <v>39395</v>
      </c>
      <c r="B691">
        <v>2.19996750788617</v>
      </c>
      <c r="C691">
        <v>3.30320035751406</v>
      </c>
      <c r="D691">
        <v>2.2953429861313301</v>
      </c>
    </row>
    <row r="692" spans="1:4" x14ac:dyDescent="0.15">
      <c r="A692" s="1">
        <v>39398</v>
      </c>
      <c r="B692">
        <v>2.24537758900507</v>
      </c>
      <c r="C692">
        <v>3.42637550335869</v>
      </c>
      <c r="D692">
        <v>2.2935322232150201</v>
      </c>
    </row>
    <row r="693" spans="1:4" x14ac:dyDescent="0.15">
      <c r="A693" s="1">
        <v>39399</v>
      </c>
      <c r="B693">
        <v>2.2913031100574601</v>
      </c>
      <c r="C693">
        <v>3.5253775539411598</v>
      </c>
      <c r="D693">
        <v>2.3126982832801599</v>
      </c>
    </row>
    <row r="694" spans="1:4" x14ac:dyDescent="0.15">
      <c r="A694" s="1">
        <v>39400</v>
      </c>
      <c r="B694">
        <v>2.2890348620927599</v>
      </c>
      <c r="C694">
        <v>3.5130872746095698</v>
      </c>
      <c r="D694">
        <v>2.3214779897689</v>
      </c>
    </row>
    <row r="695" spans="1:4" x14ac:dyDescent="0.15">
      <c r="A695" s="1">
        <v>39401</v>
      </c>
      <c r="B695">
        <v>2.2885014471439402</v>
      </c>
      <c r="C695">
        <v>3.5334370218334499</v>
      </c>
      <c r="D695">
        <v>2.3651141948066399</v>
      </c>
    </row>
    <row r="696" spans="1:4" x14ac:dyDescent="0.15">
      <c r="A696" s="1">
        <v>39402</v>
      </c>
      <c r="B696">
        <v>2.3234903764114301</v>
      </c>
      <c r="C696">
        <v>3.5648465183095399</v>
      </c>
      <c r="D696">
        <v>2.36488237732874</v>
      </c>
    </row>
    <row r="697" spans="1:4" x14ac:dyDescent="0.15">
      <c r="A697" s="1">
        <v>39405</v>
      </c>
      <c r="B697">
        <v>2.3366923409982001</v>
      </c>
      <c r="C697">
        <v>3.6994362505248199</v>
      </c>
      <c r="D697">
        <v>2.3841714504086902</v>
      </c>
    </row>
    <row r="698" spans="1:4" x14ac:dyDescent="0.15">
      <c r="A698" s="1">
        <v>39406</v>
      </c>
      <c r="B698">
        <v>2.28495736597108</v>
      </c>
      <c r="C698">
        <v>3.7082003787194102</v>
      </c>
      <c r="D698">
        <v>2.4085849393083598</v>
      </c>
    </row>
    <row r="699" spans="1:4" x14ac:dyDescent="0.15">
      <c r="A699" s="1">
        <v>39407</v>
      </c>
      <c r="B699">
        <v>2.3375186501514902</v>
      </c>
      <c r="C699">
        <v>3.8642071248235199</v>
      </c>
      <c r="D699">
        <v>2.4027145596325798</v>
      </c>
    </row>
    <row r="700" spans="1:4" x14ac:dyDescent="0.15">
      <c r="A700" s="1">
        <v>39408</v>
      </c>
      <c r="B700">
        <v>2.3003528069582502</v>
      </c>
      <c r="C700">
        <v>3.84082580191318</v>
      </c>
      <c r="D700">
        <v>2.3514958114894</v>
      </c>
    </row>
    <row r="701" spans="1:4" x14ac:dyDescent="0.15">
      <c r="A701" s="1">
        <v>39409</v>
      </c>
      <c r="B701">
        <v>2.2924483386461301</v>
      </c>
      <c r="C701">
        <v>3.8302265398271098</v>
      </c>
      <c r="D701">
        <v>2.3583700413280502</v>
      </c>
    </row>
    <row r="702" spans="1:4" x14ac:dyDescent="0.15">
      <c r="A702" s="1">
        <v>39412</v>
      </c>
      <c r="B702">
        <v>2.3361302639808499</v>
      </c>
      <c r="C702">
        <v>3.85261200025379</v>
      </c>
      <c r="D702">
        <v>2.3421619670107598</v>
      </c>
    </row>
    <row r="703" spans="1:4" x14ac:dyDescent="0.15">
      <c r="A703" s="1">
        <v>39413</v>
      </c>
      <c r="B703">
        <v>2.29855574146247</v>
      </c>
      <c r="C703">
        <v>3.80226934266839</v>
      </c>
      <c r="D703">
        <v>2.3353768983232799</v>
      </c>
    </row>
    <row r="704" spans="1:4" x14ac:dyDescent="0.15">
      <c r="A704" s="1">
        <v>39414</v>
      </c>
      <c r="B704">
        <v>2.26724044892</v>
      </c>
      <c r="C704">
        <v>3.65166117626833</v>
      </c>
      <c r="D704">
        <v>2.3682673975342099</v>
      </c>
    </row>
    <row r="705" spans="1:4" x14ac:dyDescent="0.15">
      <c r="A705" s="1">
        <v>39415</v>
      </c>
      <c r="B705">
        <v>2.2526724965355802</v>
      </c>
      <c r="C705">
        <v>3.61978568435591</v>
      </c>
      <c r="D705">
        <v>2.3620427039184602</v>
      </c>
    </row>
    <row r="706" spans="1:4" x14ac:dyDescent="0.15">
      <c r="A706" s="1">
        <v>39416</v>
      </c>
      <c r="B706">
        <v>2.2325293640506101</v>
      </c>
      <c r="C706">
        <v>3.5539613474120699</v>
      </c>
      <c r="D706">
        <v>2.3316371512566101</v>
      </c>
    </row>
    <row r="707" spans="1:4" x14ac:dyDescent="0.15">
      <c r="A707" s="1">
        <v>39419</v>
      </c>
      <c r="B707">
        <v>2.2617641024466901</v>
      </c>
      <c r="C707">
        <v>3.61632816254548</v>
      </c>
      <c r="D707">
        <v>2.3207536131820299</v>
      </c>
    </row>
    <row r="708" spans="1:4" x14ac:dyDescent="0.15">
      <c r="A708" s="1">
        <v>39420</v>
      </c>
      <c r="B708">
        <v>2.2566814977952299</v>
      </c>
      <c r="C708">
        <v>3.71917909165448</v>
      </c>
      <c r="D708">
        <v>2.3108190527714099</v>
      </c>
    </row>
    <row r="709" spans="1:4" x14ac:dyDescent="0.15">
      <c r="A709" s="1">
        <v>39421</v>
      </c>
      <c r="B709">
        <v>2.2791388117541098</v>
      </c>
      <c r="C709">
        <v>3.6480093875077602</v>
      </c>
      <c r="D709">
        <v>2.3222404683442699</v>
      </c>
    </row>
    <row r="710" spans="1:4" x14ac:dyDescent="0.15">
      <c r="A710" s="1">
        <v>39422</v>
      </c>
      <c r="B710">
        <v>2.2557043119662699</v>
      </c>
      <c r="C710">
        <v>3.6283624045876</v>
      </c>
      <c r="D710">
        <v>2.3132020218418998</v>
      </c>
    </row>
    <row r="711" spans="1:4" x14ac:dyDescent="0.15">
      <c r="A711" s="1">
        <v>39423</v>
      </c>
      <c r="B711">
        <v>2.2919789048525399</v>
      </c>
      <c r="C711">
        <v>3.6534353586826001</v>
      </c>
      <c r="D711">
        <v>2.3402003034397998</v>
      </c>
    </row>
    <row r="712" spans="1:4" x14ac:dyDescent="0.15">
      <c r="A712" s="1">
        <v>39426</v>
      </c>
      <c r="B712">
        <v>2.29918772948621</v>
      </c>
      <c r="C712">
        <v>3.6273102712304501</v>
      </c>
      <c r="D712">
        <v>2.33898806303137</v>
      </c>
    </row>
    <row r="713" spans="1:4" x14ac:dyDescent="0.15">
      <c r="A713" s="1">
        <v>39427</v>
      </c>
      <c r="B713">
        <v>2.3148044443243001</v>
      </c>
      <c r="C713">
        <v>3.61453065136799</v>
      </c>
      <c r="D713">
        <v>2.3732030986622399</v>
      </c>
    </row>
    <row r="714" spans="1:4" x14ac:dyDescent="0.15">
      <c r="A714" s="1">
        <v>39428</v>
      </c>
      <c r="B714">
        <v>2.2840295130463</v>
      </c>
      <c r="C714">
        <v>3.69345049521776</v>
      </c>
      <c r="D714">
        <v>2.3901226276377199</v>
      </c>
    </row>
    <row r="715" spans="1:4" x14ac:dyDescent="0.15">
      <c r="A715" s="1">
        <v>39429</v>
      </c>
      <c r="B715">
        <v>2.30859465134635</v>
      </c>
      <c r="C715">
        <v>3.6746696029707202</v>
      </c>
      <c r="D715">
        <v>2.4215446339839901</v>
      </c>
    </row>
    <row r="716" spans="1:4" x14ac:dyDescent="0.15">
      <c r="A716" s="1">
        <v>39430</v>
      </c>
      <c r="B716">
        <v>2.3026721694058501</v>
      </c>
      <c r="C716">
        <v>3.6917552264187599</v>
      </c>
      <c r="D716">
        <v>2.4157305543515899</v>
      </c>
    </row>
    <row r="717" spans="1:4" x14ac:dyDescent="0.15">
      <c r="A717" s="1">
        <v>39433</v>
      </c>
      <c r="B717">
        <v>2.30738215910571</v>
      </c>
      <c r="C717">
        <v>3.7132829290893401</v>
      </c>
      <c r="D717">
        <v>2.4343907379018601</v>
      </c>
    </row>
    <row r="718" spans="1:4" x14ac:dyDescent="0.15">
      <c r="A718" s="1">
        <v>39434</v>
      </c>
      <c r="B718">
        <v>2.2792221055881798</v>
      </c>
      <c r="C718">
        <v>3.7589128431835102</v>
      </c>
      <c r="D718">
        <v>2.4455661793430901</v>
      </c>
    </row>
    <row r="719" spans="1:4" x14ac:dyDescent="0.15">
      <c r="A719" s="1">
        <v>39435</v>
      </c>
      <c r="B719">
        <v>2.3079263169508999</v>
      </c>
      <c r="C719">
        <v>3.74236234483124</v>
      </c>
      <c r="D719">
        <v>2.4417360120293101</v>
      </c>
    </row>
    <row r="720" spans="1:4" x14ac:dyDescent="0.15">
      <c r="A720" s="1">
        <v>39436</v>
      </c>
      <c r="B720">
        <v>2.3256732066978998</v>
      </c>
      <c r="C720">
        <v>3.7002333192280599</v>
      </c>
      <c r="D720">
        <v>2.4171163782536502</v>
      </c>
    </row>
    <row r="721" spans="1:4" x14ac:dyDescent="0.15">
      <c r="A721" s="1">
        <v>39437</v>
      </c>
      <c r="B721">
        <v>2.36541225966441</v>
      </c>
      <c r="C721">
        <v>3.6639445662450298</v>
      </c>
      <c r="D721">
        <v>2.44026961069097</v>
      </c>
    </row>
    <row r="722" spans="1:4" x14ac:dyDescent="0.15">
      <c r="A722" s="1">
        <v>39440</v>
      </c>
      <c r="B722">
        <v>2.3640794365529301</v>
      </c>
      <c r="C722">
        <v>3.7235675033468998</v>
      </c>
      <c r="D722">
        <v>2.4345747895079399</v>
      </c>
    </row>
    <row r="723" spans="1:4" x14ac:dyDescent="0.15">
      <c r="A723" s="1">
        <v>39441</v>
      </c>
      <c r="B723">
        <v>2.3732034168206102</v>
      </c>
      <c r="C723">
        <v>3.7209488532202699</v>
      </c>
      <c r="D723">
        <v>2.44313671557074</v>
      </c>
    </row>
    <row r="724" spans="1:4" x14ac:dyDescent="0.15">
      <c r="A724" s="1">
        <v>39442</v>
      </c>
      <c r="B724">
        <v>2.4124112947206502</v>
      </c>
      <c r="C724">
        <v>3.7496012344647198</v>
      </c>
      <c r="D724">
        <v>2.4683946978277298</v>
      </c>
    </row>
    <row r="725" spans="1:4" x14ac:dyDescent="0.15">
      <c r="A725" s="1">
        <v>39443</v>
      </c>
      <c r="B725">
        <v>2.4470147319892699</v>
      </c>
      <c r="C725">
        <v>3.7677076086791899</v>
      </c>
      <c r="D725">
        <v>2.4781539913772899</v>
      </c>
    </row>
    <row r="726" spans="1:4" x14ac:dyDescent="0.15">
      <c r="A726" s="1">
        <v>39444</v>
      </c>
      <c r="B726">
        <v>2.48721267926617</v>
      </c>
      <c r="C726">
        <v>3.8143094909872399</v>
      </c>
      <c r="D726">
        <v>2.5208074462260299</v>
      </c>
    </row>
    <row r="727" spans="1:4" x14ac:dyDescent="0.15">
      <c r="A727" s="1">
        <v>39449</v>
      </c>
      <c r="B727">
        <v>2.50956971106717</v>
      </c>
      <c r="C727">
        <v>3.85495137026449</v>
      </c>
      <c r="D727">
        <v>2.5656270462896602</v>
      </c>
    </row>
    <row r="728" spans="1:4" x14ac:dyDescent="0.15">
      <c r="A728" s="1">
        <v>39450</v>
      </c>
      <c r="B728">
        <v>2.5145330701706698</v>
      </c>
      <c r="C728">
        <v>3.8332841829344799</v>
      </c>
      <c r="D728">
        <v>2.6303745038289601</v>
      </c>
    </row>
    <row r="729" spans="1:4" x14ac:dyDescent="0.15">
      <c r="A729" s="1">
        <v>39451</v>
      </c>
      <c r="B729">
        <v>2.4894996967040601</v>
      </c>
      <c r="C729">
        <v>3.8367565764929998</v>
      </c>
      <c r="D729">
        <v>2.6477408481727198</v>
      </c>
    </row>
    <row r="730" spans="1:4" x14ac:dyDescent="0.15">
      <c r="A730" s="1">
        <v>39454</v>
      </c>
      <c r="B730">
        <v>2.4911602460107898</v>
      </c>
      <c r="C730">
        <v>3.7948757450316202</v>
      </c>
      <c r="D730">
        <v>2.6578661652040299</v>
      </c>
    </row>
    <row r="731" spans="1:4" x14ac:dyDescent="0.15">
      <c r="A731" s="1">
        <v>39455</v>
      </c>
      <c r="B731">
        <v>2.4904171276103</v>
      </c>
      <c r="C731">
        <v>3.80710379587092</v>
      </c>
      <c r="D731">
        <v>2.6379624746014101</v>
      </c>
    </row>
    <row r="732" spans="1:4" x14ac:dyDescent="0.15">
      <c r="A732" s="1">
        <v>39456</v>
      </c>
      <c r="B732">
        <v>2.5144172729589198</v>
      </c>
      <c r="C732">
        <v>3.8288772032601499</v>
      </c>
      <c r="D732">
        <v>2.6359152911088399</v>
      </c>
    </row>
    <row r="733" spans="1:4" x14ac:dyDescent="0.15">
      <c r="A733" s="1">
        <v>39457</v>
      </c>
      <c r="B733">
        <v>2.5306946803754502</v>
      </c>
      <c r="C733">
        <v>3.7949002430643102</v>
      </c>
      <c r="D733">
        <v>2.6464741659475899</v>
      </c>
    </row>
    <row r="734" spans="1:4" x14ac:dyDescent="0.15">
      <c r="A734" s="1">
        <v>39458</v>
      </c>
      <c r="B734">
        <v>2.5834764363035201</v>
      </c>
      <c r="C734">
        <v>3.8324629682733802</v>
      </c>
      <c r="D734">
        <v>2.6737696462590299</v>
      </c>
    </row>
    <row r="735" spans="1:4" x14ac:dyDescent="0.15">
      <c r="A735" s="1">
        <v>39461</v>
      </c>
      <c r="B735">
        <v>2.6103777255116798</v>
      </c>
      <c r="C735">
        <v>3.77527591861553</v>
      </c>
      <c r="D735">
        <v>2.67642291591606</v>
      </c>
    </row>
    <row r="736" spans="1:4" x14ac:dyDescent="0.15">
      <c r="A736" s="1">
        <v>39462</v>
      </c>
      <c r="B736">
        <v>2.6153747554396398</v>
      </c>
      <c r="C736">
        <v>3.6838689747573201</v>
      </c>
      <c r="D736">
        <v>2.74355451783889</v>
      </c>
    </row>
    <row r="737" spans="1:4" x14ac:dyDescent="0.15">
      <c r="A737" s="1">
        <v>39463</v>
      </c>
      <c r="B737">
        <v>2.6286465034388802</v>
      </c>
      <c r="C737">
        <v>3.6775495954981099</v>
      </c>
      <c r="D737">
        <v>2.8022559025205802</v>
      </c>
    </row>
    <row r="738" spans="1:4" x14ac:dyDescent="0.15">
      <c r="A738" s="1">
        <v>39464</v>
      </c>
      <c r="B738">
        <v>2.6747531278496099</v>
      </c>
      <c r="C738">
        <v>3.7484081109021101</v>
      </c>
      <c r="D738">
        <v>2.8540077607200098</v>
      </c>
    </row>
    <row r="739" spans="1:4" x14ac:dyDescent="0.15">
      <c r="A739" s="1">
        <v>39465</v>
      </c>
      <c r="B739">
        <v>2.6376491477456598</v>
      </c>
      <c r="C739">
        <v>3.7605683963537802</v>
      </c>
      <c r="D739">
        <v>2.86261337997272</v>
      </c>
    </row>
    <row r="740" spans="1:4" x14ac:dyDescent="0.15">
      <c r="A740" s="1">
        <v>39468</v>
      </c>
      <c r="B740">
        <v>2.6709908098816602</v>
      </c>
      <c r="C740">
        <v>3.7998769291552601</v>
      </c>
      <c r="D740">
        <v>2.9061990411701899</v>
      </c>
    </row>
    <row r="741" spans="1:4" x14ac:dyDescent="0.15">
      <c r="A741" s="1">
        <v>39469</v>
      </c>
      <c r="B741">
        <v>2.5933266141859899</v>
      </c>
      <c r="C741">
        <v>3.7705110309714498</v>
      </c>
      <c r="D741">
        <v>2.8460879017631</v>
      </c>
    </row>
    <row r="742" spans="1:4" x14ac:dyDescent="0.15">
      <c r="A742" s="1">
        <v>39470</v>
      </c>
      <c r="B742">
        <v>2.5727446555540898</v>
      </c>
      <c r="C742">
        <v>3.6968363286097699</v>
      </c>
      <c r="D742">
        <v>2.8811359444125002</v>
      </c>
    </row>
    <row r="743" spans="1:4" x14ac:dyDescent="0.15">
      <c r="A743" s="1">
        <v>39471</v>
      </c>
      <c r="B743">
        <v>2.56917392040687</v>
      </c>
      <c r="C743">
        <v>3.69215258589634</v>
      </c>
      <c r="D743">
        <v>2.75201876738784</v>
      </c>
    </row>
    <row r="744" spans="1:4" x14ac:dyDescent="0.15">
      <c r="A744" s="1">
        <v>39472</v>
      </c>
      <c r="B744">
        <v>2.5683160819833901</v>
      </c>
      <c r="C744">
        <v>3.6989515591330999</v>
      </c>
      <c r="D744">
        <v>2.77693826835797</v>
      </c>
    </row>
    <row r="745" spans="1:4" x14ac:dyDescent="0.15">
      <c r="A745" s="1">
        <v>39475</v>
      </c>
      <c r="B745">
        <v>2.55685520093287</v>
      </c>
      <c r="C745">
        <v>3.6767014673567799</v>
      </c>
      <c r="D745">
        <v>2.7623550000151802</v>
      </c>
    </row>
    <row r="746" spans="1:4" x14ac:dyDescent="0.15">
      <c r="A746" s="1">
        <v>39476</v>
      </c>
      <c r="B746">
        <v>2.57682336991865</v>
      </c>
      <c r="C746">
        <v>3.7229919150498301</v>
      </c>
      <c r="D746">
        <v>2.81583962303666</v>
      </c>
    </row>
    <row r="747" spans="1:4" x14ac:dyDescent="0.15">
      <c r="A747" s="1">
        <v>39477</v>
      </c>
      <c r="B747">
        <v>2.57461602099385</v>
      </c>
      <c r="C747">
        <v>3.7151507416189502</v>
      </c>
      <c r="D747">
        <v>2.77959127951774</v>
      </c>
    </row>
    <row r="748" spans="1:4" x14ac:dyDescent="0.15">
      <c r="A748" s="1">
        <v>39478</v>
      </c>
      <c r="B748">
        <v>2.5953062611953901</v>
      </c>
      <c r="C748">
        <v>3.7571967332857699</v>
      </c>
      <c r="D748">
        <v>2.8221215915546498</v>
      </c>
    </row>
    <row r="749" spans="1:4" x14ac:dyDescent="0.15">
      <c r="A749" s="1">
        <v>39479</v>
      </c>
      <c r="B749">
        <v>2.5811748653273399</v>
      </c>
      <c r="C749">
        <v>3.74254532377102</v>
      </c>
      <c r="D749">
        <v>2.8272385253595802</v>
      </c>
    </row>
    <row r="750" spans="1:4" x14ac:dyDescent="0.15">
      <c r="A750" s="1">
        <v>39482</v>
      </c>
      <c r="B750">
        <v>2.59992904493701</v>
      </c>
      <c r="C750">
        <v>3.79832131316167</v>
      </c>
      <c r="D750">
        <v>2.83679198689748</v>
      </c>
    </row>
    <row r="751" spans="1:4" x14ac:dyDescent="0.15">
      <c r="A751" s="1">
        <v>39483</v>
      </c>
      <c r="B751">
        <v>2.6331315840183098</v>
      </c>
      <c r="C751">
        <v>3.8574821914794302</v>
      </c>
      <c r="D751">
        <v>2.8277014138539198</v>
      </c>
    </row>
    <row r="752" spans="1:4" x14ac:dyDescent="0.15">
      <c r="A752" s="1">
        <v>39491</v>
      </c>
      <c r="B752">
        <v>2.6509393455806398</v>
      </c>
      <c r="C752">
        <v>3.8673661081212498</v>
      </c>
      <c r="D752">
        <v>2.8480086830782998</v>
      </c>
    </row>
    <row r="753" spans="1:4" x14ac:dyDescent="0.15">
      <c r="A753" s="1">
        <v>39492</v>
      </c>
      <c r="B753">
        <v>2.6610754549504398</v>
      </c>
      <c r="C753">
        <v>3.8283816747944499</v>
      </c>
      <c r="D753">
        <v>2.9066467519122798</v>
      </c>
    </row>
    <row r="754" spans="1:4" x14ac:dyDescent="0.15">
      <c r="A754" s="1">
        <v>39493</v>
      </c>
      <c r="B754">
        <v>2.6630263484914698</v>
      </c>
      <c r="C754">
        <v>3.8300595657776899</v>
      </c>
      <c r="D754">
        <v>2.8702939396073002</v>
      </c>
    </row>
    <row r="755" spans="1:4" x14ac:dyDescent="0.15">
      <c r="A755" s="1">
        <v>39496</v>
      </c>
      <c r="B755">
        <v>2.6711561277292799</v>
      </c>
      <c r="C755">
        <v>3.8502168745538601</v>
      </c>
      <c r="D755">
        <v>2.91163136221483</v>
      </c>
    </row>
    <row r="756" spans="1:4" x14ac:dyDescent="0.15">
      <c r="A756" s="1">
        <v>39497</v>
      </c>
      <c r="B756">
        <v>2.6464574056972201</v>
      </c>
      <c r="C756">
        <v>3.8415958178458101</v>
      </c>
      <c r="D756">
        <v>2.9553290851446299</v>
      </c>
    </row>
    <row r="757" spans="1:4" x14ac:dyDescent="0.15">
      <c r="A757" s="1">
        <v>39498</v>
      </c>
      <c r="B757">
        <v>2.6491331500370898</v>
      </c>
      <c r="C757">
        <v>3.83730725114519</v>
      </c>
      <c r="D757">
        <v>2.9519197776119399</v>
      </c>
    </row>
    <row r="758" spans="1:4" x14ac:dyDescent="0.15">
      <c r="A758" s="1">
        <v>39499</v>
      </c>
      <c r="B758">
        <v>2.69968925890343</v>
      </c>
      <c r="C758">
        <v>3.8579424476562898</v>
      </c>
      <c r="D758">
        <v>2.96734994410521</v>
      </c>
    </row>
    <row r="759" spans="1:4" x14ac:dyDescent="0.15">
      <c r="A759" s="1">
        <v>39500</v>
      </c>
      <c r="B759">
        <v>2.7462055383280002</v>
      </c>
      <c r="C759">
        <v>3.9292780778133598</v>
      </c>
      <c r="D759">
        <v>2.95108360564647</v>
      </c>
    </row>
    <row r="760" spans="1:4" x14ac:dyDescent="0.15">
      <c r="A760" s="1">
        <v>39503</v>
      </c>
      <c r="B760">
        <v>2.8095232860643198</v>
      </c>
      <c r="C760">
        <v>3.9955337409330798</v>
      </c>
      <c r="D760">
        <v>3.01698357595594</v>
      </c>
    </row>
    <row r="761" spans="1:4" x14ac:dyDescent="0.15">
      <c r="A761" s="1">
        <v>39504</v>
      </c>
      <c r="B761">
        <v>2.7198827298446702</v>
      </c>
      <c r="C761">
        <v>3.9637453055400398</v>
      </c>
      <c r="D761">
        <v>3.0436072151635098</v>
      </c>
    </row>
    <row r="762" spans="1:4" x14ac:dyDescent="0.15">
      <c r="A762" s="1">
        <v>39505</v>
      </c>
      <c r="B762">
        <v>2.76038219135302</v>
      </c>
      <c r="C762">
        <v>4.0263430660581996</v>
      </c>
      <c r="D762">
        <v>3.1073006198154398</v>
      </c>
    </row>
    <row r="763" spans="1:4" x14ac:dyDescent="0.15">
      <c r="A763" s="1">
        <v>39506</v>
      </c>
      <c r="B763">
        <v>2.7657469903085499</v>
      </c>
      <c r="C763">
        <v>4.0370140195119504</v>
      </c>
      <c r="D763">
        <v>2.9811307332839498</v>
      </c>
    </row>
    <row r="764" spans="1:4" x14ac:dyDescent="0.15">
      <c r="A764" s="1">
        <v>39507</v>
      </c>
      <c r="B764">
        <v>2.7987531060701101</v>
      </c>
      <c r="C764">
        <v>4.1534907657767102</v>
      </c>
      <c r="D764">
        <v>3.0522934546067102</v>
      </c>
    </row>
    <row r="765" spans="1:4" x14ac:dyDescent="0.15">
      <c r="A765" s="1">
        <v>39510</v>
      </c>
      <c r="B765">
        <v>2.8235652726875502</v>
      </c>
      <c r="C765">
        <v>4.2010843128912896</v>
      </c>
      <c r="D765">
        <v>3.1384583392385901</v>
      </c>
    </row>
    <row r="766" spans="1:4" x14ac:dyDescent="0.15">
      <c r="A766" s="1">
        <v>39511</v>
      </c>
      <c r="B766">
        <v>2.8110842657079602</v>
      </c>
      <c r="C766">
        <v>4.2649887667357804</v>
      </c>
      <c r="D766">
        <v>3.1940378029031899</v>
      </c>
    </row>
    <row r="767" spans="1:4" x14ac:dyDescent="0.15">
      <c r="A767" s="1">
        <v>39512</v>
      </c>
      <c r="B767">
        <v>2.75940710794668</v>
      </c>
      <c r="C767">
        <v>4.1999185442666196</v>
      </c>
      <c r="D767">
        <v>3.1960837845614098</v>
      </c>
    </row>
    <row r="768" spans="1:4" x14ac:dyDescent="0.15">
      <c r="A768" s="1">
        <v>39513</v>
      </c>
      <c r="B768">
        <v>2.7399000103143001</v>
      </c>
      <c r="C768">
        <v>4.1453079126897103</v>
      </c>
      <c r="D768">
        <v>3.2068235038654</v>
      </c>
    </row>
    <row r="769" spans="1:4" x14ac:dyDescent="0.15">
      <c r="A769" s="1">
        <v>39514</v>
      </c>
      <c r="B769">
        <v>2.7089657399512701</v>
      </c>
      <c r="C769">
        <v>4.0468107368359103</v>
      </c>
      <c r="D769">
        <v>3.14539337387277</v>
      </c>
    </row>
    <row r="770" spans="1:4" x14ac:dyDescent="0.15">
      <c r="A770" s="1">
        <v>39517</v>
      </c>
      <c r="B770">
        <v>2.6688895028454298</v>
      </c>
      <c r="C770">
        <v>3.9228157394825298</v>
      </c>
      <c r="D770">
        <v>3.12861231987499</v>
      </c>
    </row>
    <row r="771" spans="1:4" x14ac:dyDescent="0.15">
      <c r="A771" s="1">
        <v>39518</v>
      </c>
      <c r="B771">
        <v>2.6949469830371902</v>
      </c>
      <c r="C771">
        <v>3.9320857477160001</v>
      </c>
      <c r="D771">
        <v>3.10038515993958</v>
      </c>
    </row>
    <row r="772" spans="1:4" x14ac:dyDescent="0.15">
      <c r="A772" s="1">
        <v>39519</v>
      </c>
      <c r="B772">
        <v>2.6806338391788298</v>
      </c>
      <c r="C772">
        <v>3.8745009878113401</v>
      </c>
      <c r="D772">
        <v>3.0302888637683001</v>
      </c>
    </row>
    <row r="773" spans="1:4" x14ac:dyDescent="0.15">
      <c r="A773" s="1">
        <v>39520</v>
      </c>
      <c r="B773">
        <v>2.6674562797671402</v>
      </c>
      <c r="C773">
        <v>3.8413133946378299</v>
      </c>
      <c r="D773">
        <v>3.0812060810884501</v>
      </c>
    </row>
    <row r="774" spans="1:4" x14ac:dyDescent="0.15">
      <c r="A774" s="1">
        <v>39521</v>
      </c>
      <c r="B774">
        <v>2.6703022702073702</v>
      </c>
      <c r="C774">
        <v>3.8535040272803198</v>
      </c>
      <c r="D774">
        <v>3.0236330148963999</v>
      </c>
    </row>
    <row r="775" spans="1:4" x14ac:dyDescent="0.15">
      <c r="A775" s="1">
        <v>39524</v>
      </c>
      <c r="B775">
        <v>2.6970243638469502</v>
      </c>
      <c r="C775">
        <v>3.9010459611645798</v>
      </c>
      <c r="D775">
        <v>3.0598025457798199</v>
      </c>
    </row>
    <row r="776" spans="1:4" x14ac:dyDescent="0.15">
      <c r="A776" s="1">
        <v>39525</v>
      </c>
      <c r="B776">
        <v>2.7488041425044898</v>
      </c>
      <c r="C776">
        <v>3.8718195395967601</v>
      </c>
      <c r="D776">
        <v>3.0879926184967901</v>
      </c>
    </row>
    <row r="777" spans="1:4" x14ac:dyDescent="0.15">
      <c r="A777" s="1">
        <v>39526</v>
      </c>
      <c r="B777">
        <v>2.7498231591094302</v>
      </c>
      <c r="C777">
        <v>3.9527637791178498</v>
      </c>
      <c r="D777">
        <v>3.02779419444269</v>
      </c>
    </row>
    <row r="778" spans="1:4" x14ac:dyDescent="0.15">
      <c r="A778" s="1">
        <v>39527</v>
      </c>
      <c r="B778">
        <v>2.6929591428778799</v>
      </c>
      <c r="C778">
        <v>3.96749393441298</v>
      </c>
      <c r="D778">
        <v>3.0096127053831299</v>
      </c>
    </row>
    <row r="779" spans="1:4" x14ac:dyDescent="0.15">
      <c r="A779" s="1">
        <v>39528</v>
      </c>
      <c r="B779">
        <v>2.6994271236202598</v>
      </c>
      <c r="C779">
        <v>3.9198559231819101</v>
      </c>
      <c r="D779">
        <v>2.96983056475124</v>
      </c>
    </row>
    <row r="780" spans="1:4" x14ac:dyDescent="0.15">
      <c r="A780" s="1">
        <v>39531</v>
      </c>
      <c r="B780">
        <v>2.67711959296952</v>
      </c>
      <c r="C780">
        <v>3.8369906281552502</v>
      </c>
      <c r="D780">
        <v>2.8815660095941298</v>
      </c>
    </row>
    <row r="781" spans="1:4" x14ac:dyDescent="0.15">
      <c r="A781" s="1">
        <v>39532</v>
      </c>
      <c r="B781">
        <v>2.6811553693079202</v>
      </c>
      <c r="C781">
        <v>3.8429585452743402</v>
      </c>
      <c r="D781">
        <v>2.8389257139266602</v>
      </c>
    </row>
    <row r="782" spans="1:4" x14ac:dyDescent="0.15">
      <c r="A782" s="1">
        <v>39533</v>
      </c>
      <c r="B782">
        <v>2.7045597605649099</v>
      </c>
      <c r="C782">
        <v>3.7675034532646698</v>
      </c>
      <c r="D782">
        <v>2.8860294481670201</v>
      </c>
    </row>
    <row r="783" spans="1:4" x14ac:dyDescent="0.15">
      <c r="A783" s="1">
        <v>39534</v>
      </c>
      <c r="B783">
        <v>2.6995007291925601</v>
      </c>
      <c r="C783">
        <v>3.76513002031255</v>
      </c>
      <c r="D783">
        <v>2.90633435002617</v>
      </c>
    </row>
    <row r="784" spans="1:4" x14ac:dyDescent="0.15">
      <c r="A784" s="1">
        <v>39535</v>
      </c>
      <c r="B784">
        <v>2.6939034256493</v>
      </c>
      <c r="C784">
        <v>3.7092333891100902</v>
      </c>
      <c r="D784">
        <v>2.94041342292754</v>
      </c>
    </row>
    <row r="785" spans="1:4" x14ac:dyDescent="0.15">
      <c r="A785" s="1">
        <v>39538</v>
      </c>
      <c r="B785">
        <v>2.7208080659099001</v>
      </c>
      <c r="C785">
        <v>3.7270267308909002</v>
      </c>
      <c r="D785">
        <v>2.87451361687874</v>
      </c>
    </row>
    <row r="786" spans="1:4" x14ac:dyDescent="0.15">
      <c r="A786" s="1">
        <v>39539</v>
      </c>
      <c r="B786">
        <v>2.7357051814971598</v>
      </c>
      <c r="C786">
        <v>3.7616108873997902</v>
      </c>
      <c r="D786">
        <v>2.8428847496785701</v>
      </c>
    </row>
    <row r="787" spans="1:4" x14ac:dyDescent="0.15">
      <c r="A787" s="1">
        <v>39540</v>
      </c>
      <c r="B787">
        <v>2.7416131656106102</v>
      </c>
      <c r="C787">
        <v>3.7027937757627001</v>
      </c>
      <c r="D787">
        <v>2.8171628131300599</v>
      </c>
    </row>
    <row r="788" spans="1:4" x14ac:dyDescent="0.15">
      <c r="A788" s="1">
        <v>39541</v>
      </c>
      <c r="B788">
        <v>2.7420088417437398</v>
      </c>
      <c r="C788">
        <v>3.67697383132217</v>
      </c>
      <c r="D788">
        <v>2.7134302539045199</v>
      </c>
    </row>
    <row r="789" spans="1:4" x14ac:dyDescent="0.15">
      <c r="A789" s="1">
        <v>39545</v>
      </c>
      <c r="B789">
        <v>2.7454366740276699</v>
      </c>
      <c r="C789">
        <v>3.6597804186454699</v>
      </c>
      <c r="D789">
        <v>2.6966409560259601</v>
      </c>
    </row>
    <row r="790" spans="1:4" x14ac:dyDescent="0.15">
      <c r="A790" s="1">
        <v>39546</v>
      </c>
      <c r="B790">
        <v>2.7321102027332098</v>
      </c>
      <c r="C790">
        <v>3.6495798263034001</v>
      </c>
      <c r="D790">
        <v>2.7339859271162101</v>
      </c>
    </row>
    <row r="791" spans="1:4" x14ac:dyDescent="0.15">
      <c r="A791" s="1">
        <v>39547</v>
      </c>
      <c r="B791">
        <v>2.7350825701813801</v>
      </c>
      <c r="C791">
        <v>3.644186507433</v>
      </c>
      <c r="D791">
        <v>2.8337091309184799</v>
      </c>
    </row>
    <row r="792" spans="1:4" x14ac:dyDescent="0.15">
      <c r="A792" s="1">
        <v>39548</v>
      </c>
      <c r="B792">
        <v>2.7307232700684798</v>
      </c>
      <c r="C792">
        <v>3.6192580454877699</v>
      </c>
      <c r="D792">
        <v>2.8345661047333799</v>
      </c>
    </row>
    <row r="793" spans="1:4" x14ac:dyDescent="0.15">
      <c r="A793" s="1">
        <v>39549</v>
      </c>
      <c r="B793">
        <v>2.7472719212013299</v>
      </c>
      <c r="C793">
        <v>3.6480189944029302</v>
      </c>
      <c r="D793">
        <v>2.8535516943893802</v>
      </c>
    </row>
    <row r="794" spans="1:4" x14ac:dyDescent="0.15">
      <c r="A794" s="1">
        <v>39552</v>
      </c>
      <c r="B794">
        <v>2.8094697683178702</v>
      </c>
      <c r="C794">
        <v>3.7338694951841398</v>
      </c>
      <c r="D794">
        <v>2.9224242719464</v>
      </c>
    </row>
    <row r="795" spans="1:4" x14ac:dyDescent="0.15">
      <c r="A795" s="1">
        <v>39553</v>
      </c>
      <c r="B795">
        <v>2.8399802110741899</v>
      </c>
      <c r="C795">
        <v>3.7799669176188901</v>
      </c>
      <c r="D795">
        <v>2.91347090127304</v>
      </c>
    </row>
    <row r="796" spans="1:4" x14ac:dyDescent="0.15">
      <c r="A796" s="1">
        <v>39554</v>
      </c>
      <c r="B796">
        <v>2.82304296740213</v>
      </c>
      <c r="C796">
        <v>3.7560553862045101</v>
      </c>
      <c r="D796">
        <v>2.9999396238826002</v>
      </c>
    </row>
    <row r="797" spans="1:4" x14ac:dyDescent="0.15">
      <c r="A797" s="1">
        <v>39555</v>
      </c>
      <c r="B797">
        <v>2.8272989783700302</v>
      </c>
      <c r="C797">
        <v>3.6969612503382598</v>
      </c>
      <c r="D797">
        <v>3.0579672662453201</v>
      </c>
    </row>
    <row r="798" spans="1:4" x14ac:dyDescent="0.15">
      <c r="A798" s="1">
        <v>39556</v>
      </c>
      <c r="B798">
        <v>2.8360160000564201</v>
      </c>
      <c r="C798">
        <v>3.7088031471710998</v>
      </c>
      <c r="D798">
        <v>3.0276234162404401</v>
      </c>
    </row>
    <row r="799" spans="1:4" x14ac:dyDescent="0.15">
      <c r="A799" s="1">
        <v>39559</v>
      </c>
      <c r="B799">
        <v>2.7771934394839701</v>
      </c>
      <c r="C799">
        <v>3.58779165972346</v>
      </c>
      <c r="D799">
        <v>3.0166431087229402</v>
      </c>
    </row>
    <row r="800" spans="1:4" x14ac:dyDescent="0.15">
      <c r="A800" s="1">
        <v>39560</v>
      </c>
      <c r="B800">
        <v>2.76892861498597</v>
      </c>
      <c r="C800">
        <v>3.62701245208117</v>
      </c>
      <c r="D800">
        <v>3.0214724813500302</v>
      </c>
    </row>
    <row r="801" spans="1:4" x14ac:dyDescent="0.15">
      <c r="A801" s="1">
        <v>39561</v>
      </c>
      <c r="B801">
        <v>2.8211813960154002</v>
      </c>
      <c r="C801">
        <v>3.7255179455996901</v>
      </c>
      <c r="D801">
        <v>2.9390060923538299</v>
      </c>
    </row>
    <row r="802" spans="1:4" x14ac:dyDescent="0.15">
      <c r="A802" s="1">
        <v>39562</v>
      </c>
      <c r="B802">
        <v>2.78195204681899</v>
      </c>
      <c r="C802">
        <v>3.6774278854926199</v>
      </c>
      <c r="D802">
        <v>2.9691710013997099</v>
      </c>
    </row>
    <row r="803" spans="1:4" x14ac:dyDescent="0.15">
      <c r="A803" s="1">
        <v>39563</v>
      </c>
      <c r="B803">
        <v>2.7467957463072001</v>
      </c>
      <c r="C803">
        <v>3.6172224069636698</v>
      </c>
      <c r="D803">
        <v>3.0249279189946998</v>
      </c>
    </row>
    <row r="804" spans="1:4" x14ac:dyDescent="0.15">
      <c r="A804" s="1">
        <v>39566</v>
      </c>
      <c r="B804">
        <v>2.7133002737549399</v>
      </c>
      <c r="C804">
        <v>3.5532066210527602</v>
      </c>
      <c r="D804">
        <v>2.9823434922154699</v>
      </c>
    </row>
    <row r="805" spans="1:4" x14ac:dyDescent="0.15">
      <c r="A805" s="1">
        <v>39567</v>
      </c>
      <c r="B805">
        <v>2.6587329690400798</v>
      </c>
      <c r="C805">
        <v>3.4764048601100899</v>
      </c>
      <c r="D805">
        <v>2.9443393273409302</v>
      </c>
    </row>
    <row r="806" spans="1:4" x14ac:dyDescent="0.15">
      <c r="A806" s="1">
        <v>39568</v>
      </c>
      <c r="B806">
        <v>2.67002506867476</v>
      </c>
      <c r="C806">
        <v>3.4814762652807998</v>
      </c>
      <c r="D806">
        <v>2.8778984122744502</v>
      </c>
    </row>
    <row r="807" spans="1:4" x14ac:dyDescent="0.15">
      <c r="A807" s="1">
        <v>39573</v>
      </c>
      <c r="B807">
        <v>2.69763606146214</v>
      </c>
      <c r="C807">
        <v>3.50553175923022</v>
      </c>
      <c r="D807">
        <v>2.8320358970449302</v>
      </c>
    </row>
    <row r="808" spans="1:4" x14ac:dyDescent="0.15">
      <c r="A808" s="1">
        <v>39574</v>
      </c>
      <c r="B808">
        <v>2.7144194673823101</v>
      </c>
      <c r="C808">
        <v>3.5206583213707798</v>
      </c>
      <c r="D808">
        <v>2.8255089495605401</v>
      </c>
    </row>
    <row r="809" spans="1:4" x14ac:dyDescent="0.15">
      <c r="A809" s="1">
        <v>39575</v>
      </c>
      <c r="B809">
        <v>2.6985235340593299</v>
      </c>
      <c r="C809">
        <v>3.5035199092716902</v>
      </c>
      <c r="D809">
        <v>2.8446005889586101</v>
      </c>
    </row>
    <row r="810" spans="1:4" x14ac:dyDescent="0.15">
      <c r="A810" s="1">
        <v>39576</v>
      </c>
      <c r="B810">
        <v>2.7242780666502902</v>
      </c>
      <c r="C810">
        <v>3.5200505681289802</v>
      </c>
      <c r="D810">
        <v>2.8778446394855299</v>
      </c>
    </row>
    <row r="811" spans="1:4" x14ac:dyDescent="0.15">
      <c r="A811" s="1">
        <v>39577</v>
      </c>
      <c r="B811">
        <v>2.74016565375184</v>
      </c>
      <c r="C811">
        <v>3.53340445281126</v>
      </c>
      <c r="D811">
        <v>2.8749678116055501</v>
      </c>
    </row>
    <row r="812" spans="1:4" x14ac:dyDescent="0.15">
      <c r="A812" s="1">
        <v>39580</v>
      </c>
      <c r="B812">
        <v>2.8222153150685201</v>
      </c>
      <c r="C812">
        <v>3.60999069524813</v>
      </c>
      <c r="D812">
        <v>2.8994521930586399</v>
      </c>
    </row>
    <row r="813" spans="1:4" x14ac:dyDescent="0.15">
      <c r="A813" s="1">
        <v>39581</v>
      </c>
      <c r="B813">
        <v>2.8268989712949599</v>
      </c>
      <c r="C813">
        <v>3.6078162730805601</v>
      </c>
      <c r="D813">
        <v>2.9013039380693302</v>
      </c>
    </row>
    <row r="814" spans="1:4" x14ac:dyDescent="0.15">
      <c r="A814" s="1">
        <v>39582</v>
      </c>
      <c r="B814">
        <v>2.8243065979056898</v>
      </c>
      <c r="C814">
        <v>3.6723516104004599</v>
      </c>
      <c r="D814">
        <v>3.0084448181579599</v>
      </c>
    </row>
    <row r="815" spans="1:4" x14ac:dyDescent="0.15">
      <c r="A815" s="1">
        <v>39583</v>
      </c>
      <c r="B815">
        <v>2.85311461769499</v>
      </c>
      <c r="C815">
        <v>3.6811315884676601</v>
      </c>
      <c r="D815">
        <v>3.0428890202019798</v>
      </c>
    </row>
    <row r="816" spans="1:4" x14ac:dyDescent="0.15">
      <c r="A816" s="1">
        <v>39584</v>
      </c>
      <c r="B816">
        <v>2.8542421261437898</v>
      </c>
      <c r="C816">
        <v>3.67982616878367</v>
      </c>
      <c r="D816">
        <v>3.08946682336249</v>
      </c>
    </row>
    <row r="817" spans="1:4" x14ac:dyDescent="0.15">
      <c r="A817" s="1">
        <v>39587</v>
      </c>
      <c r="B817">
        <v>2.8828563494881001</v>
      </c>
      <c r="C817">
        <v>3.59457965673435</v>
      </c>
      <c r="D817">
        <v>3.1006515454810799</v>
      </c>
    </row>
    <row r="818" spans="1:4" x14ac:dyDescent="0.15">
      <c r="A818" s="1">
        <v>39588</v>
      </c>
      <c r="B818">
        <v>2.8959343552763399</v>
      </c>
      <c r="C818">
        <v>3.59619150468736</v>
      </c>
      <c r="D818">
        <v>3.12518408393138</v>
      </c>
    </row>
    <row r="819" spans="1:4" x14ac:dyDescent="0.15">
      <c r="A819" s="1">
        <v>39589</v>
      </c>
      <c r="B819">
        <v>2.9352584298578002</v>
      </c>
      <c r="C819">
        <v>3.5941927704288599</v>
      </c>
      <c r="D819">
        <v>3.1400464490212698</v>
      </c>
    </row>
    <row r="820" spans="1:4" x14ac:dyDescent="0.15">
      <c r="A820" s="1">
        <v>39590</v>
      </c>
      <c r="B820">
        <v>2.9291817861864602</v>
      </c>
      <c r="C820">
        <v>3.54979055622479</v>
      </c>
      <c r="D820">
        <v>3.1380338479117702</v>
      </c>
    </row>
    <row r="821" spans="1:4" x14ac:dyDescent="0.15">
      <c r="A821" s="1">
        <v>39591</v>
      </c>
      <c r="B821">
        <v>2.9495909685131898</v>
      </c>
      <c r="C821">
        <v>3.6582634885109799</v>
      </c>
      <c r="D821">
        <v>3.1784520938805501</v>
      </c>
    </row>
    <row r="822" spans="1:4" x14ac:dyDescent="0.15">
      <c r="A822" s="1">
        <v>39594</v>
      </c>
      <c r="B822">
        <v>2.9797369641481199</v>
      </c>
      <c r="C822">
        <v>3.6997655910446698</v>
      </c>
      <c r="D822">
        <v>3.2467632176674002</v>
      </c>
    </row>
    <row r="823" spans="1:4" x14ac:dyDescent="0.15">
      <c r="A823" s="1">
        <v>39595</v>
      </c>
      <c r="B823">
        <v>2.9644158220899302</v>
      </c>
      <c r="C823">
        <v>3.7670976740027702</v>
      </c>
      <c r="D823">
        <v>3.2433112114222</v>
      </c>
    </row>
    <row r="824" spans="1:4" x14ac:dyDescent="0.15">
      <c r="A824" s="1">
        <v>39596</v>
      </c>
      <c r="B824">
        <v>2.97032163939032</v>
      </c>
      <c r="C824">
        <v>3.74847335657992</v>
      </c>
      <c r="D824">
        <v>3.2824989729710201</v>
      </c>
    </row>
    <row r="825" spans="1:4" x14ac:dyDescent="0.15">
      <c r="A825" s="1">
        <v>39597</v>
      </c>
      <c r="B825">
        <v>2.9712813262102702</v>
      </c>
      <c r="C825">
        <v>3.7845252793350301</v>
      </c>
      <c r="D825">
        <v>3.2772222683700298</v>
      </c>
    </row>
    <row r="826" spans="1:4" x14ac:dyDescent="0.15">
      <c r="A826" s="1">
        <v>39598</v>
      </c>
      <c r="B826">
        <v>2.9233307503724402</v>
      </c>
      <c r="C826">
        <v>3.7047168043316598</v>
      </c>
      <c r="D826">
        <v>3.2765947514378801</v>
      </c>
    </row>
    <row r="827" spans="1:4" x14ac:dyDescent="0.15">
      <c r="A827" s="1">
        <v>39601</v>
      </c>
      <c r="B827">
        <v>2.9219632828859199</v>
      </c>
      <c r="C827">
        <v>3.68875565724244</v>
      </c>
      <c r="D827">
        <v>3.2856483716510199</v>
      </c>
    </row>
    <row r="828" spans="1:4" x14ac:dyDescent="0.15">
      <c r="A828" s="1">
        <v>39602</v>
      </c>
      <c r="B828">
        <v>2.94065809875296</v>
      </c>
      <c r="C828">
        <v>3.7110196369875701</v>
      </c>
      <c r="D828">
        <v>3.2249696940955102</v>
      </c>
    </row>
    <row r="829" spans="1:4" x14ac:dyDescent="0.15">
      <c r="A829" s="1">
        <v>39603</v>
      </c>
      <c r="B829">
        <v>2.90528415361399</v>
      </c>
      <c r="C829">
        <v>3.6901711559260502</v>
      </c>
      <c r="D829">
        <v>3.2561090804797002</v>
      </c>
    </row>
    <row r="830" spans="1:4" x14ac:dyDescent="0.15">
      <c r="A830" s="1">
        <v>39604</v>
      </c>
      <c r="B830">
        <v>2.94393923614208</v>
      </c>
      <c r="C830">
        <v>3.7326121628642701</v>
      </c>
      <c r="D830">
        <v>3.27547225344843</v>
      </c>
    </row>
    <row r="831" spans="1:4" x14ac:dyDescent="0.15">
      <c r="A831" s="1">
        <v>39605</v>
      </c>
      <c r="B831">
        <v>2.9949521388918399</v>
      </c>
      <c r="C831">
        <v>3.7836765072478702</v>
      </c>
      <c r="D831">
        <v>3.24611689136397</v>
      </c>
    </row>
    <row r="832" spans="1:4" x14ac:dyDescent="0.15">
      <c r="A832" s="1">
        <v>39609</v>
      </c>
      <c r="B832">
        <v>3.0210827078831799</v>
      </c>
      <c r="C832">
        <v>3.8677156885139699</v>
      </c>
      <c r="D832">
        <v>3.3001252133930601</v>
      </c>
    </row>
    <row r="833" spans="1:4" x14ac:dyDescent="0.15">
      <c r="A833" s="1">
        <v>39610</v>
      </c>
      <c r="B833">
        <v>3.0678523163342502</v>
      </c>
      <c r="C833">
        <v>3.8257478012746202</v>
      </c>
      <c r="D833">
        <v>3.3852999895917302</v>
      </c>
    </row>
    <row r="834" spans="1:4" x14ac:dyDescent="0.15">
      <c r="A834" s="1">
        <v>39611</v>
      </c>
      <c r="B834">
        <v>3.11534766936105</v>
      </c>
      <c r="C834">
        <v>3.8472864361063701</v>
      </c>
      <c r="D834">
        <v>3.4236733487355901</v>
      </c>
    </row>
    <row r="835" spans="1:4" x14ac:dyDescent="0.15">
      <c r="A835" s="1">
        <v>39612</v>
      </c>
      <c r="B835">
        <v>3.11395588939269</v>
      </c>
      <c r="C835">
        <v>3.83574757247961</v>
      </c>
      <c r="D835">
        <v>3.4660136930596401</v>
      </c>
    </row>
    <row r="836" spans="1:4" x14ac:dyDescent="0.15">
      <c r="A836" s="1">
        <v>39615</v>
      </c>
      <c r="B836">
        <v>3.1782413886768</v>
      </c>
      <c r="C836">
        <v>3.91686694181183</v>
      </c>
      <c r="D836">
        <v>3.5172261337045598</v>
      </c>
    </row>
    <row r="837" spans="1:4" x14ac:dyDescent="0.15">
      <c r="A837" s="1">
        <v>39616</v>
      </c>
      <c r="B837">
        <v>3.18709066246935</v>
      </c>
      <c r="C837">
        <v>3.8989985379863099</v>
      </c>
      <c r="D837">
        <v>3.4990019253698899</v>
      </c>
    </row>
    <row r="838" spans="1:4" x14ac:dyDescent="0.15">
      <c r="A838" s="1">
        <v>39617</v>
      </c>
      <c r="B838">
        <v>3.1629784794715401</v>
      </c>
      <c r="C838">
        <v>3.8667908107722302</v>
      </c>
      <c r="D838">
        <v>3.5876682395399602</v>
      </c>
    </row>
    <row r="839" spans="1:4" x14ac:dyDescent="0.15">
      <c r="A839" s="1">
        <v>39618</v>
      </c>
      <c r="B839">
        <v>3.1722856658135701</v>
      </c>
      <c r="C839">
        <v>3.8022344819793701</v>
      </c>
      <c r="D839">
        <v>3.60264562374168</v>
      </c>
    </row>
    <row r="840" spans="1:4" x14ac:dyDescent="0.15">
      <c r="A840" s="1">
        <v>39619</v>
      </c>
      <c r="B840">
        <v>3.1028854691407202</v>
      </c>
      <c r="C840">
        <v>3.7408992666806098</v>
      </c>
      <c r="D840">
        <v>3.6158536096986702</v>
      </c>
    </row>
    <row r="841" spans="1:4" x14ac:dyDescent="0.15">
      <c r="A841" s="1">
        <v>39622</v>
      </c>
      <c r="B841">
        <v>3.0949542701104802</v>
      </c>
      <c r="C841">
        <v>3.6492464105309699</v>
      </c>
      <c r="D841">
        <v>3.6025884648891102</v>
      </c>
    </row>
    <row r="842" spans="1:4" x14ac:dyDescent="0.15">
      <c r="A842" s="1">
        <v>39623</v>
      </c>
      <c r="B842">
        <v>3.1216910948394099</v>
      </c>
      <c r="C842">
        <v>3.6988280126740398</v>
      </c>
      <c r="D842">
        <v>3.5112655210879602</v>
      </c>
    </row>
    <row r="843" spans="1:4" x14ac:dyDescent="0.15">
      <c r="A843" s="1">
        <v>39624</v>
      </c>
      <c r="B843">
        <v>3.1675654815994099</v>
      </c>
      <c r="C843">
        <v>3.77745904051827</v>
      </c>
      <c r="D843">
        <v>3.4506739549311201</v>
      </c>
    </row>
    <row r="844" spans="1:4" x14ac:dyDescent="0.15">
      <c r="A844" s="1">
        <v>39625</v>
      </c>
      <c r="B844">
        <v>3.1397865553176998</v>
      </c>
      <c r="C844">
        <v>3.6809512144619401</v>
      </c>
      <c r="D844">
        <v>3.4854100903446499</v>
      </c>
    </row>
    <row r="845" spans="1:4" x14ac:dyDescent="0.15">
      <c r="A845" s="1">
        <v>39626</v>
      </c>
      <c r="B845">
        <v>3.1682502923218099</v>
      </c>
      <c r="C845">
        <v>3.6844965870902699</v>
      </c>
      <c r="D845">
        <v>3.5479240905809299</v>
      </c>
    </row>
    <row r="846" spans="1:4" x14ac:dyDescent="0.15">
      <c r="A846" s="1">
        <v>39629</v>
      </c>
      <c r="B846">
        <v>3.1437500708717701</v>
      </c>
      <c r="C846">
        <v>3.6190701333677402</v>
      </c>
      <c r="D846">
        <v>3.55096068899593</v>
      </c>
    </row>
    <row r="847" spans="1:4" x14ac:dyDescent="0.15">
      <c r="A847" s="1">
        <v>39630</v>
      </c>
      <c r="B847">
        <v>3.1406300363531399</v>
      </c>
      <c r="C847">
        <v>3.6572456548312999</v>
      </c>
      <c r="D847">
        <v>3.6504326311823299</v>
      </c>
    </row>
    <row r="848" spans="1:4" x14ac:dyDescent="0.15">
      <c r="A848" s="1">
        <v>39631</v>
      </c>
      <c r="B848">
        <v>3.1643438371331101</v>
      </c>
      <c r="C848">
        <v>3.7503638568725299</v>
      </c>
      <c r="D848">
        <v>3.5878721841307502</v>
      </c>
    </row>
    <row r="849" spans="1:4" x14ac:dyDescent="0.15">
      <c r="A849" s="1">
        <v>39632</v>
      </c>
      <c r="B849">
        <v>3.1197002448406899</v>
      </c>
      <c r="C849">
        <v>3.7361823971713299</v>
      </c>
      <c r="D849">
        <v>3.6262708773337802</v>
      </c>
    </row>
    <row r="850" spans="1:4" x14ac:dyDescent="0.15">
      <c r="A850" s="1">
        <v>39633</v>
      </c>
      <c r="B850">
        <v>3.1703694334104502</v>
      </c>
      <c r="C850">
        <v>3.86596463926863</v>
      </c>
      <c r="D850">
        <v>3.6914333933897399</v>
      </c>
    </row>
    <row r="851" spans="1:4" x14ac:dyDescent="0.15">
      <c r="A851" s="1">
        <v>39636</v>
      </c>
      <c r="B851">
        <v>3.1417576471690198</v>
      </c>
      <c r="C851">
        <v>3.8160586943588801</v>
      </c>
      <c r="D851">
        <v>3.6130557046718601</v>
      </c>
    </row>
    <row r="852" spans="1:4" x14ac:dyDescent="0.15">
      <c r="A852" s="1">
        <v>39637</v>
      </c>
      <c r="B852">
        <v>3.0654142725711</v>
      </c>
      <c r="C852">
        <v>3.72929029765168</v>
      </c>
      <c r="D852">
        <v>3.7056419180140399</v>
      </c>
    </row>
    <row r="853" spans="1:4" x14ac:dyDescent="0.15">
      <c r="A853" s="1">
        <v>39638</v>
      </c>
      <c r="B853">
        <v>3.0470725475562799</v>
      </c>
      <c r="C853">
        <v>3.7231842480750799</v>
      </c>
      <c r="D853">
        <v>3.6578844518452498</v>
      </c>
    </row>
    <row r="854" spans="1:4" x14ac:dyDescent="0.15">
      <c r="A854" s="1">
        <v>39639</v>
      </c>
      <c r="B854">
        <v>3.0643885026967999</v>
      </c>
      <c r="C854">
        <v>3.7502901434359099</v>
      </c>
      <c r="D854">
        <v>3.5310528443373301</v>
      </c>
    </row>
    <row r="855" spans="1:4" x14ac:dyDescent="0.15">
      <c r="A855" s="1">
        <v>39640</v>
      </c>
      <c r="B855">
        <v>3.0839324067731599</v>
      </c>
      <c r="C855">
        <v>3.7800353436958201</v>
      </c>
      <c r="D855">
        <v>3.575028977214</v>
      </c>
    </row>
    <row r="856" spans="1:4" x14ac:dyDescent="0.15">
      <c r="A856" s="1">
        <v>39643</v>
      </c>
      <c r="B856">
        <v>3.1027000677387999</v>
      </c>
      <c r="C856">
        <v>3.8530815117533499</v>
      </c>
      <c r="D856">
        <v>3.5741256951184899</v>
      </c>
    </row>
    <row r="857" spans="1:4" x14ac:dyDescent="0.15">
      <c r="A857" s="1">
        <v>39644</v>
      </c>
      <c r="B857">
        <v>3.0853257744441098</v>
      </c>
      <c r="C857">
        <v>3.89263185684832</v>
      </c>
      <c r="D857">
        <v>3.6187139306327198</v>
      </c>
    </row>
    <row r="858" spans="1:4" x14ac:dyDescent="0.15">
      <c r="A858" s="1">
        <v>39645</v>
      </c>
      <c r="B858">
        <v>3.0671765058826899</v>
      </c>
      <c r="C858">
        <v>3.8438635543933701</v>
      </c>
      <c r="D858">
        <v>3.55507561694741</v>
      </c>
    </row>
    <row r="859" spans="1:4" x14ac:dyDescent="0.15">
      <c r="A859" s="1">
        <v>39646</v>
      </c>
      <c r="B859">
        <v>3.07393104928068</v>
      </c>
      <c r="C859">
        <v>3.8087528482162298</v>
      </c>
      <c r="D859">
        <v>3.5478470970767999</v>
      </c>
    </row>
    <row r="860" spans="1:4" x14ac:dyDescent="0.15">
      <c r="A860" s="1">
        <v>39647</v>
      </c>
      <c r="B860">
        <v>3.1132795676509502</v>
      </c>
      <c r="C860">
        <v>3.85494162947312</v>
      </c>
      <c r="D860">
        <v>3.51900470078446</v>
      </c>
    </row>
    <row r="861" spans="1:4" x14ac:dyDescent="0.15">
      <c r="A861" s="1">
        <v>39650</v>
      </c>
      <c r="B861">
        <v>3.1725039881695398</v>
      </c>
      <c r="C861">
        <v>4.00276409339686</v>
      </c>
      <c r="D861">
        <v>3.5433224337618401</v>
      </c>
    </row>
    <row r="862" spans="1:4" x14ac:dyDescent="0.15">
      <c r="A862" s="1">
        <v>39651</v>
      </c>
      <c r="B862">
        <v>3.1823872979610002</v>
      </c>
      <c r="C862">
        <v>3.97721146314298</v>
      </c>
      <c r="D862">
        <v>3.4908871247184199</v>
      </c>
    </row>
    <row r="863" spans="1:4" x14ac:dyDescent="0.15">
      <c r="A863" s="1">
        <v>39652</v>
      </c>
      <c r="B863">
        <v>3.1814068126564301</v>
      </c>
      <c r="C863">
        <v>4.05024035048445</v>
      </c>
      <c r="D863">
        <v>3.3843552829548198</v>
      </c>
    </row>
    <row r="864" spans="1:4" x14ac:dyDescent="0.15">
      <c r="A864" s="1">
        <v>39653</v>
      </c>
      <c r="B864">
        <v>3.1725500604393302</v>
      </c>
      <c r="C864">
        <v>4.0022667667618101</v>
      </c>
      <c r="D864">
        <v>3.4014368982069598</v>
      </c>
    </row>
    <row r="865" spans="1:4" x14ac:dyDescent="0.15">
      <c r="A865" s="1">
        <v>39654</v>
      </c>
      <c r="B865">
        <v>3.18794033278607</v>
      </c>
      <c r="C865">
        <v>4.0096787229349697</v>
      </c>
      <c r="D865">
        <v>3.3059993588868499</v>
      </c>
    </row>
    <row r="866" spans="1:4" x14ac:dyDescent="0.15">
      <c r="A866" s="1">
        <v>39657</v>
      </c>
      <c r="B866">
        <v>3.1923573373138101</v>
      </c>
      <c r="C866">
        <v>4.0157612412909298</v>
      </c>
      <c r="D866">
        <v>3.3361082626043501</v>
      </c>
    </row>
    <row r="867" spans="1:4" x14ac:dyDescent="0.15">
      <c r="A867" s="1">
        <v>39658</v>
      </c>
      <c r="B867">
        <v>3.20989643290272</v>
      </c>
      <c r="C867">
        <v>4.1114923891831996</v>
      </c>
      <c r="D867">
        <v>3.3329774350710499</v>
      </c>
    </row>
    <row r="868" spans="1:4" x14ac:dyDescent="0.15">
      <c r="A868" s="1">
        <v>39659</v>
      </c>
      <c r="B868">
        <v>3.2009943075663898</v>
      </c>
      <c r="C868">
        <v>4.1198904204256896</v>
      </c>
      <c r="D868">
        <v>3.3828845031115198</v>
      </c>
    </row>
    <row r="869" spans="1:4" x14ac:dyDescent="0.15">
      <c r="A869" s="1">
        <v>39660</v>
      </c>
      <c r="B869">
        <v>3.2274298301967499</v>
      </c>
      <c r="C869">
        <v>4.1128991559955796</v>
      </c>
      <c r="D869">
        <v>3.3237475173909701</v>
      </c>
    </row>
    <row r="870" spans="1:4" x14ac:dyDescent="0.15">
      <c r="A870" s="1">
        <v>39661</v>
      </c>
      <c r="B870">
        <v>3.2283074413516402</v>
      </c>
      <c r="C870">
        <v>4.1520464663599101</v>
      </c>
      <c r="D870">
        <v>3.3609421778703901</v>
      </c>
    </row>
    <row r="871" spans="1:4" x14ac:dyDescent="0.15">
      <c r="A871" s="1">
        <v>39664</v>
      </c>
      <c r="B871">
        <v>3.2379387491831699</v>
      </c>
      <c r="C871">
        <v>4.2779134214777299</v>
      </c>
      <c r="D871">
        <v>3.3961857239784199</v>
      </c>
    </row>
    <row r="872" spans="1:4" x14ac:dyDescent="0.15">
      <c r="A872" s="1">
        <v>39665</v>
      </c>
      <c r="B872">
        <v>3.1988033482239899</v>
      </c>
      <c r="C872">
        <v>4.3206246401230199</v>
      </c>
      <c r="D872">
        <v>3.3349427747079101</v>
      </c>
    </row>
    <row r="873" spans="1:4" x14ac:dyDescent="0.15">
      <c r="A873" s="1">
        <v>39666</v>
      </c>
      <c r="B873">
        <v>3.2015171444711901</v>
      </c>
      <c r="C873">
        <v>4.3199032521958296</v>
      </c>
      <c r="D873">
        <v>3.24129116856481</v>
      </c>
    </row>
    <row r="874" spans="1:4" x14ac:dyDescent="0.15">
      <c r="A874" s="1">
        <v>39667</v>
      </c>
      <c r="B874">
        <v>3.1478519926401098</v>
      </c>
      <c r="C874">
        <v>4.2625336116349501</v>
      </c>
      <c r="D874">
        <v>3.1309221440554298</v>
      </c>
    </row>
    <row r="875" spans="1:4" x14ac:dyDescent="0.15">
      <c r="A875" s="1">
        <v>39668</v>
      </c>
      <c r="B875">
        <v>3.16741101861806</v>
      </c>
      <c r="C875">
        <v>4.3217560559426698</v>
      </c>
      <c r="D875">
        <v>3.1287224791709498</v>
      </c>
    </row>
    <row r="876" spans="1:4" x14ac:dyDescent="0.15">
      <c r="A876" s="1">
        <v>39671</v>
      </c>
      <c r="B876">
        <v>3.1859577621100601</v>
      </c>
      <c r="C876">
        <v>4.4215993910432703</v>
      </c>
      <c r="D876">
        <v>3.1714170109821</v>
      </c>
    </row>
    <row r="877" spans="1:4" x14ac:dyDescent="0.15">
      <c r="A877" s="1">
        <v>39672</v>
      </c>
      <c r="B877">
        <v>3.1799014756588901</v>
      </c>
      <c r="C877">
        <v>4.3817421207847396</v>
      </c>
      <c r="D877">
        <v>3.12222938013202</v>
      </c>
    </row>
    <row r="878" spans="1:4" x14ac:dyDescent="0.15">
      <c r="A878" s="1">
        <v>39673</v>
      </c>
      <c r="B878">
        <v>3.2221847815560301</v>
      </c>
      <c r="C878">
        <v>4.2960476464401802</v>
      </c>
      <c r="D878">
        <v>3.0140154781922801</v>
      </c>
    </row>
    <row r="879" spans="1:4" x14ac:dyDescent="0.15">
      <c r="A879" s="1">
        <v>39674</v>
      </c>
      <c r="B879">
        <v>3.2454177550119301</v>
      </c>
      <c r="C879">
        <v>4.2740107445023297</v>
      </c>
      <c r="D879">
        <v>3.0674523269574498</v>
      </c>
    </row>
    <row r="880" spans="1:4" x14ac:dyDescent="0.15">
      <c r="A880" s="1">
        <v>39675</v>
      </c>
      <c r="B880">
        <v>3.2490593277733799</v>
      </c>
      <c r="C880">
        <v>4.3453684530102503</v>
      </c>
      <c r="D880">
        <v>3.1543504984901598</v>
      </c>
    </row>
    <row r="881" spans="1:4" x14ac:dyDescent="0.15">
      <c r="A881" s="1">
        <v>39678</v>
      </c>
      <c r="B881">
        <v>3.2674404372680699</v>
      </c>
      <c r="C881">
        <v>4.2702159547177798</v>
      </c>
      <c r="D881">
        <v>3.2132897770748898</v>
      </c>
    </row>
    <row r="882" spans="1:4" x14ac:dyDescent="0.15">
      <c r="A882" s="1">
        <v>39679</v>
      </c>
      <c r="B882">
        <v>3.2482623460359199</v>
      </c>
      <c r="C882">
        <v>4.2773232419036997</v>
      </c>
      <c r="D882">
        <v>3.1382628779555501</v>
      </c>
    </row>
    <row r="883" spans="1:4" x14ac:dyDescent="0.15">
      <c r="A883" s="1">
        <v>39680</v>
      </c>
      <c r="B883">
        <v>3.2707008392775001</v>
      </c>
      <c r="C883">
        <v>4.2507713188456204</v>
      </c>
      <c r="D883">
        <v>3.1835260662423401</v>
      </c>
    </row>
    <row r="884" spans="1:4" x14ac:dyDescent="0.15">
      <c r="A884" s="1">
        <v>39681</v>
      </c>
      <c r="B884">
        <v>3.27062087448255</v>
      </c>
      <c r="C884">
        <v>4.2479170485970297</v>
      </c>
      <c r="D884">
        <v>3.1261025715236701</v>
      </c>
    </row>
    <row r="885" spans="1:4" x14ac:dyDescent="0.15">
      <c r="A885" s="1">
        <v>39682</v>
      </c>
      <c r="B885">
        <v>3.2712048195092498</v>
      </c>
      <c r="C885">
        <v>4.2203697982426798</v>
      </c>
      <c r="D885">
        <v>3.1379007215882702</v>
      </c>
    </row>
    <row r="886" spans="1:4" x14ac:dyDescent="0.15">
      <c r="A886" s="1">
        <v>39685</v>
      </c>
      <c r="B886">
        <v>3.3150011594897202</v>
      </c>
      <c r="C886">
        <v>4.2212266230062001</v>
      </c>
      <c r="D886">
        <v>3.1875683281313298</v>
      </c>
    </row>
    <row r="887" spans="1:4" x14ac:dyDescent="0.15">
      <c r="A887" s="1">
        <v>39686</v>
      </c>
      <c r="B887">
        <v>3.26284243603012</v>
      </c>
      <c r="C887">
        <v>4.1994954253649199</v>
      </c>
      <c r="D887">
        <v>3.2253019271605101</v>
      </c>
    </row>
    <row r="888" spans="1:4" x14ac:dyDescent="0.15">
      <c r="A888" s="1">
        <v>39687</v>
      </c>
      <c r="B888">
        <v>3.30058231272259</v>
      </c>
      <c r="C888">
        <v>4.2034392383333099</v>
      </c>
      <c r="D888">
        <v>3.2213753568879802</v>
      </c>
    </row>
    <row r="889" spans="1:4" x14ac:dyDescent="0.15">
      <c r="A889" s="1">
        <v>39688</v>
      </c>
      <c r="B889">
        <v>3.2893750581211401</v>
      </c>
      <c r="C889">
        <v>4.2055768449136597</v>
      </c>
      <c r="D889">
        <v>3.2352995106305098</v>
      </c>
    </row>
    <row r="890" spans="1:4" x14ac:dyDescent="0.15">
      <c r="A890" s="1">
        <v>39689</v>
      </c>
      <c r="B890">
        <v>3.2720555070734298</v>
      </c>
      <c r="C890">
        <v>4.1992164361653801</v>
      </c>
      <c r="D890">
        <v>3.28704815469847</v>
      </c>
    </row>
    <row r="891" spans="1:4" x14ac:dyDescent="0.15">
      <c r="A891" s="1">
        <v>39692</v>
      </c>
      <c r="B891">
        <v>3.2975285701648702</v>
      </c>
      <c r="C891">
        <v>4.2023155411768398</v>
      </c>
      <c r="D891">
        <v>3.3072622352099699</v>
      </c>
    </row>
    <row r="892" spans="1:4" x14ac:dyDescent="0.15">
      <c r="A892" s="1">
        <v>39693</v>
      </c>
      <c r="B892">
        <v>3.2811645392611499</v>
      </c>
      <c r="C892">
        <v>4.2162534742811202</v>
      </c>
      <c r="D892">
        <v>3.2542130369505902</v>
      </c>
    </row>
    <row r="893" spans="1:4" x14ac:dyDescent="0.15">
      <c r="A893" s="1">
        <v>39694</v>
      </c>
      <c r="B893">
        <v>3.2997253814007599</v>
      </c>
      <c r="C893">
        <v>4.2076346224418204</v>
      </c>
      <c r="D893">
        <v>3.2834529170784998</v>
      </c>
    </row>
    <row r="894" spans="1:4" x14ac:dyDescent="0.15">
      <c r="A894" s="1">
        <v>39695</v>
      </c>
      <c r="B894">
        <v>3.2782007692382402</v>
      </c>
      <c r="C894">
        <v>4.1850215790049301</v>
      </c>
      <c r="D894">
        <v>3.2250860594392901</v>
      </c>
    </row>
    <row r="895" spans="1:4" x14ac:dyDescent="0.15">
      <c r="A895" s="1">
        <v>39696</v>
      </c>
      <c r="B895">
        <v>3.2353709014062502</v>
      </c>
      <c r="C895">
        <v>4.1450247519954297</v>
      </c>
      <c r="D895">
        <v>3.23774167299212</v>
      </c>
    </row>
    <row r="896" spans="1:4" x14ac:dyDescent="0.15">
      <c r="A896" s="1">
        <v>39699</v>
      </c>
      <c r="B896">
        <v>3.1967064325194801</v>
      </c>
      <c r="C896">
        <v>4.1265262547623003</v>
      </c>
      <c r="D896">
        <v>3.2258732234541401</v>
      </c>
    </row>
    <row r="897" spans="1:4" x14ac:dyDescent="0.15">
      <c r="A897" s="1">
        <v>39700</v>
      </c>
      <c r="B897">
        <v>3.1712931546382399</v>
      </c>
      <c r="C897">
        <v>4.1031981928579704</v>
      </c>
      <c r="D897">
        <v>3.2177878637563002</v>
      </c>
    </row>
    <row r="898" spans="1:4" x14ac:dyDescent="0.15">
      <c r="A898" s="1">
        <v>39701</v>
      </c>
      <c r="B898">
        <v>3.2295746287137401</v>
      </c>
      <c r="C898">
        <v>4.1823665227843998</v>
      </c>
      <c r="D898">
        <v>3.1983670064720702</v>
      </c>
    </row>
    <row r="899" spans="1:4" x14ac:dyDescent="0.15">
      <c r="A899" s="1">
        <v>39702</v>
      </c>
      <c r="B899">
        <v>3.2346858548859001</v>
      </c>
      <c r="C899">
        <v>4.1931431323464601</v>
      </c>
      <c r="D899">
        <v>3.1562609959874401</v>
      </c>
    </row>
    <row r="900" spans="1:4" x14ac:dyDescent="0.15">
      <c r="A900" s="1">
        <v>39703</v>
      </c>
      <c r="B900">
        <v>3.2978469948079501</v>
      </c>
      <c r="C900">
        <v>4.2692121833725301</v>
      </c>
      <c r="D900">
        <v>3.1899198488496499</v>
      </c>
    </row>
    <row r="901" spans="1:4" x14ac:dyDescent="0.15">
      <c r="A901" s="1">
        <v>39707</v>
      </c>
      <c r="B901">
        <v>3.21626551704089</v>
      </c>
      <c r="C901">
        <v>4.1666702507862201</v>
      </c>
      <c r="D901">
        <v>3.18004168936011</v>
      </c>
    </row>
    <row r="902" spans="1:4" x14ac:dyDescent="0.15">
      <c r="A902" s="1">
        <v>39708</v>
      </c>
      <c r="B902">
        <v>3.20454925126755</v>
      </c>
      <c r="C902">
        <v>4.23220292458271</v>
      </c>
      <c r="D902">
        <v>3.2275786967896498</v>
      </c>
    </row>
    <row r="903" spans="1:4" x14ac:dyDescent="0.15">
      <c r="A903" s="1">
        <v>39709</v>
      </c>
      <c r="B903">
        <v>3.2359494760031899</v>
      </c>
      <c r="C903">
        <v>4.3406212950148397</v>
      </c>
      <c r="D903">
        <v>3.21595217481156</v>
      </c>
    </row>
    <row r="904" spans="1:4" x14ac:dyDescent="0.15">
      <c r="A904" s="1">
        <v>39710</v>
      </c>
      <c r="B904">
        <v>3.2426247412261402</v>
      </c>
      <c r="C904">
        <v>4.3429882721244297</v>
      </c>
      <c r="D904">
        <v>3.2195133469289101</v>
      </c>
    </row>
    <row r="905" spans="1:4" x14ac:dyDescent="0.15">
      <c r="A905" s="1">
        <v>39713</v>
      </c>
      <c r="B905">
        <v>3.2540802306248802</v>
      </c>
      <c r="C905">
        <v>4.2579201641529796</v>
      </c>
      <c r="D905">
        <v>3.1610525157759302</v>
      </c>
    </row>
    <row r="906" spans="1:4" x14ac:dyDescent="0.15">
      <c r="A906" s="1">
        <v>39714</v>
      </c>
      <c r="B906">
        <v>3.2799229372928198</v>
      </c>
      <c r="C906">
        <v>4.1384217317014702</v>
      </c>
      <c r="D906">
        <v>3.1654460592502498</v>
      </c>
    </row>
    <row r="907" spans="1:4" x14ac:dyDescent="0.15">
      <c r="A907" s="1">
        <v>39715</v>
      </c>
      <c r="B907">
        <v>3.3017394526952799</v>
      </c>
      <c r="C907">
        <v>4.1395394639882301</v>
      </c>
      <c r="D907">
        <v>3.1824126642360699</v>
      </c>
    </row>
    <row r="908" spans="1:4" x14ac:dyDescent="0.15">
      <c r="A908" s="1">
        <v>39716</v>
      </c>
      <c r="B908">
        <v>3.2953066126727202</v>
      </c>
      <c r="C908">
        <v>4.1037224497544296</v>
      </c>
      <c r="D908">
        <v>3.18708406709916</v>
      </c>
    </row>
    <row r="909" spans="1:4" x14ac:dyDescent="0.15">
      <c r="A909" s="1">
        <v>39717</v>
      </c>
      <c r="B909">
        <v>3.2536440111241798</v>
      </c>
      <c r="C909">
        <v>4.1609634763652297</v>
      </c>
      <c r="D909">
        <v>3.17565302770016</v>
      </c>
    </row>
    <row r="910" spans="1:4" x14ac:dyDescent="0.15">
      <c r="A910" s="1">
        <v>39727</v>
      </c>
      <c r="B910">
        <v>3.2513123323503001</v>
      </c>
      <c r="C910">
        <v>4.1924871097503296</v>
      </c>
      <c r="D910">
        <v>3.1718764648019899</v>
      </c>
    </row>
    <row r="911" spans="1:4" x14ac:dyDescent="0.15">
      <c r="A911" s="1">
        <v>39728</v>
      </c>
      <c r="B911">
        <v>3.2409976974768502</v>
      </c>
      <c r="C911">
        <v>4.3056178314825697</v>
      </c>
      <c r="D911">
        <v>3.1339197719713501</v>
      </c>
    </row>
    <row r="912" spans="1:4" x14ac:dyDescent="0.15">
      <c r="A912" s="1">
        <v>39729</v>
      </c>
      <c r="B912">
        <v>3.2977804644453399</v>
      </c>
      <c r="C912">
        <v>4.4555359151449503</v>
      </c>
      <c r="D912">
        <v>3.13438839161156</v>
      </c>
    </row>
    <row r="913" spans="1:4" x14ac:dyDescent="0.15">
      <c r="A913" s="1">
        <v>39730</v>
      </c>
      <c r="B913">
        <v>3.2263699738712499</v>
      </c>
      <c r="C913">
        <v>4.46193215537021</v>
      </c>
      <c r="D913">
        <v>2.9703472731705798</v>
      </c>
    </row>
    <row r="914" spans="1:4" x14ac:dyDescent="0.15">
      <c r="A914" s="1">
        <v>39731</v>
      </c>
      <c r="B914">
        <v>3.3299303231728601</v>
      </c>
      <c r="C914">
        <v>4.7179763106772903</v>
      </c>
      <c r="D914">
        <v>2.9051082692172501</v>
      </c>
    </row>
    <row r="915" spans="1:4" x14ac:dyDescent="0.15">
      <c r="A915" s="1">
        <v>39734</v>
      </c>
      <c r="B915">
        <v>3.3340268853771802</v>
      </c>
      <c r="C915">
        <v>4.8206131933141201</v>
      </c>
      <c r="D915">
        <v>2.8540401995104401</v>
      </c>
    </row>
    <row r="916" spans="1:4" x14ac:dyDescent="0.15">
      <c r="A916" s="1">
        <v>39735</v>
      </c>
      <c r="B916">
        <v>3.2380834593086298</v>
      </c>
      <c r="C916">
        <v>4.7163382648576198</v>
      </c>
      <c r="D916">
        <v>2.8196766884738298</v>
      </c>
    </row>
    <row r="917" spans="1:4" x14ac:dyDescent="0.15">
      <c r="A917" s="1">
        <v>39736</v>
      </c>
      <c r="B917">
        <v>3.2958692490148902</v>
      </c>
      <c r="C917">
        <v>4.9149433674139296</v>
      </c>
      <c r="D917">
        <v>2.7149409871264298</v>
      </c>
    </row>
    <row r="918" spans="1:4" x14ac:dyDescent="0.15">
      <c r="A918" s="1">
        <v>39737</v>
      </c>
      <c r="B918">
        <v>3.2907246878187499</v>
      </c>
      <c r="C918">
        <v>5.0337737366576398</v>
      </c>
      <c r="D918">
        <v>2.7467011899496301</v>
      </c>
    </row>
    <row r="919" spans="1:4" x14ac:dyDescent="0.15">
      <c r="A919" s="1">
        <v>39738</v>
      </c>
      <c r="B919">
        <v>3.2410072925314801</v>
      </c>
      <c r="C919">
        <v>4.99010287640772</v>
      </c>
      <c r="D919">
        <v>2.6587940055925299</v>
      </c>
    </row>
    <row r="920" spans="1:4" x14ac:dyDescent="0.15">
      <c r="A920" s="1">
        <v>39741</v>
      </c>
      <c r="B920">
        <v>3.1926742989052199</v>
      </c>
      <c r="C920">
        <v>4.8647613217693104</v>
      </c>
      <c r="D920">
        <v>2.5596373212791499</v>
      </c>
    </row>
    <row r="921" spans="1:4" x14ac:dyDescent="0.15">
      <c r="A921" s="1">
        <v>39742</v>
      </c>
      <c r="B921">
        <v>3.2582052956999501</v>
      </c>
      <c r="C921">
        <v>5.0003413449752596</v>
      </c>
      <c r="D921">
        <v>2.5166630090070599</v>
      </c>
    </row>
    <row r="922" spans="1:4" x14ac:dyDescent="0.15">
      <c r="A922" s="1">
        <v>39743</v>
      </c>
      <c r="B922">
        <v>3.2783693164861498</v>
      </c>
      <c r="C922">
        <v>5.0463500004037298</v>
      </c>
      <c r="D922">
        <v>2.51725560887389</v>
      </c>
    </row>
    <row r="923" spans="1:4" x14ac:dyDescent="0.15">
      <c r="A923" s="1">
        <v>39744</v>
      </c>
      <c r="B923">
        <v>3.31524118114385</v>
      </c>
      <c r="C923">
        <v>5.1610105827677799</v>
      </c>
      <c r="D923">
        <v>2.54194691919542</v>
      </c>
    </row>
    <row r="924" spans="1:4" x14ac:dyDescent="0.15">
      <c r="A924" s="1">
        <v>39745</v>
      </c>
      <c r="B924">
        <v>3.2398956979306202</v>
      </c>
      <c r="C924">
        <v>5.1380790296358896</v>
      </c>
      <c r="D924">
        <v>2.55089038305788</v>
      </c>
    </row>
    <row r="925" spans="1:4" x14ac:dyDescent="0.15">
      <c r="A925" s="1">
        <v>39748</v>
      </c>
      <c r="B925">
        <v>3.3513596216143799</v>
      </c>
      <c r="C925">
        <v>5.2455690314127796</v>
      </c>
      <c r="D925">
        <v>2.5504595450632799</v>
      </c>
    </row>
    <row r="926" spans="1:4" x14ac:dyDescent="0.15">
      <c r="A926" s="1">
        <v>39749</v>
      </c>
      <c r="B926">
        <v>3.33067867284778</v>
      </c>
      <c r="C926">
        <v>5.2812505166511396</v>
      </c>
      <c r="D926">
        <v>2.4993805070584698</v>
      </c>
    </row>
    <row r="927" spans="1:4" x14ac:dyDescent="0.15">
      <c r="A927" s="1">
        <v>39750</v>
      </c>
      <c r="B927">
        <v>3.2987635758811602</v>
      </c>
      <c r="C927">
        <v>5.2040505019142698</v>
      </c>
      <c r="D927">
        <v>2.54241712707086</v>
      </c>
    </row>
    <row r="928" spans="1:4" x14ac:dyDescent="0.15">
      <c r="A928" s="1">
        <v>39751</v>
      </c>
      <c r="B928">
        <v>3.27381549071906</v>
      </c>
      <c r="C928">
        <v>5.1401076876657799</v>
      </c>
      <c r="D928">
        <v>2.5012996189102101</v>
      </c>
    </row>
    <row r="929" spans="1:4" x14ac:dyDescent="0.15">
      <c r="A929" s="1">
        <v>39752</v>
      </c>
      <c r="B929">
        <v>3.2711459654906001</v>
      </c>
      <c r="C929">
        <v>5.2630576485785996</v>
      </c>
      <c r="D929">
        <v>2.4889462878070101</v>
      </c>
    </row>
    <row r="930" spans="1:4" x14ac:dyDescent="0.15">
      <c r="A930" s="1">
        <v>39755</v>
      </c>
      <c r="B930">
        <v>3.21388033517196</v>
      </c>
      <c r="C930">
        <v>5.1881575313472998</v>
      </c>
      <c r="D930">
        <v>2.46683374891205</v>
      </c>
    </row>
    <row r="931" spans="1:4" x14ac:dyDescent="0.15">
      <c r="A931" s="1">
        <v>39756</v>
      </c>
      <c r="B931">
        <v>3.2090772926107798</v>
      </c>
      <c r="C931">
        <v>5.27724114189067</v>
      </c>
      <c r="D931">
        <v>2.4214529852917299</v>
      </c>
    </row>
    <row r="932" spans="1:4" x14ac:dyDescent="0.15">
      <c r="A932" s="1">
        <v>39757</v>
      </c>
      <c r="B932">
        <v>3.2384945268371301</v>
      </c>
      <c r="C932">
        <v>5.2798455925652199</v>
      </c>
      <c r="D932">
        <v>2.3772260822666702</v>
      </c>
    </row>
    <row r="933" spans="1:4" x14ac:dyDescent="0.15">
      <c r="A933" s="1">
        <v>39758</v>
      </c>
      <c r="B933">
        <v>3.2366565433385102</v>
      </c>
      <c r="C933">
        <v>5.3412951864609299</v>
      </c>
      <c r="D933">
        <v>2.3597150647710698</v>
      </c>
    </row>
    <row r="934" spans="1:4" x14ac:dyDescent="0.15">
      <c r="A934" s="1">
        <v>39759</v>
      </c>
      <c r="B934">
        <v>3.2514222827105499</v>
      </c>
      <c r="C934">
        <v>5.50004235499879</v>
      </c>
      <c r="D934">
        <v>2.3494240953630499</v>
      </c>
    </row>
    <row r="935" spans="1:4" x14ac:dyDescent="0.15">
      <c r="A935" s="1">
        <v>39762</v>
      </c>
      <c r="B935">
        <v>3.2587102552046399</v>
      </c>
      <c r="C935">
        <v>5.4449466700866802</v>
      </c>
      <c r="D935">
        <v>2.3439647290497398</v>
      </c>
    </row>
    <row r="936" spans="1:4" x14ac:dyDescent="0.15">
      <c r="A936" s="1">
        <v>39763</v>
      </c>
      <c r="B936">
        <v>3.2595000993173802</v>
      </c>
      <c r="C936">
        <v>5.5614098121342401</v>
      </c>
      <c r="D936">
        <v>2.4011149149955102</v>
      </c>
    </row>
    <row r="937" spans="1:4" x14ac:dyDescent="0.15">
      <c r="A937" s="1">
        <v>39764</v>
      </c>
      <c r="B937">
        <v>3.18247823146696</v>
      </c>
      <c r="C937">
        <v>5.4508814123616496</v>
      </c>
      <c r="D937">
        <v>2.3985391586199598</v>
      </c>
    </row>
    <row r="938" spans="1:4" x14ac:dyDescent="0.15">
      <c r="A938" s="1">
        <v>39765</v>
      </c>
      <c r="B938">
        <v>3.1361643486678599</v>
      </c>
      <c r="C938">
        <v>5.3048956308399502</v>
      </c>
      <c r="D938">
        <v>2.4503120259637101</v>
      </c>
    </row>
    <row r="939" spans="1:4" x14ac:dyDescent="0.15">
      <c r="A939" s="1">
        <v>39766</v>
      </c>
      <c r="B939">
        <v>3.1013539129308598</v>
      </c>
      <c r="C939">
        <v>5.2061058286281199</v>
      </c>
      <c r="D939">
        <v>2.4422602253899099</v>
      </c>
    </row>
    <row r="940" spans="1:4" x14ac:dyDescent="0.15">
      <c r="A940" s="1">
        <v>39769</v>
      </c>
      <c r="B940">
        <v>3.1187211782715099</v>
      </c>
      <c r="C940">
        <v>5.1682970916123603</v>
      </c>
      <c r="D940">
        <v>2.4352979981188501</v>
      </c>
    </row>
    <row r="941" spans="1:4" x14ac:dyDescent="0.15">
      <c r="A941" s="1">
        <v>39770</v>
      </c>
      <c r="B941">
        <v>3.1051132714344498</v>
      </c>
      <c r="C941">
        <v>5.1223956153837298</v>
      </c>
      <c r="D941">
        <v>2.3879675075293898</v>
      </c>
    </row>
    <row r="942" spans="1:4" x14ac:dyDescent="0.15">
      <c r="A942" s="1">
        <v>39771</v>
      </c>
      <c r="B942">
        <v>3.1559162980816202</v>
      </c>
      <c r="C942">
        <v>5.2187581931550797</v>
      </c>
      <c r="D942">
        <v>2.4091799334956301</v>
      </c>
    </row>
    <row r="943" spans="1:4" x14ac:dyDescent="0.15">
      <c r="A943" s="1">
        <v>39772</v>
      </c>
      <c r="B943">
        <v>3.1487314694701398</v>
      </c>
      <c r="C943">
        <v>5.2265643050692896</v>
      </c>
      <c r="D943">
        <v>2.38782505302148</v>
      </c>
    </row>
    <row r="944" spans="1:4" x14ac:dyDescent="0.15">
      <c r="A944" s="1">
        <v>39773</v>
      </c>
      <c r="B944">
        <v>3.21437378304618</v>
      </c>
      <c r="C944">
        <v>5.3376162053942799</v>
      </c>
      <c r="D944">
        <v>2.4404130830652799</v>
      </c>
    </row>
    <row r="945" spans="1:4" x14ac:dyDescent="0.15">
      <c r="A945" s="1">
        <v>39776</v>
      </c>
      <c r="B945">
        <v>3.31233716943709</v>
      </c>
      <c r="C945">
        <v>5.4504141883542303</v>
      </c>
      <c r="D945">
        <v>2.47018137330135</v>
      </c>
    </row>
    <row r="946" spans="1:4" x14ac:dyDescent="0.15">
      <c r="A946" s="1">
        <v>39777</v>
      </c>
      <c r="B946">
        <v>3.3025039745284102</v>
      </c>
      <c r="C946">
        <v>5.4397958141622702</v>
      </c>
      <c r="D946">
        <v>2.5267337993721402</v>
      </c>
    </row>
    <row r="947" spans="1:4" x14ac:dyDescent="0.15">
      <c r="A947" s="1">
        <v>39778</v>
      </c>
      <c r="B947">
        <v>3.3683332719408101</v>
      </c>
      <c r="C947">
        <v>5.5278105562636997</v>
      </c>
      <c r="D947">
        <v>2.5674648520374701</v>
      </c>
    </row>
    <row r="948" spans="1:4" x14ac:dyDescent="0.15">
      <c r="A948" s="1">
        <v>39779</v>
      </c>
      <c r="B948">
        <v>3.3670483760652101</v>
      </c>
      <c r="C948">
        <v>5.50434244914634</v>
      </c>
      <c r="D948">
        <v>2.52575553763233</v>
      </c>
    </row>
    <row r="949" spans="1:4" x14ac:dyDescent="0.15">
      <c r="A949" s="1">
        <v>39780</v>
      </c>
      <c r="B949">
        <v>3.41626291339688</v>
      </c>
      <c r="C949">
        <v>5.61719948392129</v>
      </c>
      <c r="D949">
        <v>2.51434140187843</v>
      </c>
    </row>
    <row r="950" spans="1:4" x14ac:dyDescent="0.15">
      <c r="A950" s="1">
        <v>39783</v>
      </c>
      <c r="B950">
        <v>3.4701181691234901</v>
      </c>
      <c r="C950">
        <v>5.6768918093792298</v>
      </c>
      <c r="D950">
        <v>2.5394553052679201</v>
      </c>
    </row>
    <row r="951" spans="1:4" x14ac:dyDescent="0.15">
      <c r="A951" s="1">
        <v>39784</v>
      </c>
      <c r="B951">
        <v>3.5094744972526302</v>
      </c>
      <c r="C951">
        <v>5.7370383885496903</v>
      </c>
      <c r="D951">
        <v>2.5199883201367701</v>
      </c>
    </row>
    <row r="952" spans="1:4" x14ac:dyDescent="0.15">
      <c r="A952" s="1">
        <v>39785</v>
      </c>
      <c r="B952">
        <v>3.5361660830855</v>
      </c>
      <c r="C952">
        <v>5.7202148057592099</v>
      </c>
      <c r="D952">
        <v>2.5180689822689302</v>
      </c>
    </row>
    <row r="953" spans="1:4" x14ac:dyDescent="0.15">
      <c r="A953" s="1">
        <v>39786</v>
      </c>
      <c r="B953">
        <v>3.51639067987584</v>
      </c>
      <c r="C953">
        <v>5.8178310585645701</v>
      </c>
      <c r="D953">
        <v>2.5461534397149999</v>
      </c>
    </row>
    <row r="954" spans="1:4" x14ac:dyDescent="0.15">
      <c r="A954" s="1">
        <v>39787</v>
      </c>
      <c r="B954">
        <v>3.5736041620147199</v>
      </c>
      <c r="C954">
        <v>6.0417451765087398</v>
      </c>
      <c r="D954">
        <v>2.5410731085043801</v>
      </c>
    </row>
    <row r="955" spans="1:4" x14ac:dyDescent="0.15">
      <c r="A955" s="1">
        <v>39790</v>
      </c>
      <c r="B955">
        <v>3.6141296929493998</v>
      </c>
      <c r="C955">
        <v>6.03872953551015</v>
      </c>
      <c r="D955">
        <v>2.5143733206610399</v>
      </c>
    </row>
    <row r="956" spans="1:4" x14ac:dyDescent="0.15">
      <c r="A956" s="1">
        <v>39791</v>
      </c>
      <c r="B956">
        <v>3.6523129996961998</v>
      </c>
      <c r="C956">
        <v>6.2809418835286799</v>
      </c>
      <c r="D956">
        <v>2.5411263160811699</v>
      </c>
    </row>
    <row r="957" spans="1:4" x14ac:dyDescent="0.15">
      <c r="A957" s="1">
        <v>39792</v>
      </c>
      <c r="B957">
        <v>3.5829629186624001</v>
      </c>
      <c r="C957">
        <v>6.0990802851058099</v>
      </c>
      <c r="D957">
        <v>2.5163674801853402</v>
      </c>
    </row>
    <row r="958" spans="1:4" x14ac:dyDescent="0.15">
      <c r="A958" s="1">
        <v>39793</v>
      </c>
      <c r="B958">
        <v>3.61299145100095</v>
      </c>
      <c r="C958">
        <v>6.1920382376641401</v>
      </c>
      <c r="D958">
        <v>2.4754086268374</v>
      </c>
    </row>
    <row r="959" spans="1:4" x14ac:dyDescent="0.15">
      <c r="A959" s="1">
        <v>39794</v>
      </c>
      <c r="B959">
        <v>3.6577380407706999</v>
      </c>
      <c r="C959">
        <v>6.3334011582015703</v>
      </c>
      <c r="D959">
        <v>2.44265753432544</v>
      </c>
    </row>
    <row r="960" spans="1:4" x14ac:dyDescent="0.15">
      <c r="A960" s="1">
        <v>39797</v>
      </c>
      <c r="B960">
        <v>3.6420977392760099</v>
      </c>
      <c r="C960">
        <v>6.2570380703991804</v>
      </c>
      <c r="D960">
        <v>2.4328310448830002</v>
      </c>
    </row>
    <row r="961" spans="1:4" x14ac:dyDescent="0.15">
      <c r="A961" s="1">
        <v>39798</v>
      </c>
      <c r="B961">
        <v>3.7079918325136498</v>
      </c>
      <c r="C961">
        <v>6.3502553074866901</v>
      </c>
      <c r="D961">
        <v>2.4673907284285299</v>
      </c>
    </row>
    <row r="962" spans="1:4" x14ac:dyDescent="0.15">
      <c r="A962" s="1">
        <v>39799</v>
      </c>
      <c r="B962">
        <v>3.7429234757566401</v>
      </c>
      <c r="C962">
        <v>6.3252254262753098</v>
      </c>
      <c r="D962">
        <v>2.4443317812771599</v>
      </c>
    </row>
    <row r="963" spans="1:4" x14ac:dyDescent="0.15">
      <c r="A963" s="1">
        <v>39800</v>
      </c>
      <c r="B963">
        <v>3.7620834566489099</v>
      </c>
      <c r="C963">
        <v>6.3145708097842101</v>
      </c>
      <c r="D963">
        <v>2.44316795460729</v>
      </c>
    </row>
    <row r="964" spans="1:4" x14ac:dyDescent="0.15">
      <c r="A964" s="1">
        <v>39801</v>
      </c>
      <c r="B964">
        <v>3.7116246360725298</v>
      </c>
      <c r="C964">
        <v>6.3602839661835704</v>
      </c>
      <c r="D964">
        <v>2.4381899621520602</v>
      </c>
    </row>
    <row r="965" spans="1:4" x14ac:dyDescent="0.15">
      <c r="A965" s="1">
        <v>39804</v>
      </c>
      <c r="B965">
        <v>3.6560762171162202</v>
      </c>
      <c r="C965">
        <v>6.1522460862702797</v>
      </c>
      <c r="D965">
        <v>2.4593313123593901</v>
      </c>
    </row>
    <row r="966" spans="1:4" x14ac:dyDescent="0.15">
      <c r="A966" s="1">
        <v>39805</v>
      </c>
      <c r="B966">
        <v>3.6168937957445202</v>
      </c>
      <c r="C966">
        <v>6.09315056455607</v>
      </c>
      <c r="D966">
        <v>2.4067849696091801</v>
      </c>
    </row>
    <row r="967" spans="1:4" x14ac:dyDescent="0.15">
      <c r="A967" s="1">
        <v>39806</v>
      </c>
      <c r="B967">
        <v>3.6174268494091999</v>
      </c>
      <c r="C967">
        <v>6.1059184573052301</v>
      </c>
      <c r="D967">
        <v>2.4334734781452401</v>
      </c>
    </row>
    <row r="968" spans="1:4" x14ac:dyDescent="0.15">
      <c r="A968" s="1">
        <v>39807</v>
      </c>
      <c r="B968">
        <v>3.6239864725009001</v>
      </c>
      <c r="C968">
        <v>6.12608703767153</v>
      </c>
      <c r="D968">
        <v>2.4169460764870698</v>
      </c>
    </row>
    <row r="969" spans="1:4" x14ac:dyDescent="0.15">
      <c r="A969" s="1">
        <v>39808</v>
      </c>
      <c r="B969">
        <v>3.6028388029250502</v>
      </c>
      <c r="C969">
        <v>6.1148543972060301</v>
      </c>
      <c r="D969">
        <v>2.4359122342956101</v>
      </c>
    </row>
    <row r="970" spans="1:4" x14ac:dyDescent="0.15">
      <c r="A970" s="1">
        <v>39811</v>
      </c>
      <c r="B970">
        <v>3.63763593830534</v>
      </c>
      <c r="C970">
        <v>6.1257823923860997</v>
      </c>
      <c r="D970">
        <v>2.4814702008879501</v>
      </c>
    </row>
    <row r="971" spans="1:4" x14ac:dyDescent="0.15">
      <c r="A971" s="1">
        <v>39812</v>
      </c>
      <c r="B971">
        <v>3.6066405876379002</v>
      </c>
      <c r="C971">
        <v>6.0925775943694704</v>
      </c>
      <c r="D971">
        <v>2.4385940908334498</v>
      </c>
    </row>
    <row r="972" spans="1:4" x14ac:dyDescent="0.15">
      <c r="A972" s="1">
        <v>39813</v>
      </c>
      <c r="B972">
        <v>3.5642419742054199</v>
      </c>
      <c r="C972">
        <v>5.8660056968854599</v>
      </c>
      <c r="D972">
        <v>2.45649276122204</v>
      </c>
    </row>
    <row r="973" spans="1:4" x14ac:dyDescent="0.15">
      <c r="A973" s="1">
        <v>39818</v>
      </c>
      <c r="B973">
        <v>3.6498344048605702</v>
      </c>
      <c r="C973">
        <v>6.0721835767913097</v>
      </c>
      <c r="D973">
        <v>2.4131397635565701</v>
      </c>
    </row>
    <row r="974" spans="1:4" x14ac:dyDescent="0.15">
      <c r="A974" s="1">
        <v>39819</v>
      </c>
      <c r="B974">
        <v>3.6672548830440301</v>
      </c>
      <c r="C974">
        <v>6.0763209255696404</v>
      </c>
      <c r="D974">
        <v>2.3946566302702101</v>
      </c>
    </row>
    <row r="975" spans="1:4" x14ac:dyDescent="0.15">
      <c r="A975" s="1">
        <v>39820</v>
      </c>
      <c r="B975">
        <v>3.6272300820044499</v>
      </c>
      <c r="C975">
        <v>5.9830681357478799</v>
      </c>
      <c r="D975">
        <v>2.3836255284242398</v>
      </c>
    </row>
    <row r="976" spans="1:4" x14ac:dyDescent="0.15">
      <c r="A976" s="1">
        <v>39821</v>
      </c>
      <c r="B976">
        <v>3.5834950338588198</v>
      </c>
      <c r="C976">
        <v>5.9454616212429903</v>
      </c>
      <c r="D976">
        <v>2.3928833426676599</v>
      </c>
    </row>
    <row r="977" spans="1:4" x14ac:dyDescent="0.15">
      <c r="A977" s="1">
        <v>39822</v>
      </c>
      <c r="B977">
        <v>3.66786193482459</v>
      </c>
      <c r="C977">
        <v>6.1197791125146397</v>
      </c>
      <c r="D977">
        <v>2.39218661649041</v>
      </c>
    </row>
    <row r="978" spans="1:4" x14ac:dyDescent="0.15">
      <c r="A978" s="1">
        <v>39825</v>
      </c>
      <c r="B978">
        <v>3.7453074357524301</v>
      </c>
      <c r="C978">
        <v>6.0742103862579704</v>
      </c>
      <c r="D978">
        <v>2.3684816355148199</v>
      </c>
    </row>
    <row r="979" spans="1:4" x14ac:dyDescent="0.15">
      <c r="A979" s="1">
        <v>39826</v>
      </c>
      <c r="B979">
        <v>3.66104418516771</v>
      </c>
      <c r="C979">
        <v>6.04413734763782</v>
      </c>
      <c r="D979">
        <v>2.3978840963366399</v>
      </c>
    </row>
    <row r="980" spans="1:4" x14ac:dyDescent="0.15">
      <c r="A980" s="1">
        <v>39827</v>
      </c>
      <c r="B980">
        <v>3.70168441843607</v>
      </c>
      <c r="C980">
        <v>6.0983970040488904</v>
      </c>
      <c r="D980">
        <v>2.4512750153810199</v>
      </c>
    </row>
    <row r="981" spans="1:4" x14ac:dyDescent="0.15">
      <c r="A981" s="1">
        <v>39828</v>
      </c>
      <c r="B981">
        <v>3.62609338833383</v>
      </c>
      <c r="C981">
        <v>6.0183636085231003</v>
      </c>
      <c r="D981">
        <v>2.38309926718521</v>
      </c>
    </row>
    <row r="982" spans="1:4" x14ac:dyDescent="0.15">
      <c r="A982" s="1">
        <v>39829</v>
      </c>
      <c r="B982">
        <v>3.68346439696812</v>
      </c>
      <c r="C982">
        <v>6.1174890538700399</v>
      </c>
      <c r="D982">
        <v>2.3455776893895601</v>
      </c>
    </row>
    <row r="983" spans="1:4" x14ac:dyDescent="0.15">
      <c r="A983" s="1">
        <v>39832</v>
      </c>
      <c r="B983">
        <v>3.7165607749097802</v>
      </c>
      <c r="C983">
        <v>6.0990088095554604</v>
      </c>
      <c r="D983">
        <v>2.3066490647207498</v>
      </c>
    </row>
    <row r="984" spans="1:4" x14ac:dyDescent="0.15">
      <c r="A984" s="1">
        <v>39833</v>
      </c>
      <c r="B984">
        <v>3.6544633660853099</v>
      </c>
      <c r="C984">
        <v>6.1847229375119799</v>
      </c>
      <c r="D984">
        <v>2.3052899447768498</v>
      </c>
    </row>
    <row r="985" spans="1:4" x14ac:dyDescent="0.15">
      <c r="A985" s="1">
        <v>39834</v>
      </c>
      <c r="B985">
        <v>3.6142559302088002</v>
      </c>
      <c r="C985">
        <v>6.0607230496204396</v>
      </c>
      <c r="D985">
        <v>2.29987759744201</v>
      </c>
    </row>
    <row r="986" spans="1:4" x14ac:dyDescent="0.15">
      <c r="A986" s="1">
        <v>39835</v>
      </c>
      <c r="B986">
        <v>3.5923244466812299</v>
      </c>
      <c r="C986">
        <v>5.9629960106237796</v>
      </c>
      <c r="D986">
        <v>2.2656053602080499</v>
      </c>
    </row>
    <row r="987" spans="1:4" x14ac:dyDescent="0.15">
      <c r="A987" s="1">
        <v>39836</v>
      </c>
      <c r="B987">
        <v>3.5926445363978998</v>
      </c>
      <c r="C987">
        <v>5.8719640065658796</v>
      </c>
      <c r="D987">
        <v>2.2789191507680102</v>
      </c>
    </row>
    <row r="988" spans="1:4" x14ac:dyDescent="0.15">
      <c r="A988" s="1">
        <v>39846</v>
      </c>
      <c r="B988">
        <v>3.5179707954331101</v>
      </c>
      <c r="C988">
        <v>5.7293687693946902</v>
      </c>
      <c r="D988">
        <v>2.3030262432148398</v>
      </c>
    </row>
    <row r="989" spans="1:4" x14ac:dyDescent="0.15">
      <c r="A989" s="1">
        <v>39847</v>
      </c>
      <c r="B989">
        <v>3.5599961758861798</v>
      </c>
      <c r="C989">
        <v>5.8536251184383303</v>
      </c>
      <c r="D989">
        <v>2.3105872667669098</v>
      </c>
    </row>
    <row r="990" spans="1:4" x14ac:dyDescent="0.15">
      <c r="A990" s="1">
        <v>39848</v>
      </c>
      <c r="B990">
        <v>3.5602370680544801</v>
      </c>
      <c r="C990">
        <v>5.9705027558078099</v>
      </c>
      <c r="D990">
        <v>2.2787570399493502</v>
      </c>
    </row>
    <row r="991" spans="1:4" x14ac:dyDescent="0.15">
      <c r="A991" s="1">
        <v>39849</v>
      </c>
      <c r="B991">
        <v>3.5870822611105502</v>
      </c>
      <c r="C991">
        <v>5.9589754371366901</v>
      </c>
      <c r="D991">
        <v>2.28675580084743</v>
      </c>
    </row>
    <row r="992" spans="1:4" x14ac:dyDescent="0.15">
      <c r="A992" s="1">
        <v>39850</v>
      </c>
      <c r="B992">
        <v>3.6456473974892099</v>
      </c>
      <c r="C992">
        <v>6.0957766599724001</v>
      </c>
      <c r="D992">
        <v>2.2621056133260602</v>
      </c>
    </row>
    <row r="993" spans="1:4" x14ac:dyDescent="0.15">
      <c r="A993" s="1">
        <v>39853</v>
      </c>
      <c r="B993">
        <v>3.65720142757969</v>
      </c>
      <c r="C993">
        <v>5.9166598032753397</v>
      </c>
      <c r="D993">
        <v>2.26919311865788</v>
      </c>
    </row>
    <row r="994" spans="1:4" x14ac:dyDescent="0.15">
      <c r="A994" s="1">
        <v>39854</v>
      </c>
      <c r="B994">
        <v>3.6466486132654699</v>
      </c>
      <c r="C994">
        <v>5.8821850951804802</v>
      </c>
      <c r="D994">
        <v>2.2520303305159799</v>
      </c>
    </row>
    <row r="995" spans="1:4" x14ac:dyDescent="0.15">
      <c r="A995" s="1">
        <v>39855</v>
      </c>
      <c r="B995">
        <v>3.5941701566488402</v>
      </c>
      <c r="C995">
        <v>5.8659552088895301</v>
      </c>
      <c r="D995">
        <v>2.245891321387</v>
      </c>
    </row>
    <row r="996" spans="1:4" x14ac:dyDescent="0.15">
      <c r="A996" s="1">
        <v>39856</v>
      </c>
      <c r="B996">
        <v>3.5626329056575798</v>
      </c>
      <c r="C996">
        <v>5.7897754577216904</v>
      </c>
      <c r="D996">
        <v>2.24885744828789</v>
      </c>
    </row>
    <row r="997" spans="1:4" x14ac:dyDescent="0.15">
      <c r="A997" s="1">
        <v>39857</v>
      </c>
      <c r="B997">
        <v>3.56844905837045</v>
      </c>
      <c r="C997">
        <v>5.8045853471336297</v>
      </c>
      <c r="D997">
        <v>2.2730693536899498</v>
      </c>
    </row>
    <row r="998" spans="1:4" x14ac:dyDescent="0.15">
      <c r="A998" s="1">
        <v>39860</v>
      </c>
      <c r="B998">
        <v>3.4914331718758098</v>
      </c>
      <c r="C998">
        <v>5.7044072332467497</v>
      </c>
      <c r="D998">
        <v>2.2781546409250502</v>
      </c>
    </row>
    <row r="999" spans="1:4" x14ac:dyDescent="0.15">
      <c r="A999" s="1">
        <v>39861</v>
      </c>
      <c r="B999">
        <v>3.4748374871183798</v>
      </c>
      <c r="C999">
        <v>5.7599102718716804</v>
      </c>
      <c r="D999">
        <v>2.2206406759755399</v>
      </c>
    </row>
    <row r="1000" spans="1:4" x14ac:dyDescent="0.15">
      <c r="A1000" s="1">
        <v>39862</v>
      </c>
      <c r="B1000">
        <v>3.3870417215434698</v>
      </c>
      <c r="C1000">
        <v>5.7249699555168796</v>
      </c>
      <c r="D1000">
        <v>2.1985475726753698</v>
      </c>
    </row>
    <row r="1001" spans="1:4" x14ac:dyDescent="0.15">
      <c r="A1001" s="1">
        <v>39863</v>
      </c>
      <c r="B1001">
        <v>3.3716405215210798</v>
      </c>
      <c r="C1001">
        <v>5.7174902829447696</v>
      </c>
      <c r="D1001">
        <v>2.1492245940180799</v>
      </c>
    </row>
    <row r="1002" spans="1:4" x14ac:dyDescent="0.15">
      <c r="A1002" s="1">
        <v>39864</v>
      </c>
      <c r="B1002">
        <v>3.37198775060555</v>
      </c>
      <c r="C1002">
        <v>5.6899944086064096</v>
      </c>
      <c r="D1002">
        <v>2.13730385158425</v>
      </c>
    </row>
    <row r="1003" spans="1:4" x14ac:dyDescent="0.15">
      <c r="A1003" s="1">
        <v>39867</v>
      </c>
      <c r="B1003">
        <v>3.3575199489670999</v>
      </c>
      <c r="C1003">
        <v>5.5159078967058903</v>
      </c>
      <c r="D1003">
        <v>2.12790373761373</v>
      </c>
    </row>
    <row r="1004" spans="1:4" x14ac:dyDescent="0.15">
      <c r="A1004" s="1">
        <v>39868</v>
      </c>
      <c r="B1004">
        <v>3.34483241295613</v>
      </c>
      <c r="C1004">
        <v>5.5722925050003296</v>
      </c>
      <c r="D1004">
        <v>2.1139244372164501</v>
      </c>
    </row>
    <row r="1005" spans="1:4" x14ac:dyDescent="0.15">
      <c r="A1005" s="1">
        <v>39869</v>
      </c>
      <c r="B1005">
        <v>3.3158497875359099</v>
      </c>
      <c r="C1005">
        <v>5.4902508683395599</v>
      </c>
      <c r="D1005">
        <v>2.0921743178566299</v>
      </c>
    </row>
    <row r="1006" spans="1:4" x14ac:dyDescent="0.15">
      <c r="A1006" s="1">
        <v>39870</v>
      </c>
      <c r="B1006">
        <v>3.36505281532598</v>
      </c>
      <c r="C1006">
        <v>5.5360601701600602</v>
      </c>
      <c r="D1006">
        <v>2.0881485752458202</v>
      </c>
    </row>
    <row r="1007" spans="1:4" x14ac:dyDescent="0.15">
      <c r="A1007" s="1">
        <v>39871</v>
      </c>
      <c r="B1007">
        <v>3.3909181115885101</v>
      </c>
      <c r="C1007">
        <v>5.6368902360168001</v>
      </c>
      <c r="D1007">
        <v>2.0809461468855601</v>
      </c>
    </row>
    <row r="1008" spans="1:4" x14ac:dyDescent="0.15">
      <c r="A1008" s="1">
        <v>39874</v>
      </c>
      <c r="B1008">
        <v>3.3864566480071301</v>
      </c>
      <c r="C1008">
        <v>5.7085347755176201</v>
      </c>
      <c r="D1008">
        <v>2.1073850731846502</v>
      </c>
    </row>
    <row r="1009" spans="1:4" x14ac:dyDescent="0.15">
      <c r="A1009" s="1">
        <v>39875</v>
      </c>
      <c r="B1009">
        <v>3.39265558400936</v>
      </c>
      <c r="C1009">
        <v>5.7899359350410604</v>
      </c>
      <c r="D1009">
        <v>2.0941496930282901</v>
      </c>
    </row>
    <row r="1010" spans="1:4" x14ac:dyDescent="0.15">
      <c r="A1010" s="1">
        <v>39876</v>
      </c>
      <c r="B1010">
        <v>3.4109063070517398</v>
      </c>
      <c r="C1010">
        <v>5.7534040423199402</v>
      </c>
      <c r="D1010">
        <v>2.1143797165651801</v>
      </c>
    </row>
    <row r="1011" spans="1:4" x14ac:dyDescent="0.15">
      <c r="A1011" s="1">
        <v>39877</v>
      </c>
      <c r="B1011">
        <v>3.3995568695551199</v>
      </c>
      <c r="C1011">
        <v>5.8101491361610602</v>
      </c>
      <c r="D1011">
        <v>2.10990614994112</v>
      </c>
    </row>
    <row r="1012" spans="1:4" x14ac:dyDescent="0.15">
      <c r="A1012" s="1">
        <v>39878</v>
      </c>
      <c r="B1012">
        <v>3.40753659313346</v>
      </c>
      <c r="C1012">
        <v>5.8337141761778897</v>
      </c>
      <c r="D1012">
        <v>2.140944094175</v>
      </c>
    </row>
    <row r="1013" spans="1:4" x14ac:dyDescent="0.15">
      <c r="A1013" s="1">
        <v>39881</v>
      </c>
      <c r="B1013">
        <v>3.36448986031745</v>
      </c>
      <c r="C1013">
        <v>5.6485753987003298</v>
      </c>
      <c r="D1013">
        <v>2.1186658568949399</v>
      </c>
    </row>
    <row r="1014" spans="1:4" x14ac:dyDescent="0.15">
      <c r="A1014" s="1">
        <v>39882</v>
      </c>
      <c r="B1014">
        <v>3.32872814224767</v>
      </c>
      <c r="C1014">
        <v>5.5520370544004498</v>
      </c>
      <c r="D1014">
        <v>2.1288946440536498</v>
      </c>
    </row>
    <row r="1015" spans="1:4" x14ac:dyDescent="0.15">
      <c r="A1015" s="1">
        <v>39883</v>
      </c>
      <c r="B1015">
        <v>3.2985246306873401</v>
      </c>
      <c r="C1015">
        <v>5.59231573224237</v>
      </c>
      <c r="D1015">
        <v>2.1188869981760998</v>
      </c>
    </row>
    <row r="1016" spans="1:4" x14ac:dyDescent="0.15">
      <c r="A1016" s="1">
        <v>39884</v>
      </c>
      <c r="B1016">
        <v>3.3357703810350201</v>
      </c>
      <c r="C1016">
        <v>5.5695097622138503</v>
      </c>
      <c r="D1016">
        <v>2.1039897800170202</v>
      </c>
    </row>
    <row r="1017" spans="1:4" x14ac:dyDescent="0.15">
      <c r="A1017" s="1">
        <v>39885</v>
      </c>
      <c r="B1017">
        <v>3.3212093020951499</v>
      </c>
      <c r="C1017">
        <v>5.5505134440265804</v>
      </c>
      <c r="D1017">
        <v>2.0860178628879402</v>
      </c>
    </row>
    <row r="1018" spans="1:4" x14ac:dyDescent="0.15">
      <c r="A1018" s="1">
        <v>39888</v>
      </c>
      <c r="B1018">
        <v>3.3614097468809701</v>
      </c>
      <c r="C1018">
        <v>5.6043949460815696</v>
      </c>
      <c r="D1018">
        <v>2.1074218032901899</v>
      </c>
    </row>
    <row r="1019" spans="1:4" x14ac:dyDescent="0.15">
      <c r="A1019" s="1">
        <v>39889</v>
      </c>
      <c r="B1019">
        <v>3.3523741573474899</v>
      </c>
      <c r="C1019">
        <v>5.5590880176013799</v>
      </c>
      <c r="D1019">
        <v>2.1124786058380498</v>
      </c>
    </row>
    <row r="1020" spans="1:4" x14ac:dyDescent="0.15">
      <c r="A1020" s="1">
        <v>39890</v>
      </c>
      <c r="B1020">
        <v>3.3488278278163102</v>
      </c>
      <c r="C1020">
        <v>5.5064197154383701</v>
      </c>
      <c r="D1020">
        <v>2.1286390571749001</v>
      </c>
    </row>
    <row r="1021" spans="1:4" x14ac:dyDescent="0.15">
      <c r="A1021" s="1">
        <v>39891</v>
      </c>
      <c r="B1021">
        <v>3.3572202916946199</v>
      </c>
      <c r="C1021">
        <v>5.4877598167417796</v>
      </c>
      <c r="D1021">
        <v>2.1170348538650101</v>
      </c>
    </row>
    <row r="1022" spans="1:4" x14ac:dyDescent="0.15">
      <c r="A1022" s="1">
        <v>39892</v>
      </c>
      <c r="B1022">
        <v>3.4244637319645399</v>
      </c>
      <c r="C1022">
        <v>5.5619490629355601</v>
      </c>
      <c r="D1022">
        <v>2.0937681453054502</v>
      </c>
    </row>
    <row r="1023" spans="1:4" x14ac:dyDescent="0.15">
      <c r="A1023" s="1">
        <v>39895</v>
      </c>
      <c r="B1023">
        <v>3.5070932627664502</v>
      </c>
      <c r="C1023">
        <v>5.6586253700558702</v>
      </c>
      <c r="D1023">
        <v>2.1192030029375801</v>
      </c>
    </row>
    <row r="1024" spans="1:4" x14ac:dyDescent="0.15">
      <c r="A1024" s="1">
        <v>39896</v>
      </c>
      <c r="B1024">
        <v>3.4700924484126099</v>
      </c>
      <c r="C1024">
        <v>5.6265751980675001</v>
      </c>
      <c r="D1024">
        <v>2.1680434509901501</v>
      </c>
    </row>
    <row r="1025" spans="1:4" x14ac:dyDescent="0.15">
      <c r="A1025" s="1">
        <v>39897</v>
      </c>
      <c r="B1025">
        <v>3.4699102058200899</v>
      </c>
      <c r="C1025">
        <v>5.6168874098616799</v>
      </c>
      <c r="D1025">
        <v>2.2059561701613601</v>
      </c>
    </row>
    <row r="1026" spans="1:4" x14ac:dyDescent="0.15">
      <c r="A1026" s="1">
        <v>39898</v>
      </c>
      <c r="B1026">
        <v>3.5555955881230399</v>
      </c>
      <c r="C1026">
        <v>5.7416814423298899</v>
      </c>
      <c r="D1026">
        <v>2.1922448813297799</v>
      </c>
    </row>
    <row r="1027" spans="1:4" x14ac:dyDescent="0.15">
      <c r="A1027" s="1">
        <v>39899</v>
      </c>
      <c r="B1027">
        <v>3.5089580590579299</v>
      </c>
      <c r="C1027">
        <v>5.6215411456552697</v>
      </c>
      <c r="D1027">
        <v>2.2004819514357701</v>
      </c>
    </row>
    <row r="1028" spans="1:4" x14ac:dyDescent="0.15">
      <c r="A1028" s="1">
        <v>39902</v>
      </c>
      <c r="B1028">
        <v>3.46713356051225</v>
      </c>
      <c r="C1028">
        <v>5.5330519552602997</v>
      </c>
      <c r="D1028">
        <v>2.22999703061951</v>
      </c>
    </row>
    <row r="1029" spans="1:4" x14ac:dyDescent="0.15">
      <c r="A1029" s="1">
        <v>39903</v>
      </c>
      <c r="B1029">
        <v>3.5080987693261299</v>
      </c>
      <c r="C1029">
        <v>5.6150499217818304</v>
      </c>
      <c r="D1029">
        <v>2.2133090119765302</v>
      </c>
    </row>
    <row r="1030" spans="1:4" x14ac:dyDescent="0.15">
      <c r="A1030" s="1">
        <v>39904</v>
      </c>
      <c r="B1030">
        <v>3.53183910216138</v>
      </c>
      <c r="C1030">
        <v>5.6236438442185701</v>
      </c>
      <c r="D1030">
        <v>2.2193417618317999</v>
      </c>
    </row>
    <row r="1031" spans="1:4" x14ac:dyDescent="0.15">
      <c r="A1031" s="1">
        <v>39905</v>
      </c>
      <c r="B1031">
        <v>3.5583464329371801</v>
      </c>
      <c r="C1031">
        <v>5.6576645747743601</v>
      </c>
      <c r="D1031">
        <v>2.2241898777063001</v>
      </c>
    </row>
    <row r="1032" spans="1:4" x14ac:dyDescent="0.15">
      <c r="A1032" s="1">
        <v>39906</v>
      </c>
      <c r="B1032">
        <v>3.5517277001420098</v>
      </c>
      <c r="C1032">
        <v>5.5828161880615799</v>
      </c>
      <c r="D1032">
        <v>2.2473940933382299</v>
      </c>
    </row>
    <row r="1033" spans="1:4" x14ac:dyDescent="0.15">
      <c r="A1033" s="1">
        <v>39910</v>
      </c>
      <c r="B1033">
        <v>3.6351321845091502</v>
      </c>
      <c r="C1033">
        <v>5.7373207875314902</v>
      </c>
      <c r="D1033">
        <v>2.24401275419764</v>
      </c>
    </row>
    <row r="1034" spans="1:4" x14ac:dyDescent="0.15">
      <c r="A1034" s="1">
        <v>39911</v>
      </c>
      <c r="B1034">
        <v>3.5851430232560002</v>
      </c>
      <c r="C1034">
        <v>5.5895329196625498</v>
      </c>
      <c r="D1034">
        <v>2.25557178660452</v>
      </c>
    </row>
    <row r="1035" spans="1:4" x14ac:dyDescent="0.15">
      <c r="A1035" s="1">
        <v>39912</v>
      </c>
      <c r="B1035">
        <v>3.6531517597783099</v>
      </c>
      <c r="C1035">
        <v>5.7162524446885001</v>
      </c>
      <c r="D1035">
        <v>2.25415625727724</v>
      </c>
    </row>
    <row r="1036" spans="1:4" x14ac:dyDescent="0.15">
      <c r="A1036" s="1">
        <v>39913</v>
      </c>
      <c r="B1036">
        <v>3.70726004643209</v>
      </c>
      <c r="C1036">
        <v>5.8385480277578496</v>
      </c>
      <c r="D1036">
        <v>2.2495737281024</v>
      </c>
    </row>
    <row r="1037" spans="1:4" x14ac:dyDescent="0.15">
      <c r="A1037" s="1">
        <v>39916</v>
      </c>
      <c r="B1037">
        <v>3.7102406159401</v>
      </c>
      <c r="C1037">
        <v>5.8493583560824298</v>
      </c>
      <c r="D1037">
        <v>2.27017414056832</v>
      </c>
    </row>
    <row r="1038" spans="1:4" x14ac:dyDescent="0.15">
      <c r="A1038" s="1">
        <v>39917</v>
      </c>
      <c r="B1038">
        <v>3.60954649825453</v>
      </c>
      <c r="C1038">
        <v>5.7130784273757103</v>
      </c>
      <c r="D1038">
        <v>2.2601794300131801</v>
      </c>
    </row>
    <row r="1039" spans="1:4" x14ac:dyDescent="0.15">
      <c r="A1039" s="1">
        <v>39918</v>
      </c>
      <c r="B1039">
        <v>3.6372772450738799</v>
      </c>
      <c r="C1039">
        <v>5.7999227396544599</v>
      </c>
      <c r="D1039">
        <v>2.1904872564083102</v>
      </c>
    </row>
    <row r="1040" spans="1:4" x14ac:dyDescent="0.15">
      <c r="A1040" s="1">
        <v>39919</v>
      </c>
      <c r="B1040">
        <v>3.7013103964785401</v>
      </c>
      <c r="C1040">
        <v>5.9077791864986899</v>
      </c>
      <c r="D1040">
        <v>2.1803645849161399</v>
      </c>
    </row>
    <row r="1041" spans="1:4" x14ac:dyDescent="0.15">
      <c r="A1041" s="1">
        <v>39920</v>
      </c>
      <c r="B1041">
        <v>3.6774201504230399</v>
      </c>
      <c r="C1041">
        <v>5.8645603125952004</v>
      </c>
      <c r="D1041">
        <v>2.1486365976463602</v>
      </c>
    </row>
    <row r="1042" spans="1:4" x14ac:dyDescent="0.15">
      <c r="A1042" s="1">
        <v>39923</v>
      </c>
      <c r="B1042">
        <v>3.6591950545412102</v>
      </c>
      <c r="C1042">
        <v>5.8744047891584996</v>
      </c>
      <c r="D1042">
        <v>2.1930128756007701</v>
      </c>
    </row>
    <row r="1043" spans="1:4" x14ac:dyDescent="0.15">
      <c r="A1043" s="1">
        <v>39924</v>
      </c>
      <c r="B1043">
        <v>3.5296927215160898</v>
      </c>
      <c r="C1043">
        <v>5.6535093261610401</v>
      </c>
      <c r="D1043">
        <v>2.1850995551891401</v>
      </c>
    </row>
    <row r="1044" spans="1:4" x14ac:dyDescent="0.15">
      <c r="A1044" s="1">
        <v>39925</v>
      </c>
      <c r="B1044">
        <v>3.5037882385324601</v>
      </c>
      <c r="C1044">
        <v>5.5828350824542499</v>
      </c>
      <c r="D1044">
        <v>2.1789799600043498</v>
      </c>
    </row>
    <row r="1045" spans="1:4" x14ac:dyDescent="0.15">
      <c r="A1045" s="1">
        <v>39926</v>
      </c>
      <c r="B1045">
        <v>3.48540625140997</v>
      </c>
      <c r="C1045">
        <v>5.5546088260402602</v>
      </c>
      <c r="D1045">
        <v>2.1382680725187702</v>
      </c>
    </row>
    <row r="1046" spans="1:4" x14ac:dyDescent="0.15">
      <c r="A1046" s="1">
        <v>39927</v>
      </c>
      <c r="B1046">
        <v>3.4131795592485101</v>
      </c>
      <c r="C1046">
        <v>5.4236022283429204</v>
      </c>
      <c r="D1046">
        <v>2.1528893652527299</v>
      </c>
    </row>
    <row r="1047" spans="1:4" x14ac:dyDescent="0.15">
      <c r="A1047" s="1">
        <v>39930</v>
      </c>
      <c r="B1047">
        <v>3.3367593719029198</v>
      </c>
      <c r="C1047">
        <v>5.3509704395467601</v>
      </c>
      <c r="D1047">
        <v>2.1487991098369199</v>
      </c>
    </row>
    <row r="1048" spans="1:4" x14ac:dyDescent="0.15">
      <c r="A1048" s="1">
        <v>39931</v>
      </c>
      <c r="B1048">
        <v>3.34542625939272</v>
      </c>
      <c r="C1048">
        <v>5.3765821172952402</v>
      </c>
      <c r="D1048">
        <v>2.0996511333132699</v>
      </c>
    </row>
    <row r="1049" spans="1:4" x14ac:dyDescent="0.15">
      <c r="A1049" s="1">
        <v>39932</v>
      </c>
      <c r="B1049">
        <v>3.3916968805238299</v>
      </c>
      <c r="C1049">
        <v>5.4777235257057697</v>
      </c>
      <c r="D1049">
        <v>2.05493145002273</v>
      </c>
    </row>
    <row r="1050" spans="1:4" x14ac:dyDescent="0.15">
      <c r="A1050" s="1">
        <v>39933</v>
      </c>
      <c r="B1050">
        <v>3.4764654047090602</v>
      </c>
      <c r="C1050">
        <v>5.5982269119416097</v>
      </c>
      <c r="D1050">
        <v>2.04538582540378</v>
      </c>
    </row>
    <row r="1051" spans="1:4" x14ac:dyDescent="0.15">
      <c r="A1051" s="1">
        <v>39937</v>
      </c>
      <c r="B1051">
        <v>3.6057623478237502</v>
      </c>
      <c r="C1051">
        <v>5.7730276591910803</v>
      </c>
      <c r="D1051">
        <v>2.0341200933580401</v>
      </c>
    </row>
    <row r="1052" spans="1:4" x14ac:dyDescent="0.15">
      <c r="A1052" s="1">
        <v>39938</v>
      </c>
      <c r="B1052">
        <v>3.58593412442649</v>
      </c>
      <c r="C1052">
        <v>5.7432559613111103</v>
      </c>
      <c r="D1052">
        <v>2.0822444420823798</v>
      </c>
    </row>
    <row r="1053" spans="1:4" x14ac:dyDescent="0.15">
      <c r="A1053" s="1">
        <v>39939</v>
      </c>
      <c r="B1053">
        <v>3.5899330909484601</v>
      </c>
      <c r="C1053">
        <v>5.7575674049707102</v>
      </c>
      <c r="D1053">
        <v>2.1464218717157602</v>
      </c>
    </row>
    <row r="1054" spans="1:4" x14ac:dyDescent="0.15">
      <c r="A1054" s="1">
        <v>39940</v>
      </c>
      <c r="B1054">
        <v>3.6020980006077101</v>
      </c>
      <c r="C1054">
        <v>5.7211726905572302</v>
      </c>
      <c r="D1054">
        <v>2.1446053667670002</v>
      </c>
    </row>
    <row r="1055" spans="1:4" x14ac:dyDescent="0.15">
      <c r="A1055" s="1">
        <v>39941</v>
      </c>
      <c r="B1055">
        <v>3.6483873802556501</v>
      </c>
      <c r="C1055">
        <v>5.7487584792218502</v>
      </c>
      <c r="D1055">
        <v>2.1727179390276099</v>
      </c>
    </row>
    <row r="1056" spans="1:4" x14ac:dyDescent="0.15">
      <c r="A1056" s="1">
        <v>39944</v>
      </c>
      <c r="B1056">
        <v>3.6680833644114101</v>
      </c>
      <c r="C1056">
        <v>5.8740308144939899</v>
      </c>
      <c r="D1056">
        <v>2.1758209366227801</v>
      </c>
    </row>
    <row r="1057" spans="1:4" x14ac:dyDescent="0.15">
      <c r="A1057" s="1">
        <v>39945</v>
      </c>
      <c r="B1057">
        <v>3.6826200795612198</v>
      </c>
      <c r="C1057">
        <v>5.9312888442509504</v>
      </c>
      <c r="D1057">
        <v>2.2103898433973201</v>
      </c>
    </row>
    <row r="1058" spans="1:4" x14ac:dyDescent="0.15">
      <c r="A1058" s="1">
        <v>39946</v>
      </c>
      <c r="B1058">
        <v>3.6760393725020402</v>
      </c>
      <c r="C1058">
        <v>5.9063999939805303</v>
      </c>
      <c r="D1058">
        <v>2.1498295993185699</v>
      </c>
    </row>
    <row r="1059" spans="1:4" x14ac:dyDescent="0.15">
      <c r="A1059" s="1">
        <v>39947</v>
      </c>
      <c r="B1059">
        <v>3.6797554820380398</v>
      </c>
      <c r="C1059">
        <v>5.9235189461438997</v>
      </c>
      <c r="D1059">
        <v>2.1700980168278301</v>
      </c>
    </row>
    <row r="1060" spans="1:4" x14ac:dyDescent="0.15">
      <c r="A1060" s="1">
        <v>39948</v>
      </c>
      <c r="B1060">
        <v>3.66370271280634</v>
      </c>
      <c r="C1060">
        <v>5.8747803264515097</v>
      </c>
      <c r="D1060">
        <v>2.1806156322832901</v>
      </c>
    </row>
    <row r="1061" spans="1:4" x14ac:dyDescent="0.15">
      <c r="A1061" s="1">
        <v>39951</v>
      </c>
      <c r="B1061">
        <v>3.6367406389666499</v>
      </c>
      <c r="C1061">
        <v>5.7994446448705199</v>
      </c>
      <c r="D1061">
        <v>2.1555799836228302</v>
      </c>
    </row>
    <row r="1062" spans="1:4" x14ac:dyDescent="0.15">
      <c r="A1062" s="1">
        <v>39952</v>
      </c>
      <c r="B1062">
        <v>3.6282989679919302</v>
      </c>
      <c r="C1062">
        <v>5.7578231542007403</v>
      </c>
      <c r="D1062">
        <v>2.1700503756190299</v>
      </c>
    </row>
    <row r="1063" spans="1:4" x14ac:dyDescent="0.15">
      <c r="A1063" s="1">
        <v>39953</v>
      </c>
      <c r="B1063">
        <v>3.64932787027973</v>
      </c>
      <c r="C1063">
        <v>5.7191335896140698</v>
      </c>
      <c r="D1063">
        <v>2.1280209292900798</v>
      </c>
    </row>
    <row r="1064" spans="1:4" x14ac:dyDescent="0.15">
      <c r="A1064" s="1">
        <v>39954</v>
      </c>
      <c r="B1064">
        <v>3.6378924445100802</v>
      </c>
      <c r="C1064">
        <v>5.7101218840073997</v>
      </c>
      <c r="D1064">
        <v>2.1715762160869398</v>
      </c>
    </row>
    <row r="1065" spans="1:4" x14ac:dyDescent="0.15">
      <c r="A1065" s="1">
        <v>39955</v>
      </c>
      <c r="B1065">
        <v>3.6793911629220402</v>
      </c>
      <c r="C1065">
        <v>5.7584429180162999</v>
      </c>
      <c r="D1065">
        <v>2.1699202177414398</v>
      </c>
    </row>
    <row r="1066" spans="1:4" x14ac:dyDescent="0.15">
      <c r="A1066" s="1">
        <v>39958</v>
      </c>
      <c r="B1066">
        <v>3.7058876701830301</v>
      </c>
      <c r="C1066">
        <v>5.76911036733875</v>
      </c>
      <c r="D1066">
        <v>2.1554914228250501</v>
      </c>
    </row>
    <row r="1067" spans="1:4" x14ac:dyDescent="0.15">
      <c r="A1067" s="1">
        <v>39959</v>
      </c>
      <c r="B1067">
        <v>3.6653672738468899</v>
      </c>
      <c r="C1067">
        <v>5.7158881463509399</v>
      </c>
      <c r="D1067">
        <v>2.1716162837378699</v>
      </c>
    </row>
    <row r="1068" spans="1:4" x14ac:dyDescent="0.15">
      <c r="A1068" s="1">
        <v>39960</v>
      </c>
      <c r="B1068">
        <v>3.7045079518643198</v>
      </c>
      <c r="C1068">
        <v>5.7615269749298497</v>
      </c>
      <c r="D1068">
        <v>2.18052568054159</v>
      </c>
    </row>
    <row r="1069" spans="1:4" x14ac:dyDescent="0.15">
      <c r="A1069" s="1">
        <v>39965</v>
      </c>
      <c r="B1069">
        <v>3.82752682741563</v>
      </c>
      <c r="C1069">
        <v>5.9334530733812603</v>
      </c>
      <c r="D1069">
        <v>2.16005831784571</v>
      </c>
    </row>
    <row r="1070" spans="1:4" x14ac:dyDescent="0.15">
      <c r="A1070" s="1">
        <v>39966</v>
      </c>
      <c r="B1070">
        <v>3.83224379951066</v>
      </c>
      <c r="C1070">
        <v>5.9015837055677904</v>
      </c>
      <c r="D1070">
        <v>2.1675325845766502</v>
      </c>
    </row>
    <row r="1071" spans="1:4" x14ac:dyDescent="0.15">
      <c r="A1071" s="1">
        <v>39967</v>
      </c>
      <c r="B1071">
        <v>3.8862221117793201</v>
      </c>
      <c r="C1071">
        <v>5.96937594724763</v>
      </c>
      <c r="D1071">
        <v>2.2312252050313002</v>
      </c>
    </row>
    <row r="1072" spans="1:4" x14ac:dyDescent="0.15">
      <c r="A1072" s="1">
        <v>39968</v>
      </c>
      <c r="B1072">
        <v>3.8473021043781799</v>
      </c>
      <c r="C1072">
        <v>5.9164811219948001</v>
      </c>
      <c r="D1072">
        <v>2.2425141430617299</v>
      </c>
    </row>
    <row r="1073" spans="1:4" x14ac:dyDescent="0.15">
      <c r="A1073" s="1">
        <v>39969</v>
      </c>
      <c r="B1073">
        <v>3.8780077585106998</v>
      </c>
      <c r="C1073">
        <v>5.9536205524022403</v>
      </c>
      <c r="D1073">
        <v>2.2776661966910798</v>
      </c>
    </row>
    <row r="1074" spans="1:4" x14ac:dyDescent="0.15">
      <c r="A1074" s="1">
        <v>39972</v>
      </c>
      <c r="B1074">
        <v>3.8359511711489498</v>
      </c>
      <c r="C1074">
        <v>5.95490157800982</v>
      </c>
      <c r="D1074">
        <v>2.26051610212917</v>
      </c>
    </row>
    <row r="1075" spans="1:4" x14ac:dyDescent="0.15">
      <c r="A1075" s="1">
        <v>39973</v>
      </c>
      <c r="B1075">
        <v>3.8581223659119699</v>
      </c>
      <c r="C1075">
        <v>5.9845742542613198</v>
      </c>
      <c r="D1075">
        <v>2.2653927446892901</v>
      </c>
    </row>
    <row r="1076" spans="1:4" x14ac:dyDescent="0.15">
      <c r="A1076" s="1">
        <v>39974</v>
      </c>
      <c r="B1076">
        <v>3.8605374370190102</v>
      </c>
      <c r="C1076">
        <v>6.0143887026861798</v>
      </c>
      <c r="D1076">
        <v>2.2337109571772902</v>
      </c>
    </row>
    <row r="1077" spans="1:4" x14ac:dyDescent="0.15">
      <c r="A1077" s="1">
        <v>39975</v>
      </c>
      <c r="B1077">
        <v>3.8648105643765902</v>
      </c>
      <c r="C1077">
        <v>6.0578340825343204</v>
      </c>
      <c r="D1077">
        <v>2.2550813276329902</v>
      </c>
    </row>
    <row r="1078" spans="1:4" x14ac:dyDescent="0.15">
      <c r="A1078" s="1">
        <v>39976</v>
      </c>
      <c r="B1078">
        <v>3.8593745782703501</v>
      </c>
      <c r="C1078">
        <v>6.0887434013066501</v>
      </c>
      <c r="D1078">
        <v>2.2363843011475502</v>
      </c>
    </row>
    <row r="1079" spans="1:4" x14ac:dyDescent="0.15">
      <c r="A1079" s="1">
        <v>39979</v>
      </c>
      <c r="B1079">
        <v>3.8227883452019502</v>
      </c>
      <c r="C1079">
        <v>6.0760113596853502</v>
      </c>
      <c r="D1079">
        <v>2.2232435520101199</v>
      </c>
    </row>
    <row r="1080" spans="1:4" x14ac:dyDescent="0.15">
      <c r="A1080" s="1">
        <v>39980</v>
      </c>
      <c r="B1080">
        <v>3.8205596957143402</v>
      </c>
      <c r="C1080">
        <v>6.0065115147774701</v>
      </c>
      <c r="D1080">
        <v>2.2004208096043798</v>
      </c>
    </row>
    <row r="1081" spans="1:4" x14ac:dyDescent="0.15">
      <c r="A1081" s="1">
        <v>39981</v>
      </c>
      <c r="B1081">
        <v>3.8242167897322599</v>
      </c>
      <c r="C1081">
        <v>6.0166949420801004</v>
      </c>
      <c r="D1081">
        <v>2.1892557137622601</v>
      </c>
    </row>
    <row r="1082" spans="1:4" x14ac:dyDescent="0.15">
      <c r="A1082" s="1">
        <v>39982</v>
      </c>
      <c r="B1082">
        <v>3.81737633859486</v>
      </c>
      <c r="C1082">
        <v>6.0754688010198796</v>
      </c>
      <c r="D1082">
        <v>2.1932744294864999</v>
      </c>
    </row>
    <row r="1083" spans="1:4" x14ac:dyDescent="0.15">
      <c r="A1083" s="1">
        <v>39983</v>
      </c>
      <c r="B1083">
        <v>3.7946285475031001</v>
      </c>
      <c r="C1083">
        <v>6.0801182009251997</v>
      </c>
      <c r="D1083">
        <v>2.1922221693411199</v>
      </c>
    </row>
    <row r="1084" spans="1:4" x14ac:dyDescent="0.15">
      <c r="A1084" s="1">
        <v>39986</v>
      </c>
      <c r="B1084">
        <v>3.74440691018434</v>
      </c>
      <c r="C1084">
        <v>6.0067416304057497</v>
      </c>
      <c r="D1084">
        <v>2.1867220976604198</v>
      </c>
    </row>
    <row r="1085" spans="1:4" x14ac:dyDescent="0.15">
      <c r="A1085" s="1">
        <v>39987</v>
      </c>
      <c r="B1085">
        <v>3.7602666967052101</v>
      </c>
      <c r="C1085">
        <v>6.04533248836188</v>
      </c>
      <c r="D1085">
        <v>2.16979115505751</v>
      </c>
    </row>
    <row r="1086" spans="1:4" x14ac:dyDescent="0.15">
      <c r="A1086" s="1">
        <v>39988</v>
      </c>
      <c r="B1086">
        <v>3.7861838638786001</v>
      </c>
      <c r="C1086">
        <v>6.0858161193709304</v>
      </c>
      <c r="D1086">
        <v>2.1473933294457201</v>
      </c>
    </row>
    <row r="1087" spans="1:4" x14ac:dyDescent="0.15">
      <c r="A1087" s="1">
        <v>39989</v>
      </c>
      <c r="B1087">
        <v>3.8096256685009902</v>
      </c>
      <c r="C1087">
        <v>6.0711903859496203</v>
      </c>
      <c r="D1087">
        <v>2.1660773764680901</v>
      </c>
    </row>
    <row r="1088" spans="1:4" x14ac:dyDescent="0.15">
      <c r="A1088" s="1">
        <v>39990</v>
      </c>
      <c r="B1088">
        <v>3.8611488740613402</v>
      </c>
      <c r="C1088">
        <v>6.1483602967644204</v>
      </c>
      <c r="D1088">
        <v>2.1622264999679</v>
      </c>
    </row>
    <row r="1089" spans="1:4" x14ac:dyDescent="0.15">
      <c r="A1089" s="1">
        <v>39993</v>
      </c>
      <c r="B1089">
        <v>3.8247557736754101</v>
      </c>
      <c r="C1089">
        <v>6.1558921793125299</v>
      </c>
      <c r="D1089">
        <v>2.1809613421357099</v>
      </c>
    </row>
    <row r="1090" spans="1:4" x14ac:dyDescent="0.15">
      <c r="A1090" s="1">
        <v>39994</v>
      </c>
      <c r="B1090">
        <v>3.8293068239061898</v>
      </c>
      <c r="C1090">
        <v>6.1900950989669896</v>
      </c>
      <c r="D1090">
        <v>2.1914693339934201</v>
      </c>
    </row>
    <row r="1091" spans="1:4" x14ac:dyDescent="0.15">
      <c r="A1091" s="1">
        <v>39995</v>
      </c>
      <c r="B1091">
        <v>3.8287478230991301</v>
      </c>
      <c r="C1091">
        <v>6.1932865935086996</v>
      </c>
      <c r="D1091">
        <v>2.1785163802995902</v>
      </c>
    </row>
    <row r="1092" spans="1:4" x14ac:dyDescent="0.15">
      <c r="A1092" s="1">
        <v>39996</v>
      </c>
      <c r="B1092">
        <v>3.8170625990163298</v>
      </c>
      <c r="C1092">
        <v>6.2147687347213303</v>
      </c>
      <c r="D1092">
        <v>2.1744534049381499</v>
      </c>
    </row>
    <row r="1093" spans="1:4" x14ac:dyDescent="0.15">
      <c r="A1093" s="1">
        <v>39997</v>
      </c>
      <c r="B1093">
        <v>3.7904803961341802</v>
      </c>
      <c r="C1093">
        <v>6.2954285575253603</v>
      </c>
      <c r="D1093">
        <v>2.19185657664165</v>
      </c>
    </row>
    <row r="1094" spans="1:4" x14ac:dyDescent="0.15">
      <c r="A1094" s="1">
        <v>40000</v>
      </c>
      <c r="B1094">
        <v>3.7838579140667798</v>
      </c>
      <c r="C1094">
        <v>6.3524389900933302</v>
      </c>
      <c r="D1094">
        <v>2.1879439208560298</v>
      </c>
    </row>
    <row r="1095" spans="1:4" x14ac:dyDescent="0.15">
      <c r="A1095" s="1">
        <v>40001</v>
      </c>
      <c r="B1095">
        <v>3.7496621234285898</v>
      </c>
      <c r="C1095">
        <v>6.3033850651519998</v>
      </c>
      <c r="D1095">
        <v>2.16693901988224</v>
      </c>
    </row>
    <row r="1096" spans="1:4" x14ac:dyDescent="0.15">
      <c r="A1096" s="1">
        <v>40002</v>
      </c>
      <c r="B1096">
        <v>3.71802160395195</v>
      </c>
      <c r="C1096">
        <v>6.42724980108202</v>
      </c>
      <c r="D1096">
        <v>2.1540008180822499</v>
      </c>
    </row>
    <row r="1097" spans="1:4" x14ac:dyDescent="0.15">
      <c r="A1097" s="1">
        <v>40003</v>
      </c>
      <c r="B1097">
        <v>3.7069462316430299</v>
      </c>
      <c r="C1097">
        <v>6.3979589749121901</v>
      </c>
      <c r="D1097">
        <v>2.1399558592489498</v>
      </c>
    </row>
    <row r="1098" spans="1:4" x14ac:dyDescent="0.15">
      <c r="A1098" s="1">
        <v>40004</v>
      </c>
      <c r="B1098">
        <v>3.7233582495067798</v>
      </c>
      <c r="C1098">
        <v>6.3973519203303102</v>
      </c>
      <c r="D1098">
        <v>2.10266888281217</v>
      </c>
    </row>
    <row r="1099" spans="1:4" x14ac:dyDescent="0.15">
      <c r="A1099" s="1">
        <v>40007</v>
      </c>
      <c r="B1099">
        <v>3.7555971823561598</v>
      </c>
      <c r="C1099">
        <v>6.48327643592744</v>
      </c>
      <c r="D1099">
        <v>2.0883012708448301</v>
      </c>
    </row>
    <row r="1100" spans="1:4" x14ac:dyDescent="0.15">
      <c r="A1100" s="1">
        <v>40008</v>
      </c>
      <c r="B1100">
        <v>3.7358542949254998</v>
      </c>
      <c r="C1100">
        <v>6.41444223417425</v>
      </c>
      <c r="D1100">
        <v>2.1005714679175802</v>
      </c>
    </row>
    <row r="1101" spans="1:4" x14ac:dyDescent="0.15">
      <c r="A1101" s="1">
        <v>40009</v>
      </c>
      <c r="B1101">
        <v>3.7243589497015299</v>
      </c>
      <c r="C1101">
        <v>6.2859648634135503</v>
      </c>
      <c r="D1101">
        <v>2.09901212961016</v>
      </c>
    </row>
    <row r="1102" spans="1:4" x14ac:dyDescent="0.15">
      <c r="A1102" s="1">
        <v>40010</v>
      </c>
      <c r="B1102">
        <v>3.69718254823055</v>
      </c>
      <c r="C1102">
        <v>6.2892752260584004</v>
      </c>
      <c r="D1102">
        <v>2.10913705806776</v>
      </c>
    </row>
    <row r="1103" spans="1:4" x14ac:dyDescent="0.15">
      <c r="A1103" s="1">
        <v>40011</v>
      </c>
      <c r="B1103">
        <v>3.6881360025625498</v>
      </c>
      <c r="C1103">
        <v>6.3212667192808496</v>
      </c>
      <c r="D1103">
        <v>2.1062921445893399</v>
      </c>
    </row>
    <row r="1104" spans="1:4" x14ac:dyDescent="0.15">
      <c r="A1104" s="1">
        <v>40014</v>
      </c>
      <c r="B1104">
        <v>3.69918921179673</v>
      </c>
      <c r="C1104">
        <v>6.3279805361390302</v>
      </c>
      <c r="D1104">
        <v>2.0794956720794402</v>
      </c>
    </row>
    <row r="1105" spans="1:4" x14ac:dyDescent="0.15">
      <c r="A1105" s="1">
        <v>40015</v>
      </c>
      <c r="B1105">
        <v>3.7021289460780702</v>
      </c>
      <c r="C1105">
        <v>6.2980354437917896</v>
      </c>
      <c r="D1105">
        <v>2.0673472165290301</v>
      </c>
    </row>
    <row r="1106" spans="1:4" x14ac:dyDescent="0.15">
      <c r="A1106" s="1">
        <v>40016</v>
      </c>
      <c r="B1106">
        <v>3.7205807839734599</v>
      </c>
      <c r="C1106">
        <v>6.3119817178842599</v>
      </c>
      <c r="D1106">
        <v>2.0870038822190402</v>
      </c>
    </row>
    <row r="1107" spans="1:4" x14ac:dyDescent="0.15">
      <c r="A1107" s="1">
        <v>40017</v>
      </c>
      <c r="B1107">
        <v>3.7474804100113999</v>
      </c>
      <c r="C1107">
        <v>6.3299124131068298</v>
      </c>
      <c r="D1107">
        <v>2.0925419116079298</v>
      </c>
    </row>
    <row r="1108" spans="1:4" x14ac:dyDescent="0.15">
      <c r="A1108" s="1">
        <v>40018</v>
      </c>
      <c r="B1108">
        <v>3.7845042328979202</v>
      </c>
      <c r="C1108">
        <v>6.4105986033466298</v>
      </c>
      <c r="D1108">
        <v>2.1037211773737399</v>
      </c>
    </row>
    <row r="1109" spans="1:4" x14ac:dyDescent="0.15">
      <c r="A1109" s="1">
        <v>40021</v>
      </c>
      <c r="B1109">
        <v>3.8536357063379398</v>
      </c>
      <c r="C1109">
        <v>6.57005532363464</v>
      </c>
      <c r="D1109">
        <v>2.1126014993576199</v>
      </c>
    </row>
    <row r="1110" spans="1:4" x14ac:dyDescent="0.15">
      <c r="A1110" s="1">
        <v>40022</v>
      </c>
      <c r="B1110">
        <v>3.8400296187443601</v>
      </c>
      <c r="C1110">
        <v>6.44925705721489</v>
      </c>
      <c r="D1110">
        <v>2.0856482893736099</v>
      </c>
    </row>
    <row r="1111" spans="1:4" x14ac:dyDescent="0.15">
      <c r="A1111" s="1">
        <v>40023</v>
      </c>
      <c r="B1111">
        <v>3.79943705886248</v>
      </c>
      <c r="C1111">
        <v>6.3230811101592899</v>
      </c>
      <c r="D1111">
        <v>2.0673978218049398</v>
      </c>
    </row>
    <row r="1112" spans="1:4" x14ac:dyDescent="0.15">
      <c r="A1112" s="1">
        <v>40024</v>
      </c>
      <c r="B1112">
        <v>3.83195086945388</v>
      </c>
      <c r="C1112">
        <v>6.3551348625253503</v>
      </c>
      <c r="D1112">
        <v>2.10394740668651</v>
      </c>
    </row>
    <row r="1113" spans="1:4" x14ac:dyDescent="0.15">
      <c r="A1113" s="1">
        <v>40025</v>
      </c>
      <c r="B1113">
        <v>3.9213596791108798</v>
      </c>
      <c r="C1113">
        <v>6.5417525069672999</v>
      </c>
      <c r="D1113">
        <v>2.1056741127724798</v>
      </c>
    </row>
    <row r="1114" spans="1:4" x14ac:dyDescent="0.15">
      <c r="A1114" s="1">
        <v>40028</v>
      </c>
      <c r="B1114">
        <v>3.9777976988337</v>
      </c>
      <c r="C1114">
        <v>6.5945126021480203</v>
      </c>
      <c r="D1114">
        <v>2.1091397112294499</v>
      </c>
    </row>
    <row r="1115" spans="1:4" x14ac:dyDescent="0.15">
      <c r="A1115" s="1">
        <v>40029</v>
      </c>
      <c r="B1115">
        <v>3.9666792555496402</v>
      </c>
      <c r="C1115">
        <v>6.5903885873409296</v>
      </c>
      <c r="D1115">
        <v>2.0829776032199798</v>
      </c>
    </row>
    <row r="1116" spans="1:4" x14ac:dyDescent="0.15">
      <c r="A1116" s="1">
        <v>40030</v>
      </c>
      <c r="B1116">
        <v>4.0110926288715802</v>
      </c>
      <c r="C1116">
        <v>6.6347715140065899</v>
      </c>
      <c r="D1116">
        <v>2.0918737385694701</v>
      </c>
    </row>
    <row r="1117" spans="1:4" x14ac:dyDescent="0.15">
      <c r="A1117" s="1">
        <v>40031</v>
      </c>
      <c r="B1117">
        <v>4.02692398044175</v>
      </c>
      <c r="C1117">
        <v>6.6885834785974696</v>
      </c>
      <c r="D1117">
        <v>2.09404507320883</v>
      </c>
    </row>
    <row r="1118" spans="1:4" x14ac:dyDescent="0.15">
      <c r="A1118" s="1">
        <v>40032</v>
      </c>
      <c r="B1118">
        <v>3.9245480737458198</v>
      </c>
      <c r="C1118">
        <v>6.46895549984285</v>
      </c>
      <c r="D1118">
        <v>2.1174972076338001</v>
      </c>
    </row>
    <row r="1119" spans="1:4" x14ac:dyDescent="0.15">
      <c r="A1119" s="1">
        <v>40035</v>
      </c>
      <c r="B1119">
        <v>3.8984535273364398</v>
      </c>
      <c r="C1119">
        <v>6.44791529848455</v>
      </c>
      <c r="D1119">
        <v>2.0993458682587298</v>
      </c>
    </row>
    <row r="1120" spans="1:4" x14ac:dyDescent="0.15">
      <c r="A1120" s="1">
        <v>40036</v>
      </c>
      <c r="B1120">
        <v>3.8492412395136602</v>
      </c>
      <c r="C1120">
        <v>6.3103560185603698</v>
      </c>
      <c r="D1120">
        <v>2.07350679996008</v>
      </c>
    </row>
    <row r="1121" spans="1:4" x14ac:dyDescent="0.15">
      <c r="A1121" s="1">
        <v>40037</v>
      </c>
      <c r="B1121">
        <v>3.7975566254087201</v>
      </c>
      <c r="C1121">
        <v>6.1798470931072202</v>
      </c>
      <c r="D1121">
        <v>2.0038731751789598</v>
      </c>
    </row>
    <row r="1122" spans="1:4" x14ac:dyDescent="0.15">
      <c r="A1122" s="1">
        <v>40038</v>
      </c>
      <c r="B1122">
        <v>3.8297660183626299</v>
      </c>
      <c r="C1122">
        <v>6.26658345434931</v>
      </c>
      <c r="D1122">
        <v>1.9790785095007799</v>
      </c>
    </row>
    <row r="1123" spans="1:4" x14ac:dyDescent="0.15">
      <c r="A1123" s="1">
        <v>40039</v>
      </c>
      <c r="B1123">
        <v>3.84476551193689</v>
      </c>
      <c r="C1123">
        <v>6.32305352568868</v>
      </c>
      <c r="D1123">
        <v>1.9664957448061799</v>
      </c>
    </row>
    <row r="1124" spans="1:4" x14ac:dyDescent="0.15">
      <c r="A1124" s="1">
        <v>40042</v>
      </c>
      <c r="B1124">
        <v>3.77913356139317</v>
      </c>
      <c r="C1124">
        <v>6.1236904663871297</v>
      </c>
      <c r="D1124">
        <v>1.9436365405348801</v>
      </c>
    </row>
    <row r="1125" spans="1:4" x14ac:dyDescent="0.15">
      <c r="A1125" s="1">
        <v>40043</v>
      </c>
      <c r="B1125">
        <v>3.8135147176235198</v>
      </c>
      <c r="C1125">
        <v>6.1211536584976001</v>
      </c>
      <c r="D1125">
        <v>1.9497192082946</v>
      </c>
    </row>
    <row r="1126" spans="1:4" x14ac:dyDescent="0.15">
      <c r="A1126" s="1">
        <v>40044</v>
      </c>
      <c r="B1126">
        <v>3.7716382198436098</v>
      </c>
      <c r="C1126">
        <v>6.0958292148853301</v>
      </c>
      <c r="D1126">
        <v>1.9426308625191799</v>
      </c>
    </row>
    <row r="1127" spans="1:4" x14ac:dyDescent="0.15">
      <c r="A1127" s="1">
        <v>40045</v>
      </c>
      <c r="B1127">
        <v>3.7704917080393598</v>
      </c>
      <c r="C1127">
        <v>6.1587889206767299</v>
      </c>
      <c r="D1127">
        <v>1.9371151869246801</v>
      </c>
    </row>
    <row r="1128" spans="1:4" x14ac:dyDescent="0.15">
      <c r="A1128" s="1">
        <v>40046</v>
      </c>
      <c r="B1128">
        <v>3.7863748850962402</v>
      </c>
      <c r="C1128">
        <v>6.13733045962808</v>
      </c>
      <c r="D1128">
        <v>1.92792348633128</v>
      </c>
    </row>
    <row r="1129" spans="1:4" x14ac:dyDescent="0.15">
      <c r="A1129" s="1">
        <v>40049</v>
      </c>
      <c r="B1129">
        <v>3.79812167531164</v>
      </c>
      <c r="C1129">
        <v>6.2474694611466299</v>
      </c>
      <c r="D1129">
        <v>1.9213234769082399</v>
      </c>
    </row>
    <row r="1130" spans="1:4" x14ac:dyDescent="0.15">
      <c r="A1130" s="1">
        <v>40050</v>
      </c>
      <c r="B1130">
        <v>3.7804517385418701</v>
      </c>
      <c r="C1130">
        <v>6.1805338831952099</v>
      </c>
      <c r="D1130">
        <v>1.9575075208033801</v>
      </c>
    </row>
    <row r="1131" spans="1:4" x14ac:dyDescent="0.15">
      <c r="A1131" s="1">
        <v>40051</v>
      </c>
      <c r="B1131">
        <v>3.7988527867822199</v>
      </c>
      <c r="C1131">
        <v>6.2498492068610298</v>
      </c>
      <c r="D1131">
        <v>1.9151541129854399</v>
      </c>
    </row>
    <row r="1132" spans="1:4" x14ac:dyDescent="0.15">
      <c r="A1132" s="1">
        <v>40052</v>
      </c>
      <c r="B1132">
        <v>3.7662128979929301</v>
      </c>
      <c r="C1132">
        <v>6.1628139194630602</v>
      </c>
      <c r="D1132">
        <v>1.8957936105911399</v>
      </c>
    </row>
    <row r="1133" spans="1:4" x14ac:dyDescent="0.15">
      <c r="A1133" s="1">
        <v>40053</v>
      </c>
      <c r="B1133">
        <v>3.78172392672312</v>
      </c>
      <c r="C1133">
        <v>6.1986503889502904</v>
      </c>
      <c r="D1133">
        <v>1.8984213154738501</v>
      </c>
    </row>
    <row r="1134" spans="1:4" x14ac:dyDescent="0.15">
      <c r="A1134" s="1">
        <v>40056</v>
      </c>
      <c r="B1134">
        <v>3.7813703210191898</v>
      </c>
      <c r="C1134">
        <v>6.2217672193409204</v>
      </c>
      <c r="D1134">
        <v>1.8860163987682499</v>
      </c>
    </row>
    <row r="1135" spans="1:4" x14ac:dyDescent="0.15">
      <c r="A1135" s="1">
        <v>40057</v>
      </c>
      <c r="B1135">
        <v>3.7885277288945298</v>
      </c>
      <c r="C1135">
        <v>6.2752567002311403</v>
      </c>
      <c r="D1135">
        <v>1.8813997852545301</v>
      </c>
    </row>
    <row r="1136" spans="1:4" x14ac:dyDescent="0.15">
      <c r="A1136" s="1">
        <v>40058</v>
      </c>
      <c r="B1136">
        <v>3.7474180033359898</v>
      </c>
      <c r="C1136">
        <v>6.2679361634279003</v>
      </c>
      <c r="D1136">
        <v>1.88881001938129</v>
      </c>
    </row>
    <row r="1137" spans="1:4" x14ac:dyDescent="0.15">
      <c r="A1137" s="1">
        <v>40059</v>
      </c>
      <c r="B1137">
        <v>3.7494485988282</v>
      </c>
      <c r="C1137">
        <v>6.29345228059793</v>
      </c>
      <c r="D1137">
        <v>1.89742844311574</v>
      </c>
    </row>
    <row r="1138" spans="1:4" x14ac:dyDescent="0.15">
      <c r="A1138" s="1">
        <v>40060</v>
      </c>
      <c r="B1138">
        <v>3.7245304633946299</v>
      </c>
      <c r="C1138">
        <v>6.3237870902348501</v>
      </c>
      <c r="D1138">
        <v>1.89084472712302</v>
      </c>
    </row>
    <row r="1139" spans="1:4" x14ac:dyDescent="0.15">
      <c r="A1139" s="1">
        <v>40063</v>
      </c>
      <c r="B1139">
        <v>3.7484371423185201</v>
      </c>
      <c r="C1139">
        <v>6.3679441249101503</v>
      </c>
      <c r="D1139">
        <v>1.9012386392241301</v>
      </c>
    </row>
    <row r="1140" spans="1:4" x14ac:dyDescent="0.15">
      <c r="A1140" s="1">
        <v>40064</v>
      </c>
      <c r="B1140">
        <v>3.7298605042496402</v>
      </c>
      <c r="C1140">
        <v>6.4215985690580597</v>
      </c>
      <c r="D1140">
        <v>1.8911003172070899</v>
      </c>
    </row>
    <row r="1141" spans="1:4" x14ac:dyDescent="0.15">
      <c r="A1141" s="1">
        <v>40065</v>
      </c>
      <c r="B1141">
        <v>3.72117259720642</v>
      </c>
      <c r="C1141">
        <v>6.3468317151404401</v>
      </c>
      <c r="D1141">
        <v>1.8853649287552099</v>
      </c>
    </row>
    <row r="1142" spans="1:4" x14ac:dyDescent="0.15">
      <c r="A1142" s="1">
        <v>40066</v>
      </c>
      <c r="B1142">
        <v>3.73081162818759</v>
      </c>
      <c r="C1142">
        <v>6.3748796297919199</v>
      </c>
      <c r="D1142">
        <v>1.8897091626058999</v>
      </c>
    </row>
    <row r="1143" spans="1:4" x14ac:dyDescent="0.15">
      <c r="A1143" s="1">
        <v>40067</v>
      </c>
      <c r="B1143">
        <v>3.7346823606388901</v>
      </c>
      <c r="C1143">
        <v>6.3392636740650801</v>
      </c>
      <c r="D1143">
        <v>1.8834011918420701</v>
      </c>
    </row>
    <row r="1144" spans="1:4" x14ac:dyDescent="0.15">
      <c r="A1144" s="1">
        <v>40070</v>
      </c>
      <c r="B1144">
        <v>3.7548944376734599</v>
      </c>
      <c r="C1144">
        <v>6.3167538349159198</v>
      </c>
      <c r="D1144">
        <v>1.8854559805376201</v>
      </c>
    </row>
    <row r="1145" spans="1:4" x14ac:dyDescent="0.15">
      <c r="A1145" s="1">
        <v>40071</v>
      </c>
      <c r="B1145">
        <v>3.76179787506921</v>
      </c>
      <c r="C1145">
        <v>6.3405858967012501</v>
      </c>
      <c r="D1145">
        <v>1.86908602297155</v>
      </c>
    </row>
    <row r="1146" spans="1:4" x14ac:dyDescent="0.15">
      <c r="A1146" s="1">
        <v>40072</v>
      </c>
      <c r="B1146">
        <v>3.7356434011747202</v>
      </c>
      <c r="C1146">
        <v>6.3218424012763101</v>
      </c>
      <c r="D1146">
        <v>1.8996745988260699</v>
      </c>
    </row>
    <row r="1147" spans="1:4" x14ac:dyDescent="0.15">
      <c r="A1147" s="1">
        <v>40073</v>
      </c>
      <c r="B1147">
        <v>3.7661515785929698</v>
      </c>
      <c r="C1147">
        <v>6.3831811168875703</v>
      </c>
      <c r="D1147">
        <v>1.90616795777964</v>
      </c>
    </row>
    <row r="1148" spans="1:4" x14ac:dyDescent="0.15">
      <c r="A1148" s="1">
        <v>40074</v>
      </c>
      <c r="B1148">
        <v>3.76251094758593</v>
      </c>
      <c r="C1148">
        <v>6.3557824063680401</v>
      </c>
      <c r="D1148">
        <v>1.92161864065299</v>
      </c>
    </row>
    <row r="1149" spans="1:4" x14ac:dyDescent="0.15">
      <c r="A1149" s="1">
        <v>40077</v>
      </c>
      <c r="B1149">
        <v>3.7533829877247</v>
      </c>
      <c r="C1149">
        <v>6.3718194111445303</v>
      </c>
      <c r="D1149">
        <v>1.9358914165763299</v>
      </c>
    </row>
    <row r="1150" spans="1:4" x14ac:dyDescent="0.15">
      <c r="A1150" s="1">
        <v>40078</v>
      </c>
      <c r="B1150">
        <v>3.7797167368526399</v>
      </c>
      <c r="C1150">
        <v>6.4172315737750703</v>
      </c>
      <c r="D1150">
        <v>1.95069017649799</v>
      </c>
    </row>
    <row r="1151" spans="1:4" x14ac:dyDescent="0.15">
      <c r="A1151" s="1">
        <v>40079</v>
      </c>
      <c r="B1151">
        <v>3.78992049610854</v>
      </c>
      <c r="C1151">
        <v>6.3986602984971404</v>
      </c>
      <c r="D1151">
        <v>1.9378579014293</v>
      </c>
    </row>
    <row r="1152" spans="1:4" x14ac:dyDescent="0.15">
      <c r="A1152" s="1">
        <v>40080</v>
      </c>
      <c r="B1152">
        <v>3.8397166193440602</v>
      </c>
      <c r="C1152">
        <v>6.4944312484024698</v>
      </c>
      <c r="D1152">
        <v>1.93443808111793</v>
      </c>
    </row>
    <row r="1153" spans="1:4" x14ac:dyDescent="0.15">
      <c r="A1153" s="1">
        <v>40081</v>
      </c>
      <c r="B1153">
        <v>3.8328545705387</v>
      </c>
      <c r="C1153">
        <v>6.5060317534596299</v>
      </c>
      <c r="D1153">
        <v>1.9518551581169601</v>
      </c>
    </row>
    <row r="1154" spans="1:4" x14ac:dyDescent="0.15">
      <c r="A1154" s="1">
        <v>40084</v>
      </c>
      <c r="B1154">
        <v>3.8822322603233501</v>
      </c>
      <c r="C1154">
        <v>6.6034092427605602</v>
      </c>
      <c r="D1154">
        <v>1.9434864887458401</v>
      </c>
    </row>
    <row r="1155" spans="1:4" x14ac:dyDescent="0.15">
      <c r="A1155" s="1">
        <v>40085</v>
      </c>
      <c r="B1155">
        <v>3.86372930657833</v>
      </c>
      <c r="C1155">
        <v>6.6023850200213596</v>
      </c>
      <c r="D1155">
        <v>1.93904631191732</v>
      </c>
    </row>
    <row r="1156" spans="1:4" x14ac:dyDescent="0.15">
      <c r="A1156" s="1">
        <v>40086</v>
      </c>
      <c r="B1156">
        <v>3.8256421911543201</v>
      </c>
      <c r="C1156">
        <v>6.4614227540142304</v>
      </c>
      <c r="D1156">
        <v>1.9433008184542999</v>
      </c>
    </row>
    <row r="1157" spans="1:4" x14ac:dyDescent="0.15">
      <c r="A1157" s="1">
        <v>40095</v>
      </c>
      <c r="B1157">
        <v>3.82719389257135</v>
      </c>
      <c r="C1157">
        <v>6.4199510322026097</v>
      </c>
      <c r="D1157">
        <v>1.9351278430227801</v>
      </c>
    </row>
    <row r="1158" spans="1:4" x14ac:dyDescent="0.15">
      <c r="A1158" s="1">
        <v>40098</v>
      </c>
      <c r="B1158">
        <v>3.8058240864769299</v>
      </c>
      <c r="C1158">
        <v>6.3713077077698701</v>
      </c>
      <c r="D1158">
        <v>1.92811361316981</v>
      </c>
    </row>
    <row r="1159" spans="1:4" x14ac:dyDescent="0.15">
      <c r="A1159" s="1">
        <v>40099</v>
      </c>
      <c r="B1159">
        <v>3.8117317449911998</v>
      </c>
      <c r="C1159">
        <v>6.4178656944148997</v>
      </c>
      <c r="D1159">
        <v>1.9498177132682499</v>
      </c>
    </row>
    <row r="1160" spans="1:4" x14ac:dyDescent="0.15">
      <c r="A1160" s="1">
        <v>40100</v>
      </c>
      <c r="B1160">
        <v>3.8078330000904801</v>
      </c>
      <c r="C1160">
        <v>6.4335296041925503</v>
      </c>
      <c r="D1160">
        <v>1.97222263532989</v>
      </c>
    </row>
    <row r="1161" spans="1:4" x14ac:dyDescent="0.15">
      <c r="A1161" s="1">
        <v>40101</v>
      </c>
      <c r="B1161">
        <v>3.79710396404441</v>
      </c>
      <c r="C1161">
        <v>6.3907710602191399</v>
      </c>
      <c r="D1161">
        <v>1.9617734724020901</v>
      </c>
    </row>
    <row r="1162" spans="1:4" x14ac:dyDescent="0.15">
      <c r="A1162" s="1">
        <v>40102</v>
      </c>
      <c r="B1162">
        <v>3.7748356788864101</v>
      </c>
      <c r="C1162">
        <v>6.3728859681554102</v>
      </c>
      <c r="D1162">
        <v>1.9760643923960599</v>
      </c>
    </row>
    <row r="1163" spans="1:4" x14ac:dyDescent="0.15">
      <c r="A1163" s="1">
        <v>40105</v>
      </c>
      <c r="B1163">
        <v>3.7497106338055599</v>
      </c>
      <c r="C1163">
        <v>6.3958950309200597</v>
      </c>
      <c r="D1163">
        <v>1.9701926832022401</v>
      </c>
    </row>
    <row r="1164" spans="1:4" x14ac:dyDescent="0.15">
      <c r="A1164" s="1">
        <v>40106</v>
      </c>
      <c r="B1164">
        <v>3.7544974467391201</v>
      </c>
      <c r="C1164">
        <v>6.4050901219070298</v>
      </c>
      <c r="D1164">
        <v>1.95573384531026</v>
      </c>
    </row>
    <row r="1165" spans="1:4" x14ac:dyDescent="0.15">
      <c r="A1165" s="1">
        <v>40107</v>
      </c>
      <c r="B1165">
        <v>3.7660683561705</v>
      </c>
      <c r="C1165">
        <v>6.38249689233281</v>
      </c>
      <c r="D1165">
        <v>1.93790740107187</v>
      </c>
    </row>
    <row r="1166" spans="1:4" x14ac:dyDescent="0.15">
      <c r="A1166" s="1">
        <v>40108</v>
      </c>
      <c r="B1166">
        <v>3.7622064996799001</v>
      </c>
      <c r="C1166">
        <v>6.3927667700375199</v>
      </c>
      <c r="D1166">
        <v>1.93928240982733</v>
      </c>
    </row>
    <row r="1167" spans="1:4" x14ac:dyDescent="0.15">
      <c r="A1167" s="1">
        <v>40109</v>
      </c>
      <c r="B1167">
        <v>3.8109698021496099</v>
      </c>
      <c r="C1167">
        <v>6.4571525342728302</v>
      </c>
      <c r="D1167">
        <v>1.94990503360012</v>
      </c>
    </row>
    <row r="1168" spans="1:4" x14ac:dyDescent="0.15">
      <c r="A1168" s="1">
        <v>40112</v>
      </c>
      <c r="B1168">
        <v>3.7591364147740101</v>
      </c>
      <c r="C1168">
        <v>6.4158569155434497</v>
      </c>
      <c r="D1168">
        <v>1.94467269979018</v>
      </c>
    </row>
    <row r="1169" spans="1:4" x14ac:dyDescent="0.15">
      <c r="A1169" s="1">
        <v>40113</v>
      </c>
      <c r="B1169">
        <v>3.7299991524759801</v>
      </c>
      <c r="C1169">
        <v>6.4416447281575904</v>
      </c>
      <c r="D1169">
        <v>1.9487185906112401</v>
      </c>
    </row>
    <row r="1170" spans="1:4" x14ac:dyDescent="0.15">
      <c r="A1170" s="1">
        <v>40114</v>
      </c>
      <c r="B1170">
        <v>3.7224615137139798</v>
      </c>
      <c r="C1170">
        <v>6.4891689405044604</v>
      </c>
      <c r="D1170">
        <v>1.92801966782177</v>
      </c>
    </row>
    <row r="1171" spans="1:4" x14ac:dyDescent="0.15">
      <c r="A1171" s="1">
        <v>40115</v>
      </c>
      <c r="B1171">
        <v>3.72170013590907</v>
      </c>
      <c r="C1171">
        <v>6.4501280342742398</v>
      </c>
      <c r="D1171">
        <v>1.92110050319846</v>
      </c>
    </row>
    <row r="1172" spans="1:4" x14ac:dyDescent="0.15">
      <c r="A1172" s="1">
        <v>40116</v>
      </c>
      <c r="B1172">
        <v>3.7334388753387202</v>
      </c>
      <c r="C1172">
        <v>6.4774861203468399</v>
      </c>
      <c r="D1172">
        <v>1.9239101666382199</v>
      </c>
    </row>
    <row r="1173" spans="1:4" x14ac:dyDescent="0.15">
      <c r="A1173" s="1">
        <v>40119</v>
      </c>
      <c r="B1173">
        <v>3.7019199305035402</v>
      </c>
      <c r="C1173">
        <v>6.4404837923953204</v>
      </c>
      <c r="D1173">
        <v>1.9201843461699699</v>
      </c>
    </row>
    <row r="1174" spans="1:4" x14ac:dyDescent="0.15">
      <c r="A1174" s="1">
        <v>40120</v>
      </c>
      <c r="B1174">
        <v>3.6910006175947001</v>
      </c>
      <c r="C1174">
        <v>6.3973806490353198</v>
      </c>
      <c r="D1174">
        <v>1.9245916953540101</v>
      </c>
    </row>
    <row r="1175" spans="1:4" x14ac:dyDescent="0.15">
      <c r="A1175" s="1">
        <v>40121</v>
      </c>
      <c r="B1175">
        <v>3.7135355335203499</v>
      </c>
      <c r="C1175">
        <v>6.4453834515715602</v>
      </c>
      <c r="D1175">
        <v>1.92728898530987</v>
      </c>
    </row>
    <row r="1176" spans="1:4" x14ac:dyDescent="0.15">
      <c r="A1176" s="1">
        <v>40122</v>
      </c>
      <c r="B1176">
        <v>3.7097134390237798</v>
      </c>
      <c r="C1176">
        <v>6.4390199062547797</v>
      </c>
      <c r="D1176">
        <v>1.93327556981717</v>
      </c>
    </row>
    <row r="1177" spans="1:4" x14ac:dyDescent="0.15">
      <c r="A1177" s="1">
        <v>40123</v>
      </c>
      <c r="B1177">
        <v>3.7413633338586898</v>
      </c>
      <c r="C1177">
        <v>6.47535592691675</v>
      </c>
      <c r="D1177">
        <v>1.94519914257743</v>
      </c>
    </row>
    <row r="1178" spans="1:4" x14ac:dyDescent="0.15">
      <c r="A1178" s="1">
        <v>40126</v>
      </c>
      <c r="B1178">
        <v>3.7388481470818502</v>
      </c>
      <c r="C1178">
        <v>6.4812889565355798</v>
      </c>
      <c r="D1178">
        <v>1.9492233136283501</v>
      </c>
    </row>
    <row r="1179" spans="1:4" x14ac:dyDescent="0.15">
      <c r="A1179" s="1">
        <v>40127</v>
      </c>
      <c r="B1179">
        <v>3.7290680206663498</v>
      </c>
      <c r="C1179">
        <v>6.4406284998494696</v>
      </c>
      <c r="D1179">
        <v>1.9568012525144001</v>
      </c>
    </row>
    <row r="1180" spans="1:4" x14ac:dyDescent="0.15">
      <c r="A1180" s="1">
        <v>40128</v>
      </c>
      <c r="B1180">
        <v>3.7433028816672298</v>
      </c>
      <c r="C1180">
        <v>6.4386198768271203</v>
      </c>
      <c r="D1180">
        <v>1.958314006703</v>
      </c>
    </row>
    <row r="1181" spans="1:4" x14ac:dyDescent="0.15">
      <c r="A1181" s="1">
        <v>40129</v>
      </c>
      <c r="B1181">
        <v>3.7833086937018301</v>
      </c>
      <c r="C1181">
        <v>6.4847145973274403</v>
      </c>
      <c r="D1181">
        <v>1.96346499934299</v>
      </c>
    </row>
    <row r="1182" spans="1:4" x14ac:dyDescent="0.15">
      <c r="A1182" s="1">
        <v>40130</v>
      </c>
      <c r="B1182">
        <v>3.7967660598363802</v>
      </c>
      <c r="C1182">
        <v>6.5453526203774599</v>
      </c>
      <c r="D1182">
        <v>1.98063220195645</v>
      </c>
    </row>
    <row r="1183" spans="1:4" x14ac:dyDescent="0.15">
      <c r="A1183" s="1">
        <v>40133</v>
      </c>
      <c r="B1183">
        <v>3.8051139116802899</v>
      </c>
      <c r="C1183">
        <v>6.4711202899068203</v>
      </c>
      <c r="D1183">
        <v>2.0072931808959198</v>
      </c>
    </row>
    <row r="1184" spans="1:4" x14ac:dyDescent="0.15">
      <c r="A1184" s="1">
        <v>40134</v>
      </c>
      <c r="B1184">
        <v>3.8164633405349799</v>
      </c>
      <c r="C1184">
        <v>6.4762591917403904</v>
      </c>
      <c r="D1184">
        <v>2.0289317796013302</v>
      </c>
    </row>
    <row r="1185" spans="1:4" x14ac:dyDescent="0.15">
      <c r="A1185" s="1">
        <v>40135</v>
      </c>
      <c r="B1185">
        <v>3.85388978991358</v>
      </c>
      <c r="C1185">
        <v>6.4732534992874298</v>
      </c>
      <c r="D1185">
        <v>2.02372469178504</v>
      </c>
    </row>
    <row r="1186" spans="1:4" x14ac:dyDescent="0.15">
      <c r="A1186" s="1">
        <v>40136</v>
      </c>
      <c r="B1186">
        <v>3.84371646820949</v>
      </c>
      <c r="C1186">
        <v>6.5018820653393803</v>
      </c>
      <c r="D1186">
        <v>2.0330577107822401</v>
      </c>
    </row>
    <row r="1187" spans="1:4" x14ac:dyDescent="0.15">
      <c r="A1187" s="1">
        <v>40137</v>
      </c>
      <c r="B1187">
        <v>3.8416325692444002</v>
      </c>
      <c r="C1187">
        <v>6.5335993293929802</v>
      </c>
      <c r="D1187">
        <v>2.04759169419849</v>
      </c>
    </row>
    <row r="1188" spans="1:4" x14ac:dyDescent="0.15">
      <c r="A1188" s="1">
        <v>40140</v>
      </c>
      <c r="B1188">
        <v>3.83214374442634</v>
      </c>
      <c r="C1188">
        <v>6.46899873819509</v>
      </c>
      <c r="D1188">
        <v>2.0349322119971802</v>
      </c>
    </row>
    <row r="1189" spans="1:4" x14ac:dyDescent="0.15">
      <c r="A1189" s="1">
        <v>40141</v>
      </c>
      <c r="B1189">
        <v>3.8155621842811702</v>
      </c>
      <c r="C1189">
        <v>6.5308029586366398</v>
      </c>
      <c r="D1189">
        <v>2.0451848979233298</v>
      </c>
    </row>
    <row r="1190" spans="1:4" x14ac:dyDescent="0.15">
      <c r="A1190" s="1">
        <v>40142</v>
      </c>
      <c r="B1190">
        <v>3.8452798632935701</v>
      </c>
      <c r="C1190">
        <v>6.5397793638046204</v>
      </c>
      <c r="D1190">
        <v>2.0334231967381</v>
      </c>
    </row>
    <row r="1191" spans="1:4" x14ac:dyDescent="0.15">
      <c r="A1191" s="1">
        <v>40143</v>
      </c>
      <c r="B1191">
        <v>3.8659830580965502</v>
      </c>
      <c r="C1191">
        <v>6.5067828396958598</v>
      </c>
      <c r="D1191">
        <v>2.0364646980633898</v>
      </c>
    </row>
    <row r="1192" spans="1:4" x14ac:dyDescent="0.15">
      <c r="A1192" s="1">
        <v>40144</v>
      </c>
      <c r="B1192">
        <v>3.8430821322454198</v>
      </c>
      <c r="C1192">
        <v>6.4617005852681597</v>
      </c>
      <c r="D1192">
        <v>2.0494941532532498</v>
      </c>
    </row>
    <row r="1193" spans="1:4" x14ac:dyDescent="0.15">
      <c r="A1193" s="1">
        <v>40147</v>
      </c>
      <c r="B1193">
        <v>3.8882797342019302</v>
      </c>
      <c r="C1193">
        <v>6.5226672306134601</v>
      </c>
      <c r="D1193">
        <v>2.0834690812593899</v>
      </c>
    </row>
    <row r="1194" spans="1:4" x14ac:dyDescent="0.15">
      <c r="A1194" s="1">
        <v>40148</v>
      </c>
      <c r="B1194">
        <v>3.8995659388148098</v>
      </c>
      <c r="C1194">
        <v>6.5481105932719696</v>
      </c>
      <c r="D1194">
        <v>2.1015606952035801</v>
      </c>
    </row>
    <row r="1195" spans="1:4" x14ac:dyDescent="0.15">
      <c r="A1195" s="1">
        <v>40149</v>
      </c>
      <c r="B1195">
        <v>3.9001812252544301</v>
      </c>
      <c r="C1195">
        <v>6.6094096555848498</v>
      </c>
      <c r="D1195">
        <v>2.14390783060513</v>
      </c>
    </row>
    <row r="1196" spans="1:4" x14ac:dyDescent="0.15">
      <c r="A1196" s="1">
        <v>40150</v>
      </c>
      <c r="B1196">
        <v>3.8786144466582799</v>
      </c>
      <c r="C1196">
        <v>6.5738707722523904</v>
      </c>
      <c r="D1196">
        <v>2.1450644039806601</v>
      </c>
    </row>
    <row r="1197" spans="1:4" x14ac:dyDescent="0.15">
      <c r="A1197" s="1">
        <v>40151</v>
      </c>
      <c r="B1197">
        <v>3.8867628057755002</v>
      </c>
      <c r="C1197">
        <v>6.5957089508129796</v>
      </c>
      <c r="D1197">
        <v>2.13838415374985</v>
      </c>
    </row>
    <row r="1198" spans="1:4" x14ac:dyDescent="0.15">
      <c r="A1198" s="1">
        <v>40154</v>
      </c>
      <c r="B1198">
        <v>3.8406394841574101</v>
      </c>
      <c r="C1198">
        <v>6.4753575158559</v>
      </c>
      <c r="D1198">
        <v>2.1236547046771799</v>
      </c>
    </row>
    <row r="1199" spans="1:4" x14ac:dyDescent="0.15">
      <c r="A1199" s="1">
        <v>40155</v>
      </c>
      <c r="B1199">
        <v>3.8592914035510701</v>
      </c>
      <c r="C1199">
        <v>6.5214351210545098</v>
      </c>
      <c r="D1199">
        <v>2.1241180414757399</v>
      </c>
    </row>
    <row r="1200" spans="1:4" x14ac:dyDescent="0.15">
      <c r="A1200" s="1">
        <v>40156</v>
      </c>
      <c r="B1200">
        <v>3.7932480021133901</v>
      </c>
      <c r="C1200">
        <v>6.4407003489952004</v>
      </c>
      <c r="D1200">
        <v>2.1199063481767402</v>
      </c>
    </row>
    <row r="1201" spans="1:4" x14ac:dyDescent="0.15">
      <c r="A1201" s="1">
        <v>40157</v>
      </c>
      <c r="B1201">
        <v>3.7824614921225601</v>
      </c>
      <c r="C1201">
        <v>6.40908949297609</v>
      </c>
      <c r="D1201">
        <v>2.1380037211220602</v>
      </c>
    </row>
    <row r="1202" spans="1:4" x14ac:dyDescent="0.15">
      <c r="A1202" s="1">
        <v>40158</v>
      </c>
      <c r="B1202">
        <v>3.7493269810057499</v>
      </c>
      <c r="C1202">
        <v>6.4062872530730903</v>
      </c>
      <c r="D1202">
        <v>2.1044567784890198</v>
      </c>
    </row>
    <row r="1203" spans="1:4" x14ac:dyDescent="0.15">
      <c r="A1203" s="1">
        <v>40161</v>
      </c>
      <c r="B1203">
        <v>3.72142916423548</v>
      </c>
      <c r="C1203">
        <v>6.3694600410810898</v>
      </c>
      <c r="D1203">
        <v>2.0859003892843</v>
      </c>
    </row>
    <row r="1204" spans="1:4" x14ac:dyDescent="0.15">
      <c r="A1204" s="1">
        <v>40162</v>
      </c>
      <c r="B1204">
        <v>3.7385686171899701</v>
      </c>
      <c r="C1204">
        <v>6.3795837723286102</v>
      </c>
      <c r="D1204">
        <v>2.0747198176992998</v>
      </c>
    </row>
    <row r="1205" spans="1:4" x14ac:dyDescent="0.15">
      <c r="A1205" s="1">
        <v>40163</v>
      </c>
      <c r="B1205">
        <v>3.7740227723524198</v>
      </c>
      <c r="C1205">
        <v>6.3817121828292001</v>
      </c>
      <c r="D1205">
        <v>2.0600890679322701</v>
      </c>
    </row>
    <row r="1206" spans="1:4" x14ac:dyDescent="0.15">
      <c r="A1206" s="1">
        <v>40164</v>
      </c>
      <c r="B1206">
        <v>3.7763830580367701</v>
      </c>
      <c r="C1206">
        <v>6.3843512144968901</v>
      </c>
      <c r="D1206">
        <v>2.0787953735707498</v>
      </c>
    </row>
    <row r="1207" spans="1:4" x14ac:dyDescent="0.15">
      <c r="A1207" s="1">
        <v>40165</v>
      </c>
      <c r="B1207">
        <v>3.74348859902058</v>
      </c>
      <c r="C1207">
        <v>6.2669290493717398</v>
      </c>
      <c r="D1207">
        <v>2.0819306012842</v>
      </c>
    </row>
    <row r="1208" spans="1:4" x14ac:dyDescent="0.15">
      <c r="A1208" s="1">
        <v>40168</v>
      </c>
      <c r="B1208">
        <v>3.73129964936378</v>
      </c>
      <c r="C1208">
        <v>6.23985353730823</v>
      </c>
      <c r="D1208">
        <v>2.0788122726747398</v>
      </c>
    </row>
    <row r="1209" spans="1:4" x14ac:dyDescent="0.15">
      <c r="A1209" s="1">
        <v>40169</v>
      </c>
      <c r="B1209">
        <v>3.7379827553576801</v>
      </c>
      <c r="C1209">
        <v>6.2507935951198901</v>
      </c>
      <c r="D1209">
        <v>2.0557757378494501</v>
      </c>
    </row>
    <row r="1210" spans="1:4" x14ac:dyDescent="0.15">
      <c r="A1210" s="1">
        <v>40170</v>
      </c>
      <c r="B1210">
        <v>3.71988798931983</v>
      </c>
      <c r="C1210">
        <v>6.2123222242423699</v>
      </c>
      <c r="D1210">
        <v>2.0571527437368</v>
      </c>
    </row>
    <row r="1211" spans="1:4" x14ac:dyDescent="0.15">
      <c r="A1211" s="1">
        <v>40171</v>
      </c>
      <c r="B1211">
        <v>3.7310450236405499</v>
      </c>
      <c r="C1211">
        <v>6.2234932903312998</v>
      </c>
      <c r="D1211">
        <v>2.0671959263551698</v>
      </c>
    </row>
    <row r="1212" spans="1:4" x14ac:dyDescent="0.15">
      <c r="A1212" s="1">
        <v>40172</v>
      </c>
      <c r="B1212">
        <v>3.7180310314662202</v>
      </c>
      <c r="C1212">
        <v>6.2017626427684398</v>
      </c>
      <c r="D1212">
        <v>2.0582868223870299</v>
      </c>
    </row>
    <row r="1213" spans="1:4" x14ac:dyDescent="0.15">
      <c r="A1213" s="1">
        <v>40175</v>
      </c>
      <c r="B1213">
        <v>3.73712467296401</v>
      </c>
      <c r="C1213">
        <v>6.2154453378405803</v>
      </c>
      <c r="D1213">
        <v>2.05751171874445</v>
      </c>
    </row>
    <row r="1214" spans="1:4" x14ac:dyDescent="0.15">
      <c r="A1214" s="1">
        <v>40176</v>
      </c>
      <c r="B1214">
        <v>3.71996630118743</v>
      </c>
      <c r="C1214">
        <v>6.2351105992383697</v>
      </c>
      <c r="D1214">
        <v>2.0548250928673002</v>
      </c>
    </row>
    <row r="1215" spans="1:4" x14ac:dyDescent="0.15">
      <c r="A1215" s="1">
        <v>40177</v>
      </c>
      <c r="B1215">
        <v>3.7214161141175399</v>
      </c>
      <c r="C1215">
        <v>6.3278869673283404</v>
      </c>
      <c r="D1215">
        <v>2.0596835801808</v>
      </c>
    </row>
    <row r="1216" spans="1:4" x14ac:dyDescent="0.15">
      <c r="A1216" s="1">
        <v>40178</v>
      </c>
      <c r="B1216">
        <v>3.7405128736935298</v>
      </c>
      <c r="C1216">
        <v>6.3305390784181004</v>
      </c>
      <c r="D1216">
        <v>2.0579432465954501</v>
      </c>
    </row>
    <row r="1217" spans="1:4" x14ac:dyDescent="0.15">
      <c r="A1217" s="1">
        <v>40182</v>
      </c>
      <c r="B1217">
        <v>3.7283871971707598</v>
      </c>
      <c r="C1217">
        <v>6.3186264751481298</v>
      </c>
      <c r="D1217">
        <v>2.0588610464307799</v>
      </c>
    </row>
    <row r="1218" spans="1:4" x14ac:dyDescent="0.15">
      <c r="A1218" s="1">
        <v>40183</v>
      </c>
      <c r="B1218">
        <v>3.7154691863410698</v>
      </c>
      <c r="C1218">
        <v>6.3260634851133899</v>
      </c>
      <c r="D1218">
        <v>2.0759726809623702</v>
      </c>
    </row>
    <row r="1219" spans="1:4" x14ac:dyDescent="0.15">
      <c r="A1219" s="1">
        <v>40184</v>
      </c>
      <c r="B1219">
        <v>3.7255868495448898</v>
      </c>
      <c r="C1219">
        <v>6.3865134838641398</v>
      </c>
      <c r="D1219">
        <v>2.0668617413493702</v>
      </c>
    </row>
    <row r="1220" spans="1:4" x14ac:dyDescent="0.15">
      <c r="A1220" s="1">
        <v>40185</v>
      </c>
      <c r="B1220">
        <v>3.7520412861160701</v>
      </c>
      <c r="C1220">
        <v>6.38640354052857</v>
      </c>
      <c r="D1220">
        <v>2.0494269326875698</v>
      </c>
    </row>
    <row r="1221" spans="1:4" x14ac:dyDescent="0.15">
      <c r="A1221" s="1">
        <v>40186</v>
      </c>
      <c r="B1221">
        <v>3.7449236442014699</v>
      </c>
      <c r="C1221">
        <v>6.3587378098064704</v>
      </c>
      <c r="D1221">
        <v>2.07663672607862</v>
      </c>
    </row>
    <row r="1222" spans="1:4" x14ac:dyDescent="0.15">
      <c r="A1222" s="1">
        <v>40189</v>
      </c>
      <c r="B1222">
        <v>3.7452714479415299</v>
      </c>
      <c r="C1222">
        <v>6.4598647271542102</v>
      </c>
      <c r="D1222">
        <v>2.0793112240926002</v>
      </c>
    </row>
    <row r="1223" spans="1:4" x14ac:dyDescent="0.15">
      <c r="A1223" s="1">
        <v>40190</v>
      </c>
      <c r="B1223">
        <v>3.7433713045210002</v>
      </c>
      <c r="C1223">
        <v>6.4717704313490296</v>
      </c>
      <c r="D1223">
        <v>2.06880830343193</v>
      </c>
    </row>
    <row r="1224" spans="1:4" x14ac:dyDescent="0.15">
      <c r="A1224" s="1">
        <v>40191</v>
      </c>
      <c r="B1224">
        <v>3.6915700571230601</v>
      </c>
      <c r="C1224">
        <v>6.3606478969141298</v>
      </c>
      <c r="D1224">
        <v>2.0695474511485501</v>
      </c>
    </row>
    <row r="1225" spans="1:4" x14ac:dyDescent="0.15">
      <c r="A1225" s="1">
        <v>40192</v>
      </c>
      <c r="B1225">
        <v>3.71607755889741</v>
      </c>
      <c r="C1225">
        <v>6.39855275056052</v>
      </c>
      <c r="D1225">
        <v>2.0691274482050299</v>
      </c>
    </row>
    <row r="1226" spans="1:4" x14ac:dyDescent="0.15">
      <c r="A1226" s="1">
        <v>40193</v>
      </c>
      <c r="B1226">
        <v>3.71067993180599</v>
      </c>
      <c r="C1226">
        <v>6.4108199164743302</v>
      </c>
      <c r="D1226">
        <v>2.0475412694593298</v>
      </c>
    </row>
    <row r="1227" spans="1:4" x14ac:dyDescent="0.15">
      <c r="A1227" s="1">
        <v>40196</v>
      </c>
      <c r="B1227">
        <v>3.6920916296639001</v>
      </c>
      <c r="C1227">
        <v>6.4167016143354196</v>
      </c>
      <c r="D1227">
        <v>2.0504984492293401</v>
      </c>
    </row>
    <row r="1228" spans="1:4" x14ac:dyDescent="0.15">
      <c r="A1228" s="1">
        <v>40197</v>
      </c>
      <c r="B1228">
        <v>3.7282214440794101</v>
      </c>
      <c r="C1228">
        <v>6.4901848893666196</v>
      </c>
      <c r="D1228">
        <v>2.0654501509438501</v>
      </c>
    </row>
    <row r="1229" spans="1:4" x14ac:dyDescent="0.15">
      <c r="A1229" s="1">
        <v>40198</v>
      </c>
      <c r="B1229">
        <v>3.6949039723978898</v>
      </c>
      <c r="C1229">
        <v>6.4627124251956802</v>
      </c>
      <c r="D1229">
        <v>2.05911317055098</v>
      </c>
    </row>
    <row r="1230" spans="1:4" x14ac:dyDescent="0.15">
      <c r="A1230" s="1">
        <v>40199</v>
      </c>
      <c r="B1230">
        <v>3.7180619666635399</v>
      </c>
      <c r="C1230">
        <v>6.4060725579552704</v>
      </c>
      <c r="D1230">
        <v>2.0712031330175402</v>
      </c>
    </row>
    <row r="1231" spans="1:4" x14ac:dyDescent="0.15">
      <c r="A1231" s="1">
        <v>40200</v>
      </c>
      <c r="B1231">
        <v>3.66577156188574</v>
      </c>
      <c r="C1231">
        <v>6.2061605217601796</v>
      </c>
      <c r="D1231">
        <v>2.0468397030989398</v>
      </c>
    </row>
    <row r="1232" spans="1:4" x14ac:dyDescent="0.15">
      <c r="A1232" s="1">
        <v>40203</v>
      </c>
      <c r="B1232">
        <v>3.6951809678855199</v>
      </c>
      <c r="C1232">
        <v>6.2638037331408203</v>
      </c>
      <c r="D1232">
        <v>2.0495255744335101</v>
      </c>
    </row>
    <row r="1233" spans="1:4" x14ac:dyDescent="0.15">
      <c r="A1233" s="1">
        <v>40204</v>
      </c>
      <c r="B1233">
        <v>3.7073368509514899</v>
      </c>
      <c r="C1233">
        <v>6.2944954453506599</v>
      </c>
      <c r="D1233">
        <v>2.0485041268463</v>
      </c>
    </row>
    <row r="1234" spans="1:4" x14ac:dyDescent="0.15">
      <c r="A1234" s="1">
        <v>40205</v>
      </c>
      <c r="B1234">
        <v>3.7182854407403401</v>
      </c>
      <c r="C1234">
        <v>6.2401131411672699</v>
      </c>
      <c r="D1234">
        <v>2.0652830659271002</v>
      </c>
    </row>
    <row r="1235" spans="1:4" x14ac:dyDescent="0.15">
      <c r="A1235" s="1">
        <v>40206</v>
      </c>
      <c r="B1235">
        <v>3.7097951262518101</v>
      </c>
      <c r="C1235">
        <v>6.2462951732270202</v>
      </c>
      <c r="D1235">
        <v>2.0665639887926899</v>
      </c>
    </row>
    <row r="1236" spans="1:4" x14ac:dyDescent="0.15">
      <c r="A1236" s="1">
        <v>40207</v>
      </c>
      <c r="B1236">
        <v>3.7173209501125402</v>
      </c>
      <c r="C1236">
        <v>6.29992640235875</v>
      </c>
      <c r="D1236">
        <v>2.07198971756993</v>
      </c>
    </row>
    <row r="1237" spans="1:4" x14ac:dyDescent="0.15">
      <c r="A1237" s="1">
        <v>40210</v>
      </c>
      <c r="B1237">
        <v>3.7293728140490701</v>
      </c>
      <c r="C1237">
        <v>6.3559478224167103</v>
      </c>
      <c r="D1237">
        <v>2.0583437350905598</v>
      </c>
    </row>
    <row r="1238" spans="1:4" x14ac:dyDescent="0.15">
      <c r="A1238" s="1">
        <v>40211</v>
      </c>
      <c r="B1238">
        <v>3.7784148395066199</v>
      </c>
      <c r="C1238">
        <v>6.3850612674012996</v>
      </c>
      <c r="D1238">
        <v>2.0586475611132902</v>
      </c>
    </row>
    <row r="1239" spans="1:4" x14ac:dyDescent="0.15">
      <c r="A1239" s="1">
        <v>40212</v>
      </c>
      <c r="B1239">
        <v>3.7848852752902098</v>
      </c>
      <c r="C1239">
        <v>6.3205105271778699</v>
      </c>
      <c r="D1239">
        <v>2.0467927837562101</v>
      </c>
    </row>
    <row r="1240" spans="1:4" x14ac:dyDescent="0.15">
      <c r="A1240" s="1">
        <v>40213</v>
      </c>
      <c r="B1240">
        <v>3.7807078762265398</v>
      </c>
      <c r="C1240">
        <v>6.3155901165313697</v>
      </c>
      <c r="D1240">
        <v>2.06400344576309</v>
      </c>
    </row>
    <row r="1241" spans="1:4" x14ac:dyDescent="0.15">
      <c r="A1241" s="1">
        <v>40214</v>
      </c>
      <c r="B1241">
        <v>3.7500117425142001</v>
      </c>
      <c r="C1241">
        <v>6.1917828986426002</v>
      </c>
      <c r="D1241">
        <v>2.06323629147413</v>
      </c>
    </row>
    <row r="1242" spans="1:4" x14ac:dyDescent="0.15">
      <c r="A1242" s="1">
        <v>40217</v>
      </c>
      <c r="B1242">
        <v>3.7398588916800102</v>
      </c>
      <c r="C1242">
        <v>6.1304784638952396</v>
      </c>
      <c r="D1242">
        <v>2.0650186440893901</v>
      </c>
    </row>
    <row r="1243" spans="1:4" x14ac:dyDescent="0.15">
      <c r="A1243" s="1">
        <v>40218</v>
      </c>
      <c r="B1243">
        <v>3.7253577814156902</v>
      </c>
      <c r="C1243">
        <v>6.0912996939478603</v>
      </c>
      <c r="D1243">
        <v>2.0887773301269599</v>
      </c>
    </row>
    <row r="1244" spans="1:4" x14ac:dyDescent="0.15">
      <c r="A1244" s="1">
        <v>40219</v>
      </c>
      <c r="B1244">
        <v>3.6980879935976199</v>
      </c>
      <c r="C1244">
        <v>6.00066715244132</v>
      </c>
      <c r="D1244">
        <v>2.0963650047895799</v>
      </c>
    </row>
    <row r="1245" spans="1:4" x14ac:dyDescent="0.15">
      <c r="A1245" s="1">
        <v>40220</v>
      </c>
      <c r="B1245">
        <v>3.6779775111633</v>
      </c>
      <c r="C1245">
        <v>5.9223214144156104</v>
      </c>
      <c r="D1245">
        <v>2.0903028357583699</v>
      </c>
    </row>
    <row r="1246" spans="1:4" x14ac:dyDescent="0.15">
      <c r="A1246" s="1">
        <v>40221</v>
      </c>
      <c r="B1246">
        <v>3.6428858500671901</v>
      </c>
      <c r="C1246">
        <v>5.8677874004577504</v>
      </c>
      <c r="D1246">
        <v>2.0918333383488399</v>
      </c>
    </row>
    <row r="1247" spans="1:4" x14ac:dyDescent="0.15">
      <c r="A1247" s="1">
        <v>40231</v>
      </c>
      <c r="B1247">
        <v>3.6304167694577099</v>
      </c>
      <c r="C1247">
        <v>5.68302555057583</v>
      </c>
      <c r="D1247">
        <v>2.0971713795734002</v>
      </c>
    </row>
    <row r="1248" spans="1:4" x14ac:dyDescent="0.15">
      <c r="A1248" s="1">
        <v>40232</v>
      </c>
      <c r="B1248">
        <v>3.64683295867039</v>
      </c>
      <c r="C1248">
        <v>5.70929024396629</v>
      </c>
      <c r="D1248">
        <v>2.0747263482998299</v>
      </c>
    </row>
    <row r="1249" spans="1:4" x14ac:dyDescent="0.15">
      <c r="A1249" s="1">
        <v>40233</v>
      </c>
      <c r="B1249">
        <v>3.6585276463371499</v>
      </c>
      <c r="C1249">
        <v>5.7230711624504602</v>
      </c>
      <c r="D1249">
        <v>2.0630041167678201</v>
      </c>
    </row>
    <row r="1250" spans="1:4" x14ac:dyDescent="0.15">
      <c r="A1250" s="1">
        <v>40234</v>
      </c>
      <c r="B1250">
        <v>3.6531506985472402</v>
      </c>
      <c r="C1250">
        <v>5.7428525042959899</v>
      </c>
      <c r="D1250">
        <v>2.08637318221971</v>
      </c>
    </row>
    <row r="1251" spans="1:4" x14ac:dyDescent="0.15">
      <c r="A1251" s="1">
        <v>40235</v>
      </c>
      <c r="B1251">
        <v>3.6689396251008701</v>
      </c>
      <c r="C1251">
        <v>5.7319364317789798</v>
      </c>
      <c r="D1251">
        <v>2.0898976808754601</v>
      </c>
    </row>
    <row r="1252" spans="1:4" x14ac:dyDescent="0.15">
      <c r="A1252" s="1">
        <v>40238</v>
      </c>
      <c r="B1252">
        <v>3.6610009004858002</v>
      </c>
      <c r="C1252">
        <v>5.6250139593331898</v>
      </c>
      <c r="D1252">
        <v>2.08825808477338</v>
      </c>
    </row>
    <row r="1253" spans="1:4" x14ac:dyDescent="0.15">
      <c r="A1253" s="1">
        <v>40239</v>
      </c>
      <c r="B1253">
        <v>3.6340541835393299</v>
      </c>
      <c r="C1253">
        <v>5.4823664636886198</v>
      </c>
      <c r="D1253">
        <v>2.0806746751130998</v>
      </c>
    </row>
    <row r="1254" spans="1:4" x14ac:dyDescent="0.15">
      <c r="A1254" s="1">
        <v>40240</v>
      </c>
      <c r="B1254">
        <v>3.66217102344753</v>
      </c>
      <c r="C1254">
        <v>5.5082662283258301</v>
      </c>
      <c r="D1254">
        <v>2.09508873096966</v>
      </c>
    </row>
    <row r="1255" spans="1:4" x14ac:dyDescent="0.15">
      <c r="A1255" s="1">
        <v>40241</v>
      </c>
      <c r="B1255">
        <v>3.6339634589080698</v>
      </c>
      <c r="C1255">
        <v>5.5062553675911703</v>
      </c>
      <c r="D1255">
        <v>2.0928015699942999</v>
      </c>
    </row>
    <row r="1256" spans="1:4" x14ac:dyDescent="0.15">
      <c r="A1256" s="1">
        <v>40242</v>
      </c>
      <c r="B1256">
        <v>3.64587661740845</v>
      </c>
      <c r="C1256">
        <v>5.5346084967045304</v>
      </c>
      <c r="D1256">
        <v>2.0966551550584001</v>
      </c>
    </row>
    <row r="1257" spans="1:4" x14ac:dyDescent="0.15">
      <c r="A1257" s="1">
        <v>40245</v>
      </c>
      <c r="B1257">
        <v>3.6696740529832801</v>
      </c>
      <c r="C1257">
        <v>5.6564710100703</v>
      </c>
      <c r="D1257">
        <v>2.0742174143846799</v>
      </c>
    </row>
    <row r="1258" spans="1:4" x14ac:dyDescent="0.15">
      <c r="A1258" s="1">
        <v>40246</v>
      </c>
      <c r="B1258">
        <v>3.6547205179042699</v>
      </c>
      <c r="C1258">
        <v>5.5661211484274302</v>
      </c>
      <c r="D1258">
        <v>2.0731788367921702</v>
      </c>
    </row>
    <row r="1259" spans="1:4" x14ac:dyDescent="0.15">
      <c r="A1259" s="1">
        <v>40247</v>
      </c>
      <c r="B1259">
        <v>3.6522090833730898</v>
      </c>
      <c r="C1259">
        <v>5.6195490495435498</v>
      </c>
      <c r="D1259">
        <v>2.0782720271358301</v>
      </c>
    </row>
    <row r="1260" spans="1:4" x14ac:dyDescent="0.15">
      <c r="A1260" s="1">
        <v>40248</v>
      </c>
      <c r="B1260">
        <v>3.61857016144151</v>
      </c>
      <c r="C1260">
        <v>5.5250311659299296</v>
      </c>
      <c r="D1260">
        <v>2.0741390503775801</v>
      </c>
    </row>
    <row r="1261" spans="1:4" x14ac:dyDescent="0.15">
      <c r="A1261" s="1">
        <v>40249</v>
      </c>
      <c r="B1261">
        <v>3.60015440618771</v>
      </c>
      <c r="C1261">
        <v>5.5265993538320597</v>
      </c>
      <c r="D1261">
        <v>2.0527915051450099</v>
      </c>
    </row>
    <row r="1262" spans="1:4" x14ac:dyDescent="0.15">
      <c r="A1262" s="1">
        <v>40252</v>
      </c>
      <c r="B1262">
        <v>3.5721209141181798</v>
      </c>
      <c r="C1262">
        <v>5.3790021914329902</v>
      </c>
      <c r="D1262">
        <v>2.0341021578719198</v>
      </c>
    </row>
    <row r="1263" spans="1:4" x14ac:dyDescent="0.15">
      <c r="A1263" s="1">
        <v>40253</v>
      </c>
      <c r="B1263">
        <v>3.5670303608478702</v>
      </c>
      <c r="C1263">
        <v>5.34934637133947</v>
      </c>
      <c r="D1263">
        <v>2.0086730447644299</v>
      </c>
    </row>
    <row r="1264" spans="1:4" x14ac:dyDescent="0.15">
      <c r="A1264" s="1">
        <v>40254</v>
      </c>
      <c r="B1264">
        <v>3.5402602791225499</v>
      </c>
      <c r="C1264">
        <v>5.2902555266267397</v>
      </c>
      <c r="D1264">
        <v>2.0261858501448202</v>
      </c>
    </row>
    <row r="1265" spans="1:4" x14ac:dyDescent="0.15">
      <c r="A1265" s="1">
        <v>40255</v>
      </c>
      <c r="B1265">
        <v>3.5694724413863801</v>
      </c>
      <c r="C1265">
        <v>5.3068324724193197</v>
      </c>
      <c r="D1265">
        <v>2.0361798561694102</v>
      </c>
    </row>
    <row r="1266" spans="1:4" x14ac:dyDescent="0.15">
      <c r="A1266" s="1">
        <v>40256</v>
      </c>
      <c r="B1266">
        <v>3.5557943239294998</v>
      </c>
      <c r="C1266">
        <v>5.2355944565935104</v>
      </c>
      <c r="D1266">
        <v>2.0198404245046402</v>
      </c>
    </row>
    <row r="1267" spans="1:4" x14ac:dyDescent="0.15">
      <c r="A1267" s="1">
        <v>40259</v>
      </c>
      <c r="B1267">
        <v>3.5799628402302899</v>
      </c>
      <c r="C1267">
        <v>5.2276043340281699</v>
      </c>
      <c r="D1267">
        <v>2.0377658311764302</v>
      </c>
    </row>
    <row r="1268" spans="1:4" x14ac:dyDescent="0.15">
      <c r="A1268" s="1">
        <v>40260</v>
      </c>
      <c r="B1268">
        <v>3.5599283689672001</v>
      </c>
      <c r="C1268">
        <v>5.2541075731845002</v>
      </c>
      <c r="D1268">
        <v>2.0332355215038702</v>
      </c>
    </row>
    <row r="1269" spans="1:4" x14ac:dyDescent="0.15">
      <c r="A1269" s="1">
        <v>40261</v>
      </c>
      <c r="B1269">
        <v>3.5569049698192701</v>
      </c>
      <c r="C1269">
        <v>5.2632762090238403</v>
      </c>
      <c r="D1269">
        <v>2.0317314499982699</v>
      </c>
    </row>
    <row r="1270" spans="1:4" x14ac:dyDescent="0.15">
      <c r="A1270" s="1">
        <v>40262</v>
      </c>
      <c r="B1270">
        <v>3.5717618474875801</v>
      </c>
      <c r="C1270">
        <v>5.2088262348041399</v>
      </c>
      <c r="D1270">
        <v>2.0159807546433499</v>
      </c>
    </row>
    <row r="1271" spans="1:4" x14ac:dyDescent="0.15">
      <c r="A1271" s="1">
        <v>40263</v>
      </c>
      <c r="B1271">
        <v>3.5527635957943899</v>
      </c>
      <c r="C1271">
        <v>5.2107049629615902</v>
      </c>
      <c r="D1271">
        <v>2.0071916085010999</v>
      </c>
    </row>
    <row r="1272" spans="1:4" x14ac:dyDescent="0.15">
      <c r="A1272" s="1">
        <v>40266</v>
      </c>
      <c r="B1272">
        <v>3.5489792094544002</v>
      </c>
      <c r="C1272">
        <v>5.2319425521437699</v>
      </c>
      <c r="D1272">
        <v>2.01656226391531</v>
      </c>
    </row>
    <row r="1273" spans="1:4" x14ac:dyDescent="0.15">
      <c r="A1273" s="1">
        <v>40267</v>
      </c>
      <c r="B1273">
        <v>3.5592032167641898</v>
      </c>
      <c r="C1273">
        <v>5.2181401507426797</v>
      </c>
      <c r="D1273">
        <v>2.00820075810684</v>
      </c>
    </row>
    <row r="1274" spans="1:4" x14ac:dyDescent="0.15">
      <c r="A1274" s="1">
        <v>40268</v>
      </c>
      <c r="B1274">
        <v>3.5607517884000899</v>
      </c>
      <c r="C1274">
        <v>5.2360268341580296</v>
      </c>
      <c r="D1274">
        <v>2.00918918312244</v>
      </c>
    </row>
    <row r="1275" spans="1:4" x14ac:dyDescent="0.15">
      <c r="A1275" s="1">
        <v>40269</v>
      </c>
      <c r="B1275">
        <v>3.54235348920208</v>
      </c>
      <c r="C1275">
        <v>5.2440208316724304</v>
      </c>
      <c r="D1275">
        <v>2.0259582938708198</v>
      </c>
    </row>
    <row r="1276" spans="1:4" x14ac:dyDescent="0.15">
      <c r="A1276" s="1">
        <v>40270</v>
      </c>
      <c r="B1276">
        <v>3.5423548686031099</v>
      </c>
      <c r="C1276">
        <v>5.2333264628362803</v>
      </c>
      <c r="D1276">
        <v>2.0277382026371602</v>
      </c>
    </row>
    <row r="1277" spans="1:4" x14ac:dyDescent="0.15">
      <c r="A1277" s="1">
        <v>40274</v>
      </c>
      <c r="B1277">
        <v>3.5366839026859598</v>
      </c>
      <c r="C1277">
        <v>5.2114375547771097</v>
      </c>
      <c r="D1277">
        <v>2.0175752208471001</v>
      </c>
    </row>
    <row r="1278" spans="1:4" x14ac:dyDescent="0.15">
      <c r="A1278" s="1">
        <v>40275</v>
      </c>
      <c r="B1278">
        <v>3.5304853190098302</v>
      </c>
      <c r="C1278">
        <v>5.1964550282065796</v>
      </c>
      <c r="D1278">
        <v>2.0193415197837901</v>
      </c>
    </row>
    <row r="1279" spans="1:4" x14ac:dyDescent="0.15">
      <c r="A1279" s="1">
        <v>40276</v>
      </c>
      <c r="B1279">
        <v>3.5258579179210598</v>
      </c>
      <c r="C1279">
        <v>5.1592065713002198</v>
      </c>
      <c r="D1279">
        <v>2.0100540762286099</v>
      </c>
    </row>
    <row r="1280" spans="1:4" x14ac:dyDescent="0.15">
      <c r="A1280" s="1">
        <v>40277</v>
      </c>
      <c r="B1280">
        <v>3.5226695784542601</v>
      </c>
      <c r="C1280">
        <v>5.1562725655213502</v>
      </c>
      <c r="D1280">
        <v>2.0100879479022198</v>
      </c>
    </row>
    <row r="1281" spans="1:4" x14ac:dyDescent="0.15">
      <c r="A1281" s="1">
        <v>40280</v>
      </c>
      <c r="B1281">
        <v>3.5241790264058999</v>
      </c>
      <c r="C1281">
        <v>5.1321653718357698</v>
      </c>
      <c r="D1281">
        <v>2.0100333312871301</v>
      </c>
    </row>
    <row r="1282" spans="1:4" x14ac:dyDescent="0.15">
      <c r="A1282" s="1">
        <v>40281</v>
      </c>
      <c r="B1282">
        <v>3.5331982409836402</v>
      </c>
      <c r="C1282">
        <v>5.1515726846003096</v>
      </c>
      <c r="D1282">
        <v>1.99922664997836</v>
      </c>
    </row>
    <row r="1283" spans="1:4" x14ac:dyDescent="0.15">
      <c r="A1283" s="1">
        <v>40282</v>
      </c>
      <c r="B1283">
        <v>3.53446049662301</v>
      </c>
      <c r="C1283">
        <v>5.1530061291842699</v>
      </c>
      <c r="D1283">
        <v>2.0012605891714101</v>
      </c>
    </row>
    <row r="1284" spans="1:4" x14ac:dyDescent="0.15">
      <c r="A1284" s="1">
        <v>40283</v>
      </c>
      <c r="B1284">
        <v>3.52954752384895</v>
      </c>
      <c r="C1284">
        <v>5.1403742679950204</v>
      </c>
      <c r="D1284">
        <v>2.0099941401930499</v>
      </c>
    </row>
    <row r="1285" spans="1:4" x14ac:dyDescent="0.15">
      <c r="A1285" s="1">
        <v>40284</v>
      </c>
      <c r="B1285">
        <v>3.5346550806005999</v>
      </c>
      <c r="C1285">
        <v>5.1230458908240397</v>
      </c>
      <c r="D1285">
        <v>2.0118477577642202</v>
      </c>
    </row>
    <row r="1286" spans="1:4" x14ac:dyDescent="0.15">
      <c r="A1286" s="1">
        <v>40287</v>
      </c>
      <c r="B1286">
        <v>3.5072297337978799</v>
      </c>
      <c r="C1286">
        <v>5.0151853259121699</v>
      </c>
      <c r="D1286">
        <v>2.00693901949841</v>
      </c>
    </row>
    <row r="1287" spans="1:4" x14ac:dyDescent="0.15">
      <c r="A1287" s="1">
        <v>40288</v>
      </c>
      <c r="B1287">
        <v>3.5275408396453498</v>
      </c>
      <c r="C1287">
        <v>5.0405452864584301</v>
      </c>
      <c r="D1287">
        <v>2.0161854350556299</v>
      </c>
    </row>
    <row r="1288" spans="1:4" x14ac:dyDescent="0.15">
      <c r="A1288" s="1">
        <v>40289</v>
      </c>
      <c r="B1288">
        <v>3.5257824972856699</v>
      </c>
      <c r="C1288">
        <v>5.0318284522616397</v>
      </c>
      <c r="D1288">
        <v>2.0260154916070001</v>
      </c>
    </row>
    <row r="1289" spans="1:4" x14ac:dyDescent="0.15">
      <c r="A1289" s="1">
        <v>40290</v>
      </c>
      <c r="B1289">
        <v>3.52639801395244</v>
      </c>
      <c r="C1289">
        <v>5.0300065667816396</v>
      </c>
      <c r="D1289">
        <v>2.03341231965585</v>
      </c>
    </row>
    <row r="1290" spans="1:4" x14ac:dyDescent="0.15">
      <c r="A1290" s="1">
        <v>40291</v>
      </c>
      <c r="B1290">
        <v>3.5278396512551602</v>
      </c>
      <c r="C1290">
        <v>5.0035670443628302</v>
      </c>
      <c r="D1290">
        <v>2.03652395321734</v>
      </c>
    </row>
    <row r="1291" spans="1:4" x14ac:dyDescent="0.15">
      <c r="A1291" s="1">
        <v>40294</v>
      </c>
      <c r="B1291">
        <v>3.5382382497870801</v>
      </c>
      <c r="C1291">
        <v>5.06212452523725</v>
      </c>
      <c r="D1291">
        <v>2.0449042730978202</v>
      </c>
    </row>
    <row r="1292" spans="1:4" x14ac:dyDescent="0.15">
      <c r="A1292" s="1">
        <v>40295</v>
      </c>
      <c r="B1292">
        <v>3.5296248426900498</v>
      </c>
      <c r="C1292">
        <v>5.0151087333967297</v>
      </c>
      <c r="D1292">
        <v>2.0482355206562399</v>
      </c>
    </row>
    <row r="1293" spans="1:4" x14ac:dyDescent="0.15">
      <c r="A1293" s="1">
        <v>40296</v>
      </c>
      <c r="B1293">
        <v>3.57901457099794</v>
      </c>
      <c r="C1293">
        <v>5.1440643729870699</v>
      </c>
      <c r="D1293">
        <v>2.0536805362677102</v>
      </c>
    </row>
    <row r="1294" spans="1:4" x14ac:dyDescent="0.15">
      <c r="A1294" s="1">
        <v>40297</v>
      </c>
      <c r="B1294">
        <v>3.5664861193220601</v>
      </c>
      <c r="C1294">
        <v>5.1340334576213102</v>
      </c>
      <c r="D1294">
        <v>2.0621545385230799</v>
      </c>
    </row>
    <row r="1295" spans="1:4" x14ac:dyDescent="0.15">
      <c r="A1295" s="1">
        <v>40298</v>
      </c>
      <c r="B1295">
        <v>3.5689223195336801</v>
      </c>
      <c r="C1295">
        <v>5.1645783259178399</v>
      </c>
      <c r="D1295">
        <v>2.0633329304040902</v>
      </c>
    </row>
    <row r="1296" spans="1:4" x14ac:dyDescent="0.15">
      <c r="A1296" s="1">
        <v>40302</v>
      </c>
      <c r="B1296">
        <v>3.55696946148367</v>
      </c>
      <c r="C1296">
        <v>5.2143500779577199</v>
      </c>
      <c r="D1296">
        <v>2.0645483013575898</v>
      </c>
    </row>
    <row r="1297" spans="1:4" x14ac:dyDescent="0.15">
      <c r="A1297" s="1">
        <v>40303</v>
      </c>
      <c r="B1297">
        <v>3.5733207699665899</v>
      </c>
      <c r="C1297">
        <v>5.2626590855684396</v>
      </c>
      <c r="D1297">
        <v>2.0625928530561799</v>
      </c>
    </row>
    <row r="1298" spans="1:4" x14ac:dyDescent="0.15">
      <c r="A1298" s="1">
        <v>40304</v>
      </c>
      <c r="B1298">
        <v>3.5735215987306801</v>
      </c>
      <c r="C1298">
        <v>5.2968669082336399</v>
      </c>
      <c r="D1298">
        <v>2.0549105367961</v>
      </c>
    </row>
    <row r="1299" spans="1:4" x14ac:dyDescent="0.15">
      <c r="A1299" s="1">
        <v>40305</v>
      </c>
      <c r="B1299">
        <v>3.6085122595331298</v>
      </c>
      <c r="C1299">
        <v>5.4183719688229797</v>
      </c>
      <c r="D1299">
        <v>2.0557705754131201</v>
      </c>
    </row>
    <row r="1300" spans="1:4" x14ac:dyDescent="0.15">
      <c r="A1300" s="1">
        <v>40308</v>
      </c>
      <c r="B1300">
        <v>3.6174383130167498</v>
      </c>
      <c r="C1300">
        <v>5.3236304103563796</v>
      </c>
      <c r="D1300">
        <v>2.0469531491552102</v>
      </c>
    </row>
    <row r="1301" spans="1:4" x14ac:dyDescent="0.15">
      <c r="A1301" s="1">
        <v>40309</v>
      </c>
      <c r="B1301">
        <v>3.6585078846471499</v>
      </c>
      <c r="C1301">
        <v>5.4337334018459202</v>
      </c>
      <c r="D1301">
        <v>2.0393526186628601</v>
      </c>
    </row>
    <row r="1302" spans="1:4" x14ac:dyDescent="0.15">
      <c r="A1302" s="1">
        <v>40310</v>
      </c>
      <c r="B1302">
        <v>3.7209165646377902</v>
      </c>
      <c r="C1302">
        <v>5.4494331406189698</v>
      </c>
      <c r="D1302">
        <v>2.0663811236815199</v>
      </c>
    </row>
    <row r="1303" spans="1:4" x14ac:dyDescent="0.15">
      <c r="A1303" s="1">
        <v>40311</v>
      </c>
      <c r="B1303">
        <v>3.70748615522331</v>
      </c>
      <c r="C1303">
        <v>5.3959554606480902</v>
      </c>
      <c r="D1303">
        <v>2.0805108648117998</v>
      </c>
    </row>
    <row r="1304" spans="1:4" x14ac:dyDescent="0.15">
      <c r="A1304" s="1">
        <v>40312</v>
      </c>
      <c r="B1304">
        <v>3.7311434153210299</v>
      </c>
      <c r="C1304">
        <v>5.4259495010468601</v>
      </c>
      <c r="D1304">
        <v>2.1081030713203801</v>
      </c>
    </row>
    <row r="1305" spans="1:4" x14ac:dyDescent="0.15">
      <c r="A1305" s="1">
        <v>40315</v>
      </c>
      <c r="B1305">
        <v>3.86259023129807</v>
      </c>
      <c r="C1305">
        <v>5.6032318825632998</v>
      </c>
      <c r="D1305">
        <v>2.11752466894111</v>
      </c>
    </row>
    <row r="1306" spans="1:4" x14ac:dyDescent="0.15">
      <c r="A1306" s="1">
        <v>40316</v>
      </c>
      <c r="B1306">
        <v>3.8789236400717999</v>
      </c>
      <c r="C1306">
        <v>5.5868444138382998</v>
      </c>
      <c r="D1306">
        <v>2.14172762324919</v>
      </c>
    </row>
    <row r="1307" spans="1:4" x14ac:dyDescent="0.15">
      <c r="A1307" s="1">
        <v>40317</v>
      </c>
      <c r="B1307">
        <v>3.9127369814701201</v>
      </c>
      <c r="C1307">
        <v>5.6220448114269503</v>
      </c>
      <c r="D1307">
        <v>2.19931497313351</v>
      </c>
    </row>
    <row r="1308" spans="1:4" x14ac:dyDescent="0.15">
      <c r="A1308" s="1">
        <v>40318</v>
      </c>
      <c r="B1308">
        <v>3.8634899297248002</v>
      </c>
      <c r="C1308">
        <v>5.56161577756468</v>
      </c>
      <c r="D1308">
        <v>2.1863470079135401</v>
      </c>
    </row>
    <row r="1309" spans="1:4" x14ac:dyDescent="0.15">
      <c r="A1309" s="1">
        <v>40319</v>
      </c>
      <c r="B1309">
        <v>3.8734778507470899</v>
      </c>
      <c r="C1309">
        <v>5.5586435576839603</v>
      </c>
      <c r="D1309">
        <v>2.1913024800863501</v>
      </c>
    </row>
    <row r="1310" spans="1:4" x14ac:dyDescent="0.15">
      <c r="A1310" s="1">
        <v>40322</v>
      </c>
      <c r="B1310">
        <v>3.8049679541136499</v>
      </c>
      <c r="C1310">
        <v>5.4322949229614901</v>
      </c>
      <c r="D1310">
        <v>2.1695303542915401</v>
      </c>
    </row>
    <row r="1311" spans="1:4" x14ac:dyDescent="0.15">
      <c r="A1311" s="1">
        <v>40323</v>
      </c>
      <c r="B1311">
        <v>3.8421899037219398</v>
      </c>
      <c r="C1311">
        <v>5.4776245511584696</v>
      </c>
      <c r="D1311">
        <v>2.1747862350715801</v>
      </c>
    </row>
    <row r="1312" spans="1:4" x14ac:dyDescent="0.15">
      <c r="A1312" s="1">
        <v>40324</v>
      </c>
      <c r="B1312">
        <v>3.8398294922647098</v>
      </c>
      <c r="C1312">
        <v>5.4405423673527098</v>
      </c>
      <c r="D1312">
        <v>2.1466839005945202</v>
      </c>
    </row>
    <row r="1313" spans="1:4" x14ac:dyDescent="0.15">
      <c r="A1313" s="1">
        <v>40325</v>
      </c>
      <c r="B1313">
        <v>3.8152161897008599</v>
      </c>
      <c r="C1313">
        <v>5.42902177426219</v>
      </c>
      <c r="D1313">
        <v>2.1518355246812799</v>
      </c>
    </row>
    <row r="1314" spans="1:4" x14ac:dyDescent="0.15">
      <c r="A1314" s="1">
        <v>40326</v>
      </c>
      <c r="B1314">
        <v>3.7757698104352402</v>
      </c>
      <c r="C1314">
        <v>5.4357923742169403</v>
      </c>
      <c r="D1314">
        <v>2.1704254546380399</v>
      </c>
    </row>
    <row r="1315" spans="1:4" x14ac:dyDescent="0.15">
      <c r="A1315" s="1">
        <v>40329</v>
      </c>
      <c r="B1315">
        <v>3.7808524830171599</v>
      </c>
      <c r="C1315">
        <v>5.4565039907012798</v>
      </c>
      <c r="D1315">
        <v>2.1750674247954098</v>
      </c>
    </row>
    <row r="1316" spans="1:4" x14ac:dyDescent="0.15">
      <c r="A1316" s="1">
        <v>40330</v>
      </c>
      <c r="B1316">
        <v>3.8422949828288102</v>
      </c>
      <c r="C1316">
        <v>5.5322424027175003</v>
      </c>
      <c r="D1316">
        <v>2.1636020723859199</v>
      </c>
    </row>
    <row r="1317" spans="1:4" x14ac:dyDescent="0.15">
      <c r="A1317" s="1">
        <v>40331</v>
      </c>
      <c r="B1317">
        <v>3.8922824974367201</v>
      </c>
      <c r="C1317">
        <v>5.5860369395371103</v>
      </c>
      <c r="D1317">
        <v>2.1646095921547701</v>
      </c>
    </row>
    <row r="1318" spans="1:4" x14ac:dyDescent="0.15">
      <c r="A1318" s="1">
        <v>40332</v>
      </c>
      <c r="B1318">
        <v>3.88113108967439</v>
      </c>
      <c r="C1318">
        <v>5.5950333421875902</v>
      </c>
      <c r="D1318">
        <v>2.1810280925457501</v>
      </c>
    </row>
    <row r="1319" spans="1:4" x14ac:dyDescent="0.15">
      <c r="A1319" s="1">
        <v>40333</v>
      </c>
      <c r="B1319">
        <v>3.9397312446128399</v>
      </c>
      <c r="C1319">
        <v>5.6823019566384998</v>
      </c>
      <c r="D1319">
        <v>2.1735538079438799</v>
      </c>
    </row>
    <row r="1320" spans="1:4" x14ac:dyDescent="0.15">
      <c r="A1320" s="1">
        <v>40336</v>
      </c>
      <c r="B1320">
        <v>4.06829170750831</v>
      </c>
      <c r="C1320">
        <v>5.8445807643540002</v>
      </c>
      <c r="D1320">
        <v>2.16067114632071</v>
      </c>
    </row>
    <row r="1321" spans="1:4" x14ac:dyDescent="0.15">
      <c r="A1321" s="1">
        <v>40337</v>
      </c>
      <c r="B1321">
        <v>4.0649672534194297</v>
      </c>
      <c r="C1321">
        <v>5.8572343042092196</v>
      </c>
      <c r="D1321">
        <v>2.1774184922004198</v>
      </c>
    </row>
    <row r="1322" spans="1:4" x14ac:dyDescent="0.15">
      <c r="A1322" s="1">
        <v>40338</v>
      </c>
      <c r="B1322">
        <v>4.0069616968444297</v>
      </c>
      <c r="C1322">
        <v>5.7549679859362</v>
      </c>
      <c r="D1322">
        <v>2.18026288258176</v>
      </c>
    </row>
    <row r="1323" spans="1:4" x14ac:dyDescent="0.15">
      <c r="A1323" s="1">
        <v>40339</v>
      </c>
      <c r="B1323">
        <v>4.02421091758647</v>
      </c>
      <c r="C1323">
        <v>5.7413860781027797</v>
      </c>
      <c r="D1323">
        <v>2.1811655288994398</v>
      </c>
    </row>
    <row r="1324" spans="1:4" x14ac:dyDescent="0.15">
      <c r="A1324" s="1">
        <v>40340</v>
      </c>
      <c r="B1324">
        <v>3.9954537985071501</v>
      </c>
      <c r="C1324">
        <v>5.6784774828647402</v>
      </c>
      <c r="D1324">
        <v>2.1887284423334399</v>
      </c>
    </row>
    <row r="1325" spans="1:4" x14ac:dyDescent="0.15">
      <c r="A1325" s="1">
        <v>40346</v>
      </c>
      <c r="B1325">
        <v>4.0389480262210702</v>
      </c>
      <c r="C1325">
        <v>5.7408566626447799</v>
      </c>
      <c r="D1325">
        <v>2.19857631022255</v>
      </c>
    </row>
    <row r="1326" spans="1:4" x14ac:dyDescent="0.15">
      <c r="A1326" s="1">
        <v>40347</v>
      </c>
      <c r="B1326">
        <v>4.0669728237321801</v>
      </c>
      <c r="C1326">
        <v>5.8409622872060298</v>
      </c>
      <c r="D1326">
        <v>2.2129927266285998</v>
      </c>
    </row>
    <row r="1327" spans="1:4" x14ac:dyDescent="0.15">
      <c r="A1327" s="1">
        <v>40350</v>
      </c>
      <c r="B1327">
        <v>3.98017238942459</v>
      </c>
      <c r="C1327">
        <v>5.6548300119848802</v>
      </c>
      <c r="D1327">
        <v>2.2252330889673</v>
      </c>
    </row>
    <row r="1328" spans="1:4" x14ac:dyDescent="0.15">
      <c r="A1328" s="1">
        <v>40351</v>
      </c>
      <c r="B1328">
        <v>3.98680186781684</v>
      </c>
      <c r="C1328">
        <v>5.6629081428066002</v>
      </c>
      <c r="D1328">
        <v>2.2354479946225401</v>
      </c>
    </row>
    <row r="1329" spans="1:4" x14ac:dyDescent="0.15">
      <c r="A1329" s="1">
        <v>40352</v>
      </c>
      <c r="B1329">
        <v>3.9989655413313998</v>
      </c>
      <c r="C1329">
        <v>5.6181101502182598</v>
      </c>
      <c r="D1329">
        <v>2.2055527748019399</v>
      </c>
    </row>
    <row r="1330" spans="1:4" x14ac:dyDescent="0.15">
      <c r="A1330" s="1">
        <v>40353</v>
      </c>
      <c r="B1330">
        <v>3.9577823957980098</v>
      </c>
      <c r="C1330">
        <v>5.5402296998845504</v>
      </c>
      <c r="D1330">
        <v>2.21095019051161</v>
      </c>
    </row>
    <row r="1331" spans="1:4" x14ac:dyDescent="0.15">
      <c r="A1331" s="1">
        <v>40354</v>
      </c>
      <c r="B1331">
        <v>3.9912696287425899</v>
      </c>
      <c r="C1331">
        <v>5.6188701502922997</v>
      </c>
      <c r="D1331">
        <v>2.2392143092749399</v>
      </c>
    </row>
    <row r="1332" spans="1:4" x14ac:dyDescent="0.15">
      <c r="A1332" s="1">
        <v>40357</v>
      </c>
      <c r="B1332">
        <v>3.9824139910445502</v>
      </c>
      <c r="C1332">
        <v>5.5613032868416097</v>
      </c>
      <c r="D1332">
        <v>2.23231984442174</v>
      </c>
    </row>
    <row r="1333" spans="1:4" x14ac:dyDescent="0.15">
      <c r="A1333" s="1">
        <v>40358</v>
      </c>
      <c r="B1333">
        <v>3.98949957598178</v>
      </c>
      <c r="C1333">
        <v>5.5478540420394404</v>
      </c>
      <c r="D1333">
        <v>2.2469172404464</v>
      </c>
    </row>
    <row r="1334" spans="1:4" x14ac:dyDescent="0.15">
      <c r="A1334" s="1">
        <v>40359</v>
      </c>
      <c r="B1334">
        <v>3.9976158596428699</v>
      </c>
      <c r="C1334">
        <v>5.5800656560435504</v>
      </c>
      <c r="D1334">
        <v>2.26681429671449</v>
      </c>
    </row>
    <row r="1335" spans="1:4" x14ac:dyDescent="0.15">
      <c r="A1335" s="1">
        <v>40360</v>
      </c>
      <c r="B1335">
        <v>4.0145936475111199</v>
      </c>
      <c r="C1335">
        <v>5.5927099846641397</v>
      </c>
      <c r="D1335">
        <v>2.2658934268656901</v>
      </c>
    </row>
    <row r="1336" spans="1:4" x14ac:dyDescent="0.15">
      <c r="A1336" s="1">
        <v>40361</v>
      </c>
      <c r="B1336">
        <v>3.9969660039327599</v>
      </c>
      <c r="C1336">
        <v>5.57153159552717</v>
      </c>
      <c r="D1336">
        <v>2.2779222066365099</v>
      </c>
    </row>
    <row r="1337" spans="1:4" x14ac:dyDescent="0.15">
      <c r="A1337" s="1">
        <v>40364</v>
      </c>
      <c r="B1337">
        <v>3.9992170366258999</v>
      </c>
      <c r="C1337">
        <v>5.5889370350943004</v>
      </c>
      <c r="D1337">
        <v>2.2796764498623499</v>
      </c>
    </row>
    <row r="1338" spans="1:4" x14ac:dyDescent="0.15">
      <c r="A1338" s="1">
        <v>40365</v>
      </c>
      <c r="B1338">
        <v>4.0061655962514102</v>
      </c>
      <c r="C1338">
        <v>5.6053894156819304</v>
      </c>
      <c r="D1338">
        <v>2.2867178251762099</v>
      </c>
    </row>
    <row r="1339" spans="1:4" x14ac:dyDescent="0.15">
      <c r="A1339" s="1">
        <v>40366</v>
      </c>
      <c r="B1339">
        <v>4.0174632727297999</v>
      </c>
      <c r="C1339">
        <v>5.6125877172031204</v>
      </c>
      <c r="D1339">
        <v>2.2855333158010702</v>
      </c>
    </row>
    <row r="1340" spans="1:4" x14ac:dyDescent="0.15">
      <c r="A1340" s="1">
        <v>40367</v>
      </c>
      <c r="B1340">
        <v>4.0536112485643701</v>
      </c>
      <c r="C1340">
        <v>5.66267409027457</v>
      </c>
      <c r="D1340">
        <v>2.28533712166147</v>
      </c>
    </row>
    <row r="1341" spans="1:4" x14ac:dyDescent="0.15">
      <c r="A1341" s="1">
        <v>40368</v>
      </c>
      <c r="B1341">
        <v>4.0592039579925601</v>
      </c>
      <c r="C1341">
        <v>5.6480792937387001</v>
      </c>
      <c r="D1341">
        <v>2.2911679155170401</v>
      </c>
    </row>
    <row r="1342" spans="1:4" x14ac:dyDescent="0.15">
      <c r="A1342" s="1">
        <v>40371</v>
      </c>
      <c r="B1342">
        <v>4.0360079147959498</v>
      </c>
      <c r="C1342">
        <v>5.5981319781032504</v>
      </c>
      <c r="D1342">
        <v>2.3027411071739099</v>
      </c>
    </row>
    <row r="1343" spans="1:4" x14ac:dyDescent="0.15">
      <c r="A1343" s="1">
        <v>40372</v>
      </c>
      <c r="B1343">
        <v>4.0274004159072501</v>
      </c>
      <c r="C1343">
        <v>5.5770604028632702</v>
      </c>
      <c r="D1343">
        <v>2.2879732795610099</v>
      </c>
    </row>
    <row r="1344" spans="1:4" x14ac:dyDescent="0.15">
      <c r="A1344" s="1">
        <v>40373</v>
      </c>
      <c r="B1344">
        <v>4.02942842187755</v>
      </c>
      <c r="C1344">
        <v>5.5776754640248898</v>
      </c>
      <c r="D1344">
        <v>2.2932261503400402</v>
      </c>
    </row>
    <row r="1345" spans="1:4" x14ac:dyDescent="0.15">
      <c r="A1345" s="1">
        <v>40374</v>
      </c>
      <c r="B1345">
        <v>4.0508883963158597</v>
      </c>
      <c r="C1345">
        <v>5.6090464337354797</v>
      </c>
      <c r="D1345">
        <v>2.27860539039402</v>
      </c>
    </row>
    <row r="1346" spans="1:4" x14ac:dyDescent="0.15">
      <c r="A1346" s="1">
        <v>40375</v>
      </c>
      <c r="B1346">
        <v>4.0781610917995996</v>
      </c>
      <c r="C1346">
        <v>5.6829617189242398</v>
      </c>
      <c r="D1346">
        <v>2.2887521909145798</v>
      </c>
    </row>
    <row r="1347" spans="1:4" x14ac:dyDescent="0.15">
      <c r="A1347" s="1">
        <v>40378</v>
      </c>
      <c r="B1347">
        <v>4.0563503357623096</v>
      </c>
      <c r="C1347">
        <v>5.6498157667609101</v>
      </c>
      <c r="D1347">
        <v>2.2942177441872098</v>
      </c>
    </row>
    <row r="1348" spans="1:4" x14ac:dyDescent="0.15">
      <c r="A1348" s="1">
        <v>40379</v>
      </c>
      <c r="B1348">
        <v>4.0383564374772796</v>
      </c>
      <c r="C1348">
        <v>5.6487217526987799</v>
      </c>
      <c r="D1348">
        <v>2.30642780025835</v>
      </c>
    </row>
    <row r="1349" spans="1:4" x14ac:dyDescent="0.15">
      <c r="A1349" s="1">
        <v>40380</v>
      </c>
      <c r="B1349">
        <v>4.0329844220062698</v>
      </c>
      <c r="C1349">
        <v>5.6407321485836501</v>
      </c>
      <c r="D1349">
        <v>2.2848719565175899</v>
      </c>
    </row>
    <row r="1350" spans="1:4" x14ac:dyDescent="0.15">
      <c r="A1350" s="1">
        <v>40381</v>
      </c>
      <c r="B1350">
        <v>4.0243747387059097</v>
      </c>
      <c r="C1350">
        <v>5.6549938971072198</v>
      </c>
      <c r="D1350">
        <v>2.26205390544109</v>
      </c>
    </row>
    <row r="1351" spans="1:4" x14ac:dyDescent="0.15">
      <c r="A1351" s="1">
        <v>40382</v>
      </c>
      <c r="B1351">
        <v>4.0019120185459602</v>
      </c>
      <c r="C1351">
        <v>5.6191742004402201</v>
      </c>
      <c r="D1351">
        <v>2.2617513354122201</v>
      </c>
    </row>
    <row r="1352" spans="1:4" x14ac:dyDescent="0.15">
      <c r="A1352" s="1">
        <v>40385</v>
      </c>
      <c r="B1352">
        <v>4.0057836141694301</v>
      </c>
      <c r="C1352">
        <v>5.6503012120470304</v>
      </c>
      <c r="D1352">
        <v>2.2607075814061099</v>
      </c>
    </row>
    <row r="1353" spans="1:4" x14ac:dyDescent="0.15">
      <c r="A1353" s="1">
        <v>40386</v>
      </c>
      <c r="B1353">
        <v>3.9728595378496898</v>
      </c>
      <c r="C1353">
        <v>5.6151506843886496</v>
      </c>
      <c r="D1353">
        <v>2.2667467106080901</v>
      </c>
    </row>
    <row r="1354" spans="1:4" x14ac:dyDescent="0.15">
      <c r="A1354" s="1">
        <v>40387</v>
      </c>
      <c r="B1354">
        <v>3.9946113316738501</v>
      </c>
      <c r="C1354">
        <v>5.6939778454905197</v>
      </c>
      <c r="D1354">
        <v>2.2652735480019999</v>
      </c>
    </row>
    <row r="1355" spans="1:4" x14ac:dyDescent="0.15">
      <c r="A1355" s="1">
        <v>40388</v>
      </c>
      <c r="B1355">
        <v>4.0161010271822102</v>
      </c>
      <c r="C1355">
        <v>5.7235160832979801</v>
      </c>
      <c r="D1355">
        <v>2.25742531152593</v>
      </c>
    </row>
    <row r="1356" spans="1:4" x14ac:dyDescent="0.15">
      <c r="A1356" s="1">
        <v>40389</v>
      </c>
      <c r="B1356">
        <v>4.02192304254398</v>
      </c>
      <c r="C1356">
        <v>5.7185951036114604</v>
      </c>
      <c r="D1356">
        <v>2.2755490374126501</v>
      </c>
    </row>
    <row r="1357" spans="1:4" x14ac:dyDescent="0.15">
      <c r="A1357" s="1">
        <v>40392</v>
      </c>
      <c r="B1357">
        <v>4.0608864469180901</v>
      </c>
      <c r="C1357">
        <v>5.7813225559044197</v>
      </c>
      <c r="D1357">
        <v>2.2921601169622301</v>
      </c>
    </row>
    <row r="1358" spans="1:4" x14ac:dyDescent="0.15">
      <c r="A1358" s="1">
        <v>40393</v>
      </c>
      <c r="B1358">
        <v>4.0620469585947498</v>
      </c>
      <c r="C1358">
        <v>5.7734437175280098</v>
      </c>
      <c r="D1358">
        <v>2.2994938747984301</v>
      </c>
    </row>
    <row r="1359" spans="1:4" x14ac:dyDescent="0.15">
      <c r="A1359" s="1">
        <v>40394</v>
      </c>
      <c r="B1359">
        <v>4.0743002093476202</v>
      </c>
      <c r="C1359">
        <v>5.7879350666545601</v>
      </c>
      <c r="D1359">
        <v>2.31667313918607</v>
      </c>
    </row>
    <row r="1360" spans="1:4" x14ac:dyDescent="0.15">
      <c r="A1360" s="1">
        <v>40395</v>
      </c>
      <c r="B1360">
        <v>4.0661505686816799</v>
      </c>
      <c r="C1360">
        <v>5.7692804834475897</v>
      </c>
      <c r="D1360">
        <v>2.3188856007427501</v>
      </c>
    </row>
    <row r="1361" spans="1:4" x14ac:dyDescent="0.15">
      <c r="A1361" s="1">
        <v>40396</v>
      </c>
      <c r="B1361">
        <v>4.0898952655168301</v>
      </c>
      <c r="C1361">
        <v>5.7844842201849698</v>
      </c>
      <c r="D1361">
        <v>2.32113067539338</v>
      </c>
    </row>
    <row r="1362" spans="1:4" x14ac:dyDescent="0.15">
      <c r="A1362" s="1">
        <v>40399</v>
      </c>
      <c r="B1362">
        <v>4.1094613806151798</v>
      </c>
      <c r="C1362">
        <v>5.82810095919774</v>
      </c>
      <c r="D1362">
        <v>2.3166499765305701</v>
      </c>
    </row>
    <row r="1363" spans="1:4" x14ac:dyDescent="0.15">
      <c r="A1363" s="1">
        <v>40400</v>
      </c>
      <c r="B1363">
        <v>4.09151687289335</v>
      </c>
      <c r="C1363">
        <v>5.7894067766577004</v>
      </c>
      <c r="D1363">
        <v>2.3128865113941202</v>
      </c>
    </row>
    <row r="1364" spans="1:4" x14ac:dyDescent="0.15">
      <c r="A1364" s="1">
        <v>40401</v>
      </c>
      <c r="B1364">
        <v>4.0788617159725202</v>
      </c>
      <c r="C1364">
        <v>5.7260874924739804</v>
      </c>
      <c r="D1364">
        <v>2.2966914560177001</v>
      </c>
    </row>
    <row r="1365" spans="1:4" x14ac:dyDescent="0.15">
      <c r="A1365" s="1">
        <v>40402</v>
      </c>
      <c r="B1365">
        <v>4.0939090926135</v>
      </c>
      <c r="C1365">
        <v>5.6562461653270502</v>
      </c>
      <c r="D1365">
        <v>2.30181877298801</v>
      </c>
    </row>
    <row r="1366" spans="1:4" x14ac:dyDescent="0.15">
      <c r="A1366" s="1">
        <v>40403</v>
      </c>
      <c r="B1366">
        <v>4.12308774160722</v>
      </c>
      <c r="C1366">
        <v>5.7070314890624001</v>
      </c>
      <c r="D1366">
        <v>2.30851112300078</v>
      </c>
    </row>
    <row r="1367" spans="1:4" x14ac:dyDescent="0.15">
      <c r="A1367" s="1">
        <v>40406</v>
      </c>
      <c r="B1367">
        <v>4.0947653154603296</v>
      </c>
      <c r="C1367">
        <v>5.7246424941526897</v>
      </c>
      <c r="D1367">
        <v>2.3272626950275002</v>
      </c>
    </row>
    <row r="1368" spans="1:4" x14ac:dyDescent="0.15">
      <c r="A1368" s="1">
        <v>40407</v>
      </c>
      <c r="B1368">
        <v>4.1231773841092298</v>
      </c>
      <c r="C1368">
        <v>5.8083258906227497</v>
      </c>
      <c r="D1368">
        <v>2.3230978737632899</v>
      </c>
    </row>
    <row r="1369" spans="1:4" x14ac:dyDescent="0.15">
      <c r="A1369" s="1">
        <v>40408</v>
      </c>
      <c r="B1369">
        <v>4.1339084663084602</v>
      </c>
      <c r="C1369">
        <v>5.8660111046137997</v>
      </c>
      <c r="D1369">
        <v>2.3139768414478401</v>
      </c>
    </row>
    <row r="1370" spans="1:4" x14ac:dyDescent="0.15">
      <c r="A1370" s="1">
        <v>40409</v>
      </c>
      <c r="B1370">
        <v>4.1270850045687997</v>
      </c>
      <c r="C1370">
        <v>5.9214282470424404</v>
      </c>
      <c r="D1370">
        <v>2.3142444768498698</v>
      </c>
    </row>
    <row r="1371" spans="1:4" x14ac:dyDescent="0.15">
      <c r="A1371" s="1">
        <v>40410</v>
      </c>
      <c r="B1371">
        <v>4.11482662882546</v>
      </c>
      <c r="C1371">
        <v>5.8408338217944697</v>
      </c>
      <c r="D1371">
        <v>2.3094079428245902</v>
      </c>
    </row>
    <row r="1372" spans="1:4" x14ac:dyDescent="0.15">
      <c r="A1372" s="1">
        <v>40413</v>
      </c>
      <c r="B1372">
        <v>4.1444244405747401</v>
      </c>
      <c r="C1372">
        <v>5.8182549502944196</v>
      </c>
      <c r="D1372">
        <v>2.2966266281870502</v>
      </c>
    </row>
    <row r="1373" spans="1:4" x14ac:dyDescent="0.15">
      <c r="A1373" s="1">
        <v>40414</v>
      </c>
      <c r="B1373">
        <v>4.1258994368840503</v>
      </c>
      <c r="C1373">
        <v>5.7876118620158898</v>
      </c>
      <c r="D1373">
        <v>2.2929285184934902</v>
      </c>
    </row>
    <row r="1374" spans="1:4" x14ac:dyDescent="0.15">
      <c r="A1374" s="1">
        <v>40415</v>
      </c>
      <c r="B1374">
        <v>4.1078842896916701</v>
      </c>
      <c r="C1374">
        <v>5.7564569825230398</v>
      </c>
      <c r="D1374">
        <v>2.3186500346127801</v>
      </c>
    </row>
    <row r="1375" spans="1:4" x14ac:dyDescent="0.15">
      <c r="A1375" s="1">
        <v>40416</v>
      </c>
      <c r="B1375">
        <v>4.1261911709319596</v>
      </c>
      <c r="C1375">
        <v>5.7846033556152703</v>
      </c>
      <c r="D1375">
        <v>2.3306488791934199</v>
      </c>
    </row>
    <row r="1376" spans="1:4" x14ac:dyDescent="0.15">
      <c r="A1376" s="1">
        <v>40417</v>
      </c>
      <c r="B1376">
        <v>4.1512595991672603</v>
      </c>
      <c r="C1376">
        <v>5.8177437314787497</v>
      </c>
      <c r="D1376">
        <v>2.3289281250370002</v>
      </c>
    </row>
    <row r="1377" spans="1:4" x14ac:dyDescent="0.15">
      <c r="A1377" s="1">
        <v>40420</v>
      </c>
      <c r="B1377">
        <v>4.1416036072397899</v>
      </c>
      <c r="C1377">
        <v>5.8086487329551701</v>
      </c>
      <c r="D1377">
        <v>2.3336669340644001</v>
      </c>
    </row>
    <row r="1378" spans="1:4" x14ac:dyDescent="0.15">
      <c r="A1378" s="1">
        <v>40421</v>
      </c>
      <c r="B1378">
        <v>4.1439247727494397</v>
      </c>
      <c r="C1378">
        <v>5.8335833819670002</v>
      </c>
      <c r="D1378">
        <v>2.3519342391073499</v>
      </c>
    </row>
    <row r="1379" spans="1:4" x14ac:dyDescent="0.15">
      <c r="A1379" s="1">
        <v>40422</v>
      </c>
      <c r="B1379">
        <v>4.1410059017019698</v>
      </c>
      <c r="C1379">
        <v>5.8397863109968098</v>
      </c>
      <c r="D1379">
        <v>2.37037667883556</v>
      </c>
    </row>
    <row r="1380" spans="1:4" x14ac:dyDescent="0.15">
      <c r="A1380" s="1">
        <v>40423</v>
      </c>
      <c r="B1380">
        <v>4.1240562097549098</v>
      </c>
      <c r="C1380">
        <v>5.81116349962796</v>
      </c>
      <c r="D1380">
        <v>2.3808798803137798</v>
      </c>
    </row>
    <row r="1381" spans="1:4" x14ac:dyDescent="0.15">
      <c r="A1381" s="1">
        <v>40424</v>
      </c>
      <c r="B1381">
        <v>4.1604785728413098</v>
      </c>
      <c r="C1381">
        <v>5.8524547443310597</v>
      </c>
      <c r="D1381">
        <v>2.3892336929481499</v>
      </c>
    </row>
    <row r="1382" spans="1:4" x14ac:dyDescent="0.15">
      <c r="A1382" s="1">
        <v>40427</v>
      </c>
      <c r="B1382">
        <v>4.0981100706101596</v>
      </c>
      <c r="C1382">
        <v>5.8074667815892402</v>
      </c>
      <c r="D1382">
        <v>2.3813788001506802</v>
      </c>
    </row>
    <row r="1383" spans="1:4" x14ac:dyDescent="0.15">
      <c r="A1383" s="1">
        <v>40428</v>
      </c>
      <c r="B1383">
        <v>4.0871621583783897</v>
      </c>
      <c r="C1383">
        <v>5.7303842983668698</v>
      </c>
      <c r="D1383">
        <v>2.4092943133983802</v>
      </c>
    </row>
    <row r="1384" spans="1:4" x14ac:dyDescent="0.15">
      <c r="A1384" s="1">
        <v>40429</v>
      </c>
      <c r="B1384">
        <v>4.0894454338708197</v>
      </c>
      <c r="C1384">
        <v>5.75440106495906</v>
      </c>
      <c r="D1384">
        <v>2.3750262726556199</v>
      </c>
    </row>
    <row r="1385" spans="1:4" x14ac:dyDescent="0.15">
      <c r="A1385" s="1">
        <v>40430</v>
      </c>
      <c r="B1385">
        <v>4.0771588544575996</v>
      </c>
      <c r="C1385">
        <v>5.6877800742616902</v>
      </c>
      <c r="D1385">
        <v>2.3948689513160502</v>
      </c>
    </row>
    <row r="1386" spans="1:4" x14ac:dyDescent="0.15">
      <c r="A1386" s="1">
        <v>40431</v>
      </c>
      <c r="B1386">
        <v>4.0649537520381598</v>
      </c>
      <c r="C1386">
        <v>5.6673610309460702</v>
      </c>
      <c r="D1386">
        <v>2.3833329252170099</v>
      </c>
    </row>
    <row r="1387" spans="1:4" x14ac:dyDescent="0.15">
      <c r="A1387" s="1">
        <v>40434</v>
      </c>
      <c r="B1387">
        <v>4.0740324455657397</v>
      </c>
      <c r="C1387">
        <v>5.6843656406857299</v>
      </c>
      <c r="D1387">
        <v>2.4183703329843498</v>
      </c>
    </row>
    <row r="1388" spans="1:4" x14ac:dyDescent="0.15">
      <c r="A1388" s="1">
        <v>40435</v>
      </c>
      <c r="B1388">
        <v>4.0858012349944302</v>
      </c>
      <c r="C1388">
        <v>5.6716934506804098</v>
      </c>
      <c r="D1388">
        <v>2.42451569803502</v>
      </c>
    </row>
    <row r="1389" spans="1:4" x14ac:dyDescent="0.15">
      <c r="A1389" s="1">
        <v>40436</v>
      </c>
      <c r="B1389">
        <v>4.0919641661781601</v>
      </c>
      <c r="C1389">
        <v>5.6364579083578601</v>
      </c>
      <c r="D1389">
        <v>2.4113920046584698</v>
      </c>
    </row>
    <row r="1390" spans="1:4" x14ac:dyDescent="0.15">
      <c r="A1390" s="1">
        <v>40437</v>
      </c>
      <c r="B1390">
        <v>4.1128657326315201</v>
      </c>
      <c r="C1390">
        <v>5.6304908827594096</v>
      </c>
      <c r="D1390">
        <v>2.4396672628257798</v>
      </c>
    </row>
    <row r="1391" spans="1:4" x14ac:dyDescent="0.15">
      <c r="A1391" s="1">
        <v>40438</v>
      </c>
      <c r="B1391">
        <v>4.1440614113399903</v>
      </c>
      <c r="C1391">
        <v>5.7062953097158804</v>
      </c>
      <c r="D1391">
        <v>2.46264802757912</v>
      </c>
    </row>
    <row r="1392" spans="1:4" x14ac:dyDescent="0.15">
      <c r="A1392" s="1">
        <v>40441</v>
      </c>
      <c r="B1392">
        <v>4.13383019882634</v>
      </c>
      <c r="C1392">
        <v>5.6143446407991204</v>
      </c>
      <c r="D1392">
        <v>2.4747677748475998</v>
      </c>
    </row>
    <row r="1393" spans="1:4" x14ac:dyDescent="0.15">
      <c r="A1393" s="1">
        <v>40442</v>
      </c>
      <c r="B1393">
        <v>4.18707053409923</v>
      </c>
      <c r="C1393">
        <v>5.71558537531289</v>
      </c>
      <c r="D1393">
        <v>2.5002872638622202</v>
      </c>
    </row>
    <row r="1394" spans="1:4" x14ac:dyDescent="0.15">
      <c r="A1394" s="1">
        <v>40448</v>
      </c>
      <c r="B1394">
        <v>4.2050172095948701</v>
      </c>
      <c r="C1394">
        <v>5.69704073183535</v>
      </c>
      <c r="D1394">
        <v>2.52579709692675</v>
      </c>
    </row>
    <row r="1395" spans="1:4" x14ac:dyDescent="0.15">
      <c r="A1395" s="1">
        <v>40449</v>
      </c>
      <c r="B1395">
        <v>4.2564140024963102</v>
      </c>
      <c r="C1395">
        <v>5.7506712784035203</v>
      </c>
      <c r="D1395">
        <v>2.53608787130328</v>
      </c>
    </row>
    <row r="1396" spans="1:4" x14ac:dyDescent="0.15">
      <c r="A1396" s="1">
        <v>40450</v>
      </c>
      <c r="B1396">
        <v>4.1643764269731296</v>
      </c>
      <c r="C1396">
        <v>5.6264148241770604</v>
      </c>
      <c r="D1396">
        <v>2.50755810861701</v>
      </c>
    </row>
    <row r="1397" spans="1:4" x14ac:dyDescent="0.15">
      <c r="A1397" s="1">
        <v>40451</v>
      </c>
      <c r="B1397">
        <v>4.1815929481546599</v>
      </c>
      <c r="C1397">
        <v>5.6461920035877702</v>
      </c>
      <c r="D1397">
        <v>2.5292256926188301</v>
      </c>
    </row>
    <row r="1398" spans="1:4" x14ac:dyDescent="0.15">
      <c r="A1398" s="1">
        <v>40459</v>
      </c>
      <c r="B1398">
        <v>4.1889365170124098</v>
      </c>
      <c r="C1398">
        <v>5.6458206595413003</v>
      </c>
      <c r="D1398">
        <v>2.5169507074567701</v>
      </c>
    </row>
    <row r="1399" spans="1:4" x14ac:dyDescent="0.15">
      <c r="A1399" s="1">
        <v>40462</v>
      </c>
      <c r="B1399">
        <v>4.2563562671769901</v>
      </c>
      <c r="C1399">
        <v>5.72774162118459</v>
      </c>
      <c r="D1399">
        <v>2.5096562299222498</v>
      </c>
    </row>
    <row r="1400" spans="1:4" x14ac:dyDescent="0.15">
      <c r="A1400" s="1">
        <v>40463</v>
      </c>
      <c r="B1400">
        <v>4.2607056498141</v>
      </c>
      <c r="C1400">
        <v>5.7601567128448297</v>
      </c>
      <c r="D1400">
        <v>2.4979055519540299</v>
      </c>
    </row>
    <row r="1401" spans="1:4" x14ac:dyDescent="0.15">
      <c r="A1401" s="1">
        <v>40464</v>
      </c>
      <c r="B1401">
        <v>4.2459717918204998</v>
      </c>
      <c r="C1401">
        <v>5.7324287764673096</v>
      </c>
      <c r="D1401">
        <v>2.5208738044218602</v>
      </c>
    </row>
    <row r="1402" spans="1:4" x14ac:dyDescent="0.15">
      <c r="A1402" s="1">
        <v>40465</v>
      </c>
      <c r="B1402">
        <v>4.2878100025705796</v>
      </c>
      <c r="C1402">
        <v>5.7715286278594897</v>
      </c>
      <c r="D1402">
        <v>2.5371232862878998</v>
      </c>
    </row>
    <row r="1403" spans="1:4" x14ac:dyDescent="0.15">
      <c r="A1403" s="1">
        <v>40466</v>
      </c>
      <c r="B1403">
        <v>4.2921089062149402</v>
      </c>
      <c r="C1403">
        <v>5.7591374855178197</v>
      </c>
      <c r="D1403">
        <v>2.55402957980704</v>
      </c>
    </row>
    <row r="1404" spans="1:4" x14ac:dyDescent="0.15">
      <c r="A1404" s="1">
        <v>40469</v>
      </c>
      <c r="B1404">
        <v>4.1865209262957901</v>
      </c>
      <c r="C1404">
        <v>5.6120939159017302</v>
      </c>
      <c r="D1404">
        <v>2.5992676503446401</v>
      </c>
    </row>
    <row r="1405" spans="1:4" x14ac:dyDescent="0.15">
      <c r="A1405" s="1">
        <v>40470</v>
      </c>
      <c r="B1405">
        <v>4.1975272492392897</v>
      </c>
      <c r="C1405">
        <v>5.6197447797182098</v>
      </c>
      <c r="D1405">
        <v>2.6175280608085201</v>
      </c>
    </row>
    <row r="1406" spans="1:4" x14ac:dyDescent="0.15">
      <c r="A1406" s="1">
        <v>40471</v>
      </c>
      <c r="B1406">
        <v>4.18344773295102</v>
      </c>
      <c r="C1406">
        <v>5.5927719759274996</v>
      </c>
      <c r="D1406">
        <v>2.5886306647887301</v>
      </c>
    </row>
    <row r="1407" spans="1:4" x14ac:dyDescent="0.15">
      <c r="A1407" s="1">
        <v>40472</v>
      </c>
      <c r="B1407">
        <v>4.1876266279729002</v>
      </c>
      <c r="C1407">
        <v>5.5854752082169901</v>
      </c>
      <c r="D1407">
        <v>2.59778731166762</v>
      </c>
    </row>
    <row r="1408" spans="1:4" x14ac:dyDescent="0.15">
      <c r="A1408" s="1">
        <v>40473</v>
      </c>
      <c r="B1408">
        <v>4.1611147303491096</v>
      </c>
      <c r="C1408">
        <v>5.5457572815956002</v>
      </c>
      <c r="D1408">
        <v>2.6048321297777801</v>
      </c>
    </row>
    <row r="1409" spans="1:4" x14ac:dyDescent="0.15">
      <c r="A1409" s="1">
        <v>40476</v>
      </c>
      <c r="B1409">
        <v>4.2340442834497498</v>
      </c>
      <c r="C1409">
        <v>5.6341693221311298</v>
      </c>
      <c r="D1409">
        <v>2.5793449503333599</v>
      </c>
    </row>
    <row r="1410" spans="1:4" x14ac:dyDescent="0.15">
      <c r="A1410" s="1">
        <v>40477</v>
      </c>
      <c r="B1410">
        <v>4.2685983548323696</v>
      </c>
      <c r="C1410">
        <v>5.6803850901287403</v>
      </c>
      <c r="D1410">
        <v>2.56324770034866</v>
      </c>
    </row>
    <row r="1411" spans="1:4" x14ac:dyDescent="0.15">
      <c r="A1411" s="1">
        <v>40478</v>
      </c>
      <c r="B1411">
        <v>4.2023092603601997</v>
      </c>
      <c r="C1411">
        <v>5.60884438132212</v>
      </c>
      <c r="D1411">
        <v>2.61182175730276</v>
      </c>
    </row>
    <row r="1412" spans="1:4" x14ac:dyDescent="0.15">
      <c r="A1412" s="1">
        <v>40479</v>
      </c>
      <c r="B1412">
        <v>4.30275980803507</v>
      </c>
      <c r="C1412">
        <v>5.7687193441887397</v>
      </c>
      <c r="D1412">
        <v>2.6447199755938802</v>
      </c>
    </row>
    <row r="1413" spans="1:4" x14ac:dyDescent="0.15">
      <c r="A1413" s="1">
        <v>40480</v>
      </c>
      <c r="B1413">
        <v>4.1678704821173103</v>
      </c>
      <c r="C1413">
        <v>5.5847701335740902</v>
      </c>
      <c r="D1413">
        <v>2.6256609786134999</v>
      </c>
    </row>
    <row r="1414" spans="1:4" x14ac:dyDescent="0.15">
      <c r="A1414" s="1">
        <v>40483</v>
      </c>
      <c r="B1414">
        <v>4.2298013319719097</v>
      </c>
      <c r="C1414">
        <v>5.65988952454956</v>
      </c>
      <c r="D1414">
        <v>2.6960059387316599</v>
      </c>
    </row>
    <row r="1415" spans="1:4" x14ac:dyDescent="0.15">
      <c r="A1415" s="1">
        <v>40484</v>
      </c>
      <c r="B1415">
        <v>4.2549613077369797</v>
      </c>
      <c r="C1415">
        <v>5.6991058499857301</v>
      </c>
      <c r="D1415">
        <v>2.6505675572912</v>
      </c>
    </row>
    <row r="1416" spans="1:4" x14ac:dyDescent="0.15">
      <c r="A1416" s="1">
        <v>40485</v>
      </c>
      <c r="B1416">
        <v>4.32527631000284</v>
      </c>
      <c r="C1416">
        <v>5.8412451683706799</v>
      </c>
      <c r="D1416">
        <v>2.6842405282613302</v>
      </c>
    </row>
    <row r="1417" spans="1:4" x14ac:dyDescent="0.15">
      <c r="A1417" s="1">
        <v>40486</v>
      </c>
      <c r="B1417">
        <v>4.3696141207896098</v>
      </c>
      <c r="C1417">
        <v>5.8824086502364699</v>
      </c>
      <c r="D1417">
        <v>2.6879728624690999</v>
      </c>
    </row>
    <row r="1418" spans="1:4" x14ac:dyDescent="0.15">
      <c r="A1418" s="1">
        <v>40487</v>
      </c>
      <c r="B1418">
        <v>4.4222226642974096</v>
      </c>
      <c r="C1418">
        <v>5.9561040498075402</v>
      </c>
      <c r="D1418">
        <v>2.73303790655436</v>
      </c>
    </row>
    <row r="1419" spans="1:4" x14ac:dyDescent="0.15">
      <c r="A1419" s="1">
        <v>40490</v>
      </c>
      <c r="B1419">
        <v>4.4996752525827599</v>
      </c>
      <c r="C1419">
        <v>6.0451237659235897</v>
      </c>
      <c r="D1419">
        <v>2.7484956167068599</v>
      </c>
    </row>
    <row r="1420" spans="1:4" x14ac:dyDescent="0.15">
      <c r="A1420" s="1">
        <v>40491</v>
      </c>
      <c r="B1420">
        <v>4.4875669958973097</v>
      </c>
      <c r="C1420">
        <v>6.0789170450705097</v>
      </c>
      <c r="D1420">
        <v>2.7952173156671298</v>
      </c>
    </row>
    <row r="1421" spans="1:4" x14ac:dyDescent="0.15">
      <c r="A1421" s="1">
        <v>40492</v>
      </c>
      <c r="B1421">
        <v>4.4974413572496603</v>
      </c>
      <c r="C1421">
        <v>6.0801936284658602</v>
      </c>
      <c r="D1421">
        <v>2.8586701901763401</v>
      </c>
    </row>
    <row r="1422" spans="1:4" x14ac:dyDescent="0.15">
      <c r="A1422" s="1">
        <v>40493</v>
      </c>
      <c r="B1422">
        <v>4.5055789738294898</v>
      </c>
      <c r="C1422">
        <v>6.0125584784869304</v>
      </c>
      <c r="D1422">
        <v>2.8563949923797201</v>
      </c>
    </row>
    <row r="1423" spans="1:4" x14ac:dyDescent="0.15">
      <c r="A1423" s="1">
        <v>40494</v>
      </c>
      <c r="B1423">
        <v>4.4282820442726099</v>
      </c>
      <c r="C1423">
        <v>5.9406187431318296</v>
      </c>
      <c r="D1423">
        <v>2.8569917034107699</v>
      </c>
    </row>
    <row r="1424" spans="1:4" x14ac:dyDescent="0.15">
      <c r="A1424" s="1">
        <v>40497</v>
      </c>
      <c r="B1424">
        <v>4.1290588158418204</v>
      </c>
      <c r="C1424">
        <v>5.5810915469864302</v>
      </c>
      <c r="D1424">
        <v>2.8548239925152199</v>
      </c>
    </row>
    <row r="1425" spans="1:4" x14ac:dyDescent="0.15">
      <c r="A1425" s="1">
        <v>40498</v>
      </c>
      <c r="B1425">
        <v>4.235718248135</v>
      </c>
      <c r="C1425">
        <v>5.7137765935093903</v>
      </c>
      <c r="D1425">
        <v>2.8157419269071702</v>
      </c>
    </row>
    <row r="1426" spans="1:4" x14ac:dyDescent="0.15">
      <c r="A1426" s="1">
        <v>40499</v>
      </c>
      <c r="B1426">
        <v>4.1669608844163104</v>
      </c>
      <c r="C1426">
        <v>5.6135060863426602</v>
      </c>
      <c r="D1426">
        <v>2.7712669439696702</v>
      </c>
    </row>
    <row r="1427" spans="1:4" x14ac:dyDescent="0.15">
      <c r="A1427" s="1">
        <v>40500</v>
      </c>
      <c r="B1427">
        <v>4.1865963439251601</v>
      </c>
      <c r="C1427">
        <v>5.6255229601422503</v>
      </c>
      <c r="D1427">
        <v>2.8101587863050899</v>
      </c>
    </row>
    <row r="1428" spans="1:4" x14ac:dyDescent="0.15">
      <c r="A1428" s="1">
        <v>40501</v>
      </c>
      <c r="B1428">
        <v>4.2263056228057403</v>
      </c>
      <c r="C1428">
        <v>5.6738317474705697</v>
      </c>
      <c r="D1428">
        <v>2.7845318710537699</v>
      </c>
    </row>
    <row r="1429" spans="1:4" x14ac:dyDescent="0.15">
      <c r="A1429" s="1">
        <v>40504</v>
      </c>
      <c r="B1429">
        <v>4.1755738534261901</v>
      </c>
      <c r="C1429">
        <v>5.5976561576883501</v>
      </c>
      <c r="D1429">
        <v>2.7944310028874502</v>
      </c>
    </row>
    <row r="1430" spans="1:4" x14ac:dyDescent="0.15">
      <c r="A1430" s="1">
        <v>40505</v>
      </c>
      <c r="B1430">
        <v>4.1334112676469799</v>
      </c>
      <c r="C1430">
        <v>5.5084772995177804</v>
      </c>
      <c r="D1430">
        <v>2.7958262990819498</v>
      </c>
    </row>
    <row r="1431" spans="1:4" x14ac:dyDescent="0.15">
      <c r="A1431" s="1">
        <v>40506</v>
      </c>
      <c r="B1431">
        <v>4.16208528336578</v>
      </c>
      <c r="C1431">
        <v>5.5269100311542703</v>
      </c>
      <c r="D1431">
        <v>2.7710827676124898</v>
      </c>
    </row>
    <row r="1432" spans="1:4" x14ac:dyDescent="0.15">
      <c r="A1432" s="1">
        <v>40507</v>
      </c>
      <c r="B1432">
        <v>4.1077515419371098</v>
      </c>
      <c r="C1432">
        <v>5.4732156127134397</v>
      </c>
      <c r="D1432">
        <v>2.7860208889107199</v>
      </c>
    </row>
    <row r="1433" spans="1:4" x14ac:dyDescent="0.15">
      <c r="A1433" s="1">
        <v>40508</v>
      </c>
      <c r="B1433">
        <v>4.1055760753209203</v>
      </c>
      <c r="C1433">
        <v>5.5302388158434699</v>
      </c>
      <c r="D1433">
        <v>2.8106126424889899</v>
      </c>
    </row>
    <row r="1434" spans="1:4" x14ac:dyDescent="0.15">
      <c r="A1434" s="1">
        <v>40511</v>
      </c>
      <c r="B1434">
        <v>4.0841638909795002</v>
      </c>
      <c r="C1434">
        <v>5.4344376639344603</v>
      </c>
      <c r="D1434">
        <v>2.7771369383344702</v>
      </c>
    </row>
    <row r="1435" spans="1:4" x14ac:dyDescent="0.15">
      <c r="A1435" s="1">
        <v>40512</v>
      </c>
      <c r="B1435">
        <v>4.1007975557780201</v>
      </c>
      <c r="C1435">
        <v>5.4268267483538404</v>
      </c>
      <c r="D1435">
        <v>2.7684751639074698</v>
      </c>
    </row>
    <row r="1436" spans="1:4" x14ac:dyDescent="0.15">
      <c r="A1436" s="1">
        <v>40513</v>
      </c>
      <c r="B1436">
        <v>4.1343898852722001</v>
      </c>
      <c r="C1436">
        <v>5.4502698944019201</v>
      </c>
      <c r="D1436">
        <v>2.7947528861409401</v>
      </c>
    </row>
    <row r="1437" spans="1:4" x14ac:dyDescent="0.15">
      <c r="A1437" s="1">
        <v>40514</v>
      </c>
      <c r="B1437">
        <v>4.1011900334477902</v>
      </c>
      <c r="C1437">
        <v>5.33225190294025</v>
      </c>
      <c r="D1437">
        <v>2.8185057789680701</v>
      </c>
    </row>
    <row r="1438" spans="1:4" x14ac:dyDescent="0.15">
      <c r="A1438" s="1">
        <v>40515</v>
      </c>
      <c r="B1438">
        <v>4.1088601805409501</v>
      </c>
      <c r="C1438">
        <v>5.2787121058302002</v>
      </c>
      <c r="D1438">
        <v>2.8287727245282501</v>
      </c>
    </row>
    <row r="1439" spans="1:4" x14ac:dyDescent="0.15">
      <c r="A1439" s="1">
        <v>40518</v>
      </c>
      <c r="B1439">
        <v>4.1284126035138504</v>
      </c>
      <c r="C1439">
        <v>5.2956730937285803</v>
      </c>
      <c r="D1439">
        <v>2.8590624263542299</v>
      </c>
    </row>
    <row r="1440" spans="1:4" x14ac:dyDescent="0.15">
      <c r="A1440" s="1">
        <v>40519</v>
      </c>
      <c r="B1440">
        <v>4.1637751742548996</v>
      </c>
      <c r="C1440">
        <v>5.3036380512181598</v>
      </c>
      <c r="D1440">
        <v>2.8840220925442099</v>
      </c>
    </row>
    <row r="1441" spans="1:4" x14ac:dyDescent="0.15">
      <c r="A1441" s="1">
        <v>40520</v>
      </c>
      <c r="B1441">
        <v>4.1356610499699</v>
      </c>
      <c r="C1441">
        <v>5.3583203243158701</v>
      </c>
      <c r="D1441">
        <v>2.8893656182940499</v>
      </c>
    </row>
    <row r="1442" spans="1:4" x14ac:dyDescent="0.15">
      <c r="A1442" s="1">
        <v>40521</v>
      </c>
      <c r="B1442">
        <v>4.1114990389894901</v>
      </c>
      <c r="C1442">
        <v>5.29004996273133</v>
      </c>
      <c r="D1442">
        <v>2.9211541576206099</v>
      </c>
    </row>
    <row r="1443" spans="1:4" x14ac:dyDescent="0.15">
      <c r="A1443" s="1">
        <v>40522</v>
      </c>
      <c r="B1443">
        <v>4.1131865555187499</v>
      </c>
      <c r="C1443">
        <v>5.2667220074826799</v>
      </c>
      <c r="D1443">
        <v>2.87723384555271</v>
      </c>
    </row>
    <row r="1444" spans="1:4" x14ac:dyDescent="0.15">
      <c r="A1444" s="1">
        <v>40525</v>
      </c>
      <c r="B1444">
        <v>4.1078629571554002</v>
      </c>
      <c r="C1444">
        <v>5.1735368690159502</v>
      </c>
      <c r="D1444">
        <v>2.8854872224449699</v>
      </c>
    </row>
    <row r="1445" spans="1:4" x14ac:dyDescent="0.15">
      <c r="A1445" s="1">
        <v>40526</v>
      </c>
      <c r="B1445">
        <v>4.1126386190869102</v>
      </c>
      <c r="C1445">
        <v>5.1702570156543404</v>
      </c>
      <c r="D1445">
        <v>2.9129152372691101</v>
      </c>
    </row>
    <row r="1446" spans="1:4" x14ac:dyDescent="0.15">
      <c r="A1446" s="1">
        <v>40527</v>
      </c>
      <c r="B1446">
        <v>4.0808900175652303</v>
      </c>
      <c r="C1446">
        <v>5.1839763040378104</v>
      </c>
      <c r="D1446">
        <v>2.9515607451343602</v>
      </c>
    </row>
    <row r="1447" spans="1:4" x14ac:dyDescent="0.15">
      <c r="A1447" s="1">
        <v>40528</v>
      </c>
      <c r="B1447">
        <v>4.0820951462666901</v>
      </c>
      <c r="C1447">
        <v>5.1587124182494</v>
      </c>
      <c r="D1447">
        <v>2.9563799504068098</v>
      </c>
    </row>
    <row r="1448" spans="1:4" x14ac:dyDescent="0.15">
      <c r="A1448" s="1">
        <v>40529</v>
      </c>
      <c r="B1448">
        <v>4.0928892603527398</v>
      </c>
      <c r="C1448">
        <v>5.1559859747141497</v>
      </c>
      <c r="D1448">
        <v>2.9221581084059398</v>
      </c>
    </row>
    <row r="1449" spans="1:4" x14ac:dyDescent="0.15">
      <c r="A1449" s="1">
        <v>40532</v>
      </c>
      <c r="B1449">
        <v>4.1078333691540498</v>
      </c>
      <c r="C1449">
        <v>5.1425870075815796</v>
      </c>
      <c r="D1449">
        <v>2.9542482416902001</v>
      </c>
    </row>
    <row r="1450" spans="1:4" x14ac:dyDescent="0.15">
      <c r="A1450" s="1">
        <v>40533</v>
      </c>
      <c r="B1450">
        <v>4.1119570950686501</v>
      </c>
      <c r="C1450">
        <v>5.1225078598236804</v>
      </c>
      <c r="D1450">
        <v>2.9839240144290802</v>
      </c>
    </row>
    <row r="1451" spans="1:4" x14ac:dyDescent="0.15">
      <c r="A1451" s="1">
        <v>40534</v>
      </c>
      <c r="B1451">
        <v>4.0960351221645901</v>
      </c>
      <c r="C1451">
        <v>5.1979695947526903</v>
      </c>
      <c r="D1451">
        <v>3.04084403692449</v>
      </c>
    </row>
    <row r="1452" spans="1:4" x14ac:dyDescent="0.15">
      <c r="A1452" s="1">
        <v>40535</v>
      </c>
      <c r="B1452">
        <v>4.0618558237345903</v>
      </c>
      <c r="C1452">
        <v>5.1881755488014996</v>
      </c>
      <c r="D1452">
        <v>3.0547183023378999</v>
      </c>
    </row>
    <row r="1453" spans="1:4" x14ac:dyDescent="0.15">
      <c r="A1453" s="1">
        <v>40536</v>
      </c>
      <c r="B1453">
        <v>4.0911952375274803</v>
      </c>
      <c r="C1453">
        <v>5.2286374350006097</v>
      </c>
      <c r="D1453">
        <v>3.0022209366528601</v>
      </c>
    </row>
    <row r="1454" spans="1:4" x14ac:dyDescent="0.15">
      <c r="A1454" s="1">
        <v>40539</v>
      </c>
      <c r="B1454">
        <v>4.1002880647783204</v>
      </c>
      <c r="C1454">
        <v>5.2252160116228703</v>
      </c>
      <c r="D1454">
        <v>3.0235537033468201</v>
      </c>
    </row>
    <row r="1455" spans="1:4" x14ac:dyDescent="0.15">
      <c r="A1455" s="1">
        <v>40540</v>
      </c>
      <c r="B1455">
        <v>4.0855634667717204</v>
      </c>
      <c r="C1455">
        <v>5.1872202108593699</v>
      </c>
      <c r="D1455">
        <v>3.0404725076551902</v>
      </c>
    </row>
    <row r="1456" spans="1:4" x14ac:dyDescent="0.15">
      <c r="A1456" s="1">
        <v>40541</v>
      </c>
      <c r="B1456">
        <v>4.10224663087849</v>
      </c>
      <c r="C1456">
        <v>5.1707357965651202</v>
      </c>
      <c r="D1456">
        <v>3.0329974772278399</v>
      </c>
    </row>
    <row r="1457" spans="1:4" x14ac:dyDescent="0.15">
      <c r="A1457" s="1">
        <v>40542</v>
      </c>
      <c r="B1457">
        <v>4.1231870479283597</v>
      </c>
      <c r="C1457">
        <v>5.1966359757230496</v>
      </c>
      <c r="D1457">
        <v>3.0493472335335401</v>
      </c>
    </row>
    <row r="1458" spans="1:4" x14ac:dyDescent="0.15">
      <c r="A1458" s="1">
        <v>40543</v>
      </c>
      <c r="B1458">
        <v>4.1208618714566603</v>
      </c>
      <c r="C1458">
        <v>5.1595450851400502</v>
      </c>
      <c r="D1458">
        <v>3.0642253123822698</v>
      </c>
    </row>
    <row r="1459" spans="1:4" x14ac:dyDescent="0.15">
      <c r="A1459" s="1">
        <v>40547</v>
      </c>
      <c r="B1459">
        <v>4.1456473808067704</v>
      </c>
      <c r="C1459">
        <v>5.2032366314022598</v>
      </c>
      <c r="D1459">
        <v>3.07296788617696</v>
      </c>
    </row>
    <row r="1460" spans="1:4" x14ac:dyDescent="0.15">
      <c r="A1460" s="1">
        <v>40548</v>
      </c>
      <c r="B1460">
        <v>4.1616722430872999</v>
      </c>
      <c r="C1460">
        <v>5.2519374838439301</v>
      </c>
      <c r="D1460">
        <v>3.08782757106846</v>
      </c>
    </row>
    <row r="1461" spans="1:4" x14ac:dyDescent="0.15">
      <c r="A1461" s="1">
        <v>40549</v>
      </c>
      <c r="B1461">
        <v>4.1879809675867801</v>
      </c>
      <c r="C1461">
        <v>5.2753963137094502</v>
      </c>
      <c r="D1461">
        <v>3.0817067998972698</v>
      </c>
    </row>
    <row r="1462" spans="1:4" x14ac:dyDescent="0.15">
      <c r="A1462" s="1">
        <v>40550</v>
      </c>
      <c r="B1462">
        <v>4.1337402846704503</v>
      </c>
      <c r="C1462">
        <v>5.17777112118271</v>
      </c>
      <c r="D1462">
        <v>3.0971096862466299</v>
      </c>
    </row>
    <row r="1463" spans="1:4" x14ac:dyDescent="0.15">
      <c r="A1463" s="1">
        <v>40553</v>
      </c>
      <c r="B1463">
        <v>4.15629995512856</v>
      </c>
      <c r="C1463">
        <v>5.1803686080104399</v>
      </c>
      <c r="D1463">
        <v>3.1410247518301202</v>
      </c>
    </row>
    <row r="1464" spans="1:4" x14ac:dyDescent="0.15">
      <c r="A1464" s="1">
        <v>40554</v>
      </c>
      <c r="B1464">
        <v>4.1877386049072101</v>
      </c>
      <c r="C1464">
        <v>5.2094439076774597</v>
      </c>
      <c r="D1464">
        <v>3.10485519799124</v>
      </c>
    </row>
    <row r="1465" spans="1:4" x14ac:dyDescent="0.15">
      <c r="A1465" s="1">
        <v>40555</v>
      </c>
      <c r="B1465">
        <v>4.1957926840436102</v>
      </c>
      <c r="C1465">
        <v>5.20527937189261</v>
      </c>
      <c r="D1465">
        <v>3.1258693075355501</v>
      </c>
    </row>
    <row r="1466" spans="1:4" x14ac:dyDescent="0.15">
      <c r="A1466" s="1">
        <v>40556</v>
      </c>
      <c r="B1466">
        <v>4.20631826871064</v>
      </c>
      <c r="C1466">
        <v>5.2314742706797004</v>
      </c>
      <c r="D1466">
        <v>3.1565506336207001</v>
      </c>
    </row>
    <row r="1467" spans="1:4" x14ac:dyDescent="0.15">
      <c r="A1467" s="1">
        <v>40557</v>
      </c>
      <c r="B1467">
        <v>4.2105754905239703</v>
      </c>
      <c r="C1467">
        <v>5.27235301408093</v>
      </c>
      <c r="D1467">
        <v>3.15676667179202</v>
      </c>
    </row>
    <row r="1468" spans="1:4" x14ac:dyDescent="0.15">
      <c r="A1468" s="1">
        <v>40560</v>
      </c>
      <c r="B1468">
        <v>4.1888183203477096</v>
      </c>
      <c r="C1468">
        <v>5.2761232137046097</v>
      </c>
      <c r="D1468">
        <v>3.15552762255854</v>
      </c>
    </row>
    <row r="1469" spans="1:4" x14ac:dyDescent="0.15">
      <c r="A1469" s="1">
        <v>40561</v>
      </c>
      <c r="B1469">
        <v>4.1713665625255896</v>
      </c>
      <c r="C1469">
        <v>5.25185273322447</v>
      </c>
      <c r="D1469">
        <v>3.1441580747662301</v>
      </c>
    </row>
    <row r="1470" spans="1:4" x14ac:dyDescent="0.15">
      <c r="A1470" s="1">
        <v>40562</v>
      </c>
      <c r="B1470">
        <v>4.2280071119180302</v>
      </c>
      <c r="C1470">
        <v>5.3296560733597103</v>
      </c>
      <c r="D1470">
        <v>3.1339896222174501</v>
      </c>
    </row>
    <row r="1471" spans="1:4" x14ac:dyDescent="0.15">
      <c r="A1471" s="1">
        <v>40563</v>
      </c>
      <c r="B1471">
        <v>4.2491243736611102</v>
      </c>
      <c r="C1471">
        <v>5.3545845805572396</v>
      </c>
      <c r="D1471">
        <v>3.1198816431421998</v>
      </c>
    </row>
    <row r="1472" spans="1:4" x14ac:dyDescent="0.15">
      <c r="A1472" s="1">
        <v>40564</v>
      </c>
      <c r="B1472">
        <v>4.3020011226847004</v>
      </c>
      <c r="C1472">
        <v>5.4270740221346596</v>
      </c>
      <c r="D1472">
        <v>3.1456569228884899</v>
      </c>
    </row>
    <row r="1473" spans="1:4" x14ac:dyDescent="0.15">
      <c r="A1473" s="1">
        <v>40567</v>
      </c>
      <c r="B1473">
        <v>4.3570555835728504</v>
      </c>
      <c r="C1473">
        <v>5.4972467861089198</v>
      </c>
      <c r="D1473">
        <v>3.1692564949071298</v>
      </c>
    </row>
    <row r="1474" spans="1:4" x14ac:dyDescent="0.15">
      <c r="A1474" s="1">
        <v>40568</v>
      </c>
      <c r="B1474">
        <v>4.3859211327928298</v>
      </c>
      <c r="C1474">
        <v>5.5504013664060503</v>
      </c>
      <c r="D1474">
        <v>3.2410110720658998</v>
      </c>
    </row>
    <row r="1475" spans="1:4" x14ac:dyDescent="0.15">
      <c r="A1475" s="1">
        <v>40569</v>
      </c>
      <c r="B1475">
        <v>4.3731547093802599</v>
      </c>
      <c r="C1475">
        <v>5.5442759860687101</v>
      </c>
      <c r="D1475">
        <v>3.2423945600889899</v>
      </c>
    </row>
    <row r="1476" spans="1:4" x14ac:dyDescent="0.15">
      <c r="A1476" s="1">
        <v>40570</v>
      </c>
      <c r="B1476">
        <v>4.4345307699953702</v>
      </c>
      <c r="C1476">
        <v>5.6237943354976698</v>
      </c>
      <c r="D1476">
        <v>3.2047145794422498</v>
      </c>
    </row>
    <row r="1477" spans="1:4" x14ac:dyDescent="0.15">
      <c r="A1477" s="1">
        <v>40571</v>
      </c>
      <c r="B1477">
        <v>4.4096575025417399</v>
      </c>
      <c r="C1477">
        <v>5.61120768296687</v>
      </c>
      <c r="D1477">
        <v>3.1922651546879299</v>
      </c>
    </row>
    <row r="1478" spans="1:4" x14ac:dyDescent="0.15">
      <c r="A1478" s="1">
        <v>40574</v>
      </c>
      <c r="B1478">
        <v>4.4175045726423496</v>
      </c>
      <c r="C1478">
        <v>5.6215680061442797</v>
      </c>
      <c r="D1478">
        <v>3.2638677792585802</v>
      </c>
    </row>
    <row r="1479" spans="1:4" x14ac:dyDescent="0.15">
      <c r="A1479" s="1">
        <v>40575</v>
      </c>
      <c r="B1479">
        <v>4.4205610283933403</v>
      </c>
      <c r="C1479">
        <v>5.6340767898286197</v>
      </c>
      <c r="D1479">
        <v>3.2598760791985701</v>
      </c>
    </row>
    <row r="1480" spans="1:4" x14ac:dyDescent="0.15">
      <c r="A1480" s="1">
        <v>40583</v>
      </c>
      <c r="B1480">
        <v>4.4427900968077703</v>
      </c>
      <c r="C1480">
        <v>5.6174605219441602</v>
      </c>
      <c r="D1480">
        <v>3.2730351358156899</v>
      </c>
    </row>
    <row r="1481" spans="1:4" x14ac:dyDescent="0.15">
      <c r="A1481" s="1">
        <v>40584</v>
      </c>
      <c r="B1481">
        <v>4.4263789556049398</v>
      </c>
      <c r="C1481">
        <v>5.6149192252728097</v>
      </c>
      <c r="D1481">
        <v>3.2848619307239399</v>
      </c>
    </row>
    <row r="1482" spans="1:4" x14ac:dyDescent="0.15">
      <c r="A1482" s="1">
        <v>40585</v>
      </c>
      <c r="B1482">
        <v>4.4346582444226001</v>
      </c>
      <c r="C1482">
        <v>5.6303229273448299</v>
      </c>
      <c r="D1482">
        <v>3.20526377364674</v>
      </c>
    </row>
    <row r="1483" spans="1:4" x14ac:dyDescent="0.15">
      <c r="A1483" s="1">
        <v>40588</v>
      </c>
      <c r="B1483">
        <v>4.3612052660473104</v>
      </c>
      <c r="C1483">
        <v>5.5528497411895401</v>
      </c>
      <c r="D1483">
        <v>3.2048579098979499</v>
      </c>
    </row>
    <row r="1484" spans="1:4" x14ac:dyDescent="0.15">
      <c r="A1484" s="1">
        <v>40589</v>
      </c>
      <c r="B1484">
        <v>4.3784093894905904</v>
      </c>
      <c r="C1484">
        <v>5.5663121050124502</v>
      </c>
      <c r="D1484">
        <v>3.2065213678414701</v>
      </c>
    </row>
    <row r="1485" spans="1:4" x14ac:dyDescent="0.15">
      <c r="A1485" s="1">
        <v>40590</v>
      </c>
      <c r="B1485">
        <v>4.3991241556812799</v>
      </c>
      <c r="C1485">
        <v>5.5800666049497201</v>
      </c>
      <c r="D1485">
        <v>3.1625902926222702</v>
      </c>
    </row>
    <row r="1486" spans="1:4" x14ac:dyDescent="0.15">
      <c r="A1486" s="1">
        <v>40591</v>
      </c>
      <c r="B1486">
        <v>4.4069479932285098</v>
      </c>
      <c r="C1486">
        <v>5.5798933829149204</v>
      </c>
      <c r="D1486">
        <v>3.14692715410205</v>
      </c>
    </row>
    <row r="1487" spans="1:4" x14ac:dyDescent="0.15">
      <c r="A1487" s="1">
        <v>40592</v>
      </c>
      <c r="B1487">
        <v>4.3382903575186296</v>
      </c>
      <c r="C1487">
        <v>5.4618481425157404</v>
      </c>
      <c r="D1487">
        <v>3.1634211107658401</v>
      </c>
    </row>
    <row r="1488" spans="1:4" x14ac:dyDescent="0.15">
      <c r="A1488" s="1">
        <v>40595</v>
      </c>
      <c r="B1488">
        <v>4.2993619318857403</v>
      </c>
      <c r="C1488">
        <v>5.3652034607274004</v>
      </c>
      <c r="D1488">
        <v>3.1612690618914399</v>
      </c>
    </row>
    <row r="1489" spans="1:4" x14ac:dyDescent="0.15">
      <c r="A1489" s="1">
        <v>40596</v>
      </c>
      <c r="B1489">
        <v>4.2803613456149598</v>
      </c>
      <c r="C1489">
        <v>5.3480751130231603</v>
      </c>
      <c r="D1489">
        <v>3.1302636354429301</v>
      </c>
    </row>
    <row r="1490" spans="1:4" x14ac:dyDescent="0.15">
      <c r="A1490" s="1">
        <v>40597</v>
      </c>
      <c r="B1490">
        <v>4.3221944785516202</v>
      </c>
      <c r="C1490">
        <v>5.4028058667725096</v>
      </c>
      <c r="D1490">
        <v>3.0932889805995401</v>
      </c>
    </row>
    <row r="1491" spans="1:4" x14ac:dyDescent="0.15">
      <c r="A1491" s="1">
        <v>40598</v>
      </c>
      <c r="B1491">
        <v>4.2548176308637302</v>
      </c>
      <c r="C1491">
        <v>5.2691823046301396</v>
      </c>
      <c r="D1491">
        <v>3.0763509403110798</v>
      </c>
    </row>
    <row r="1492" spans="1:4" x14ac:dyDescent="0.15">
      <c r="A1492" s="1">
        <v>40599</v>
      </c>
      <c r="B1492">
        <v>4.2408251603426299</v>
      </c>
      <c r="C1492">
        <v>5.2703294825556597</v>
      </c>
      <c r="D1492">
        <v>3.0968309296507002</v>
      </c>
    </row>
    <row r="1493" spans="1:4" x14ac:dyDescent="0.15">
      <c r="A1493" s="1">
        <v>40602</v>
      </c>
      <c r="B1493">
        <v>4.2434678035409599</v>
      </c>
      <c r="C1493">
        <v>5.142520301906</v>
      </c>
      <c r="D1493">
        <v>3.0254337432167699</v>
      </c>
    </row>
    <row r="1494" spans="1:4" x14ac:dyDescent="0.15">
      <c r="A1494" s="1">
        <v>40603</v>
      </c>
      <c r="B1494">
        <v>4.2472909771192802</v>
      </c>
      <c r="C1494">
        <v>5.0836925358618004</v>
      </c>
      <c r="D1494">
        <v>3.0124839872365801</v>
      </c>
    </row>
    <row r="1495" spans="1:4" x14ac:dyDescent="0.15">
      <c r="A1495" s="1">
        <v>40604</v>
      </c>
      <c r="B1495">
        <v>4.2593874567227701</v>
      </c>
      <c r="C1495">
        <v>5.0444557399266898</v>
      </c>
      <c r="D1495">
        <v>3.0795974065466201</v>
      </c>
    </row>
    <row r="1496" spans="1:4" x14ac:dyDescent="0.15">
      <c r="A1496" s="1">
        <v>40605</v>
      </c>
      <c r="B1496">
        <v>4.2521632639453903</v>
      </c>
      <c r="C1496">
        <v>5.0719611020714499</v>
      </c>
      <c r="D1496">
        <v>3.09907606621073</v>
      </c>
    </row>
    <row r="1497" spans="1:4" x14ac:dyDescent="0.15">
      <c r="A1497" s="1">
        <v>40606</v>
      </c>
      <c r="B1497">
        <v>4.2489806648544803</v>
      </c>
      <c r="C1497">
        <v>5.0447429725815196</v>
      </c>
      <c r="D1497">
        <v>3.0835046497783098</v>
      </c>
    </row>
    <row r="1498" spans="1:4" x14ac:dyDescent="0.15">
      <c r="A1498" s="1">
        <v>40609</v>
      </c>
      <c r="B1498">
        <v>4.2292480600777003</v>
      </c>
      <c r="C1498">
        <v>5.0041335529823803</v>
      </c>
      <c r="D1498">
        <v>3.0566515595822001</v>
      </c>
    </row>
    <row r="1499" spans="1:4" x14ac:dyDescent="0.15">
      <c r="A1499" s="1">
        <v>40610</v>
      </c>
      <c r="B1499">
        <v>4.2292838783923798</v>
      </c>
      <c r="C1499">
        <v>5.1076863468558598</v>
      </c>
      <c r="D1499">
        <v>3.03757394266241</v>
      </c>
    </row>
    <row r="1500" spans="1:4" x14ac:dyDescent="0.15">
      <c r="A1500" s="1">
        <v>40611</v>
      </c>
      <c r="B1500">
        <v>4.2413221901944604</v>
      </c>
      <c r="C1500">
        <v>5.1186070199820399</v>
      </c>
      <c r="D1500">
        <v>3.0540257817389</v>
      </c>
    </row>
    <row r="1501" spans="1:4" x14ac:dyDescent="0.15">
      <c r="A1501" s="1">
        <v>40612</v>
      </c>
      <c r="B1501">
        <v>4.2342550616913597</v>
      </c>
      <c r="C1501">
        <v>5.1441704721687902</v>
      </c>
      <c r="D1501">
        <v>2.9780350244780198</v>
      </c>
    </row>
    <row r="1502" spans="1:4" x14ac:dyDescent="0.15">
      <c r="A1502" s="1">
        <v>40613</v>
      </c>
      <c r="B1502">
        <v>4.2149841037056603</v>
      </c>
      <c r="C1502">
        <v>5.1728963133913197</v>
      </c>
      <c r="D1502">
        <v>3.0046060452132299</v>
      </c>
    </row>
    <row r="1503" spans="1:4" x14ac:dyDescent="0.15">
      <c r="A1503" s="1">
        <v>40616</v>
      </c>
      <c r="B1503">
        <v>4.20172794099705</v>
      </c>
      <c r="C1503">
        <v>5.2497388451575198</v>
      </c>
      <c r="D1503">
        <v>2.9900685004252701</v>
      </c>
    </row>
    <row r="1504" spans="1:4" x14ac:dyDescent="0.15">
      <c r="A1504" s="1">
        <v>40617</v>
      </c>
      <c r="B1504">
        <v>4.2247137130801997</v>
      </c>
      <c r="C1504">
        <v>5.2772812771016202</v>
      </c>
      <c r="D1504">
        <v>2.9498069698246998</v>
      </c>
    </row>
    <row r="1505" spans="1:4" x14ac:dyDescent="0.15">
      <c r="A1505" s="1">
        <v>40618</v>
      </c>
      <c r="B1505">
        <v>4.1867233147721103</v>
      </c>
      <c r="C1505">
        <v>5.1430413875643799</v>
      </c>
      <c r="D1505">
        <v>2.8801457363393199</v>
      </c>
    </row>
    <row r="1506" spans="1:4" x14ac:dyDescent="0.15">
      <c r="A1506" s="1">
        <v>40619</v>
      </c>
      <c r="B1506">
        <v>4.2220951623471299</v>
      </c>
      <c r="C1506">
        <v>5.2033734572213399</v>
      </c>
      <c r="D1506">
        <v>2.8662392511134298</v>
      </c>
    </row>
    <row r="1507" spans="1:4" x14ac:dyDescent="0.15">
      <c r="A1507" s="1">
        <v>40620</v>
      </c>
      <c r="B1507">
        <v>4.2278933557129301</v>
      </c>
      <c r="C1507">
        <v>5.1538833446213603</v>
      </c>
      <c r="D1507">
        <v>2.8965114991448901</v>
      </c>
    </row>
    <row r="1508" spans="1:4" x14ac:dyDescent="0.15">
      <c r="A1508" s="1">
        <v>40623</v>
      </c>
      <c r="B1508">
        <v>4.2499585048683199</v>
      </c>
      <c r="C1508">
        <v>5.2461898077399898</v>
      </c>
      <c r="D1508">
        <v>2.8914770751719199</v>
      </c>
    </row>
    <row r="1509" spans="1:4" x14ac:dyDescent="0.15">
      <c r="A1509" s="1">
        <v>40624</v>
      </c>
      <c r="B1509">
        <v>4.2276345728609002</v>
      </c>
      <c r="C1509">
        <v>5.2148530896939</v>
      </c>
      <c r="D1509">
        <v>2.9268606240505699</v>
      </c>
    </row>
    <row r="1510" spans="1:4" x14ac:dyDescent="0.15">
      <c r="A1510" s="1">
        <v>40625</v>
      </c>
      <c r="B1510">
        <v>4.2301683327438102</v>
      </c>
      <c r="C1510">
        <v>5.1320948023466002</v>
      </c>
      <c r="D1510">
        <v>2.9263608863713899</v>
      </c>
    </row>
    <row r="1511" spans="1:4" x14ac:dyDescent="0.15">
      <c r="A1511" s="1">
        <v>40626</v>
      </c>
      <c r="B1511">
        <v>4.2212426871706796</v>
      </c>
      <c r="C1511">
        <v>5.12951819512445</v>
      </c>
      <c r="D1511">
        <v>2.9355068575763101</v>
      </c>
    </row>
    <row r="1512" spans="1:4" x14ac:dyDescent="0.15">
      <c r="A1512" s="1">
        <v>40627</v>
      </c>
      <c r="B1512">
        <v>4.2231379594684997</v>
      </c>
      <c r="C1512">
        <v>5.1541835162255998</v>
      </c>
      <c r="D1512">
        <v>2.9760271821294202</v>
      </c>
    </row>
    <row r="1513" spans="1:4" x14ac:dyDescent="0.15">
      <c r="A1513" s="1">
        <v>40630</v>
      </c>
      <c r="B1513">
        <v>4.20332455292447</v>
      </c>
      <c r="C1513">
        <v>5.2572641038760297</v>
      </c>
      <c r="D1513">
        <v>2.9552805471694001</v>
      </c>
    </row>
    <row r="1514" spans="1:4" x14ac:dyDescent="0.15">
      <c r="A1514" s="1">
        <v>40631</v>
      </c>
      <c r="B1514">
        <v>4.2200209657638004</v>
      </c>
      <c r="C1514">
        <v>5.2621796031084997</v>
      </c>
      <c r="D1514">
        <v>2.96485214074574</v>
      </c>
    </row>
    <row r="1515" spans="1:4" x14ac:dyDescent="0.15">
      <c r="A1515" s="1">
        <v>40632</v>
      </c>
      <c r="B1515">
        <v>4.2117135136782604</v>
      </c>
      <c r="C1515">
        <v>5.2061965201387199</v>
      </c>
      <c r="D1515">
        <v>2.9147707864100498</v>
      </c>
    </row>
    <row r="1516" spans="1:4" x14ac:dyDescent="0.15">
      <c r="A1516" s="1">
        <v>40633</v>
      </c>
      <c r="B1516">
        <v>4.2167055883824496</v>
      </c>
      <c r="C1516">
        <v>5.2136804273234203</v>
      </c>
      <c r="D1516">
        <v>2.9172360155464099</v>
      </c>
    </row>
    <row r="1517" spans="1:4" x14ac:dyDescent="0.15">
      <c r="A1517" s="1">
        <v>40634</v>
      </c>
      <c r="B1517">
        <v>4.20020655920219</v>
      </c>
      <c r="C1517">
        <v>5.22406076028894</v>
      </c>
      <c r="D1517">
        <v>2.9235111350180798</v>
      </c>
    </row>
    <row r="1518" spans="1:4" x14ac:dyDescent="0.15">
      <c r="A1518" s="1">
        <v>40639</v>
      </c>
      <c r="B1518">
        <v>4.2287719445342598</v>
      </c>
      <c r="C1518">
        <v>5.1489626555160504</v>
      </c>
      <c r="D1518">
        <v>2.92950932174656</v>
      </c>
    </row>
    <row r="1519" spans="1:4" x14ac:dyDescent="0.15">
      <c r="A1519" s="1">
        <v>40640</v>
      </c>
      <c r="B1519">
        <v>4.2271080731658799</v>
      </c>
      <c r="C1519">
        <v>5.1713161182255103</v>
      </c>
      <c r="D1519">
        <v>2.9233863397690198</v>
      </c>
    </row>
    <row r="1520" spans="1:4" x14ac:dyDescent="0.15">
      <c r="A1520" s="1">
        <v>40641</v>
      </c>
      <c r="B1520">
        <v>4.2377901602156003</v>
      </c>
      <c r="C1520">
        <v>5.0908169475047202</v>
      </c>
      <c r="D1520">
        <v>2.9382631694069401</v>
      </c>
    </row>
    <row r="1521" spans="1:4" x14ac:dyDescent="0.15">
      <c r="A1521" s="1">
        <v>40644</v>
      </c>
      <c r="B1521">
        <v>4.2280693985911899</v>
      </c>
      <c r="C1521">
        <v>5.0478550134520104</v>
      </c>
      <c r="D1521">
        <v>2.9195207038673701</v>
      </c>
    </row>
    <row r="1522" spans="1:4" x14ac:dyDescent="0.15">
      <c r="A1522" s="1">
        <v>40645</v>
      </c>
      <c r="B1522">
        <v>4.2172830951747198</v>
      </c>
      <c r="C1522">
        <v>5.05040663388196</v>
      </c>
      <c r="D1522">
        <v>2.9548991727550198</v>
      </c>
    </row>
    <row r="1523" spans="1:4" x14ac:dyDescent="0.15">
      <c r="A1523" s="1">
        <v>40646</v>
      </c>
      <c r="B1523">
        <v>4.1975734842177399</v>
      </c>
      <c r="C1523">
        <v>5.0614057942285404</v>
      </c>
      <c r="D1523">
        <v>2.9742043903677802</v>
      </c>
    </row>
    <row r="1524" spans="1:4" x14ac:dyDescent="0.15">
      <c r="A1524" s="1">
        <v>40647</v>
      </c>
      <c r="B1524">
        <v>4.18161356979485</v>
      </c>
      <c r="C1524">
        <v>5.0522043162007098</v>
      </c>
      <c r="D1524">
        <v>2.9659117955667398</v>
      </c>
    </row>
    <row r="1525" spans="1:4" x14ac:dyDescent="0.15">
      <c r="A1525" s="1">
        <v>40648</v>
      </c>
      <c r="B1525">
        <v>4.1716692630437802</v>
      </c>
      <c r="C1525">
        <v>5.0312601253660203</v>
      </c>
      <c r="D1525">
        <v>2.9414186248465399</v>
      </c>
    </row>
    <row r="1526" spans="1:4" x14ac:dyDescent="0.15">
      <c r="A1526" s="1">
        <v>40651</v>
      </c>
      <c r="B1526">
        <v>4.1592896356468598</v>
      </c>
      <c r="C1526">
        <v>5.0519243061546604</v>
      </c>
      <c r="D1526">
        <v>2.8999342132111701</v>
      </c>
    </row>
    <row r="1527" spans="1:4" x14ac:dyDescent="0.15">
      <c r="A1527" s="1">
        <v>40652</v>
      </c>
      <c r="B1527">
        <v>4.1423226843105603</v>
      </c>
      <c r="C1527">
        <v>5.0387309504407902</v>
      </c>
      <c r="D1527">
        <v>2.8896288647759301</v>
      </c>
    </row>
    <row r="1528" spans="1:4" x14ac:dyDescent="0.15">
      <c r="A1528" s="1">
        <v>40653</v>
      </c>
      <c r="B1528">
        <v>4.1769553577945704</v>
      </c>
      <c r="C1528">
        <v>5.0711029897285904</v>
      </c>
      <c r="D1528">
        <v>2.86530897980724</v>
      </c>
    </row>
    <row r="1529" spans="1:4" x14ac:dyDescent="0.15">
      <c r="A1529" s="1">
        <v>40654</v>
      </c>
      <c r="B1529">
        <v>4.1667800835974598</v>
      </c>
      <c r="C1529">
        <v>5.0501135331452298</v>
      </c>
      <c r="D1529">
        <v>2.83187582378345</v>
      </c>
    </row>
    <row r="1530" spans="1:4" x14ac:dyDescent="0.15">
      <c r="A1530" s="1">
        <v>40655</v>
      </c>
      <c r="B1530">
        <v>4.17539071124581</v>
      </c>
      <c r="C1530">
        <v>5.0323708531709501</v>
      </c>
      <c r="D1530">
        <v>2.8530502122182799</v>
      </c>
    </row>
    <row r="1531" spans="1:4" x14ac:dyDescent="0.15">
      <c r="A1531" s="1">
        <v>40658</v>
      </c>
      <c r="B1531">
        <v>4.1373480182057802</v>
      </c>
      <c r="C1531">
        <v>5.0115635924098996</v>
      </c>
      <c r="D1531">
        <v>2.85457713110543</v>
      </c>
    </row>
    <row r="1532" spans="1:4" x14ac:dyDescent="0.15">
      <c r="A1532" s="1">
        <v>40659</v>
      </c>
      <c r="B1532">
        <v>4.1161868719909203</v>
      </c>
      <c r="C1532">
        <v>5.0229320539917097</v>
      </c>
      <c r="D1532">
        <v>2.8616072098240402</v>
      </c>
    </row>
    <row r="1533" spans="1:4" x14ac:dyDescent="0.15">
      <c r="A1533" s="1">
        <v>40660</v>
      </c>
      <c r="B1533">
        <v>4.11230309715876</v>
      </c>
      <c r="C1533">
        <v>5.0875977502177196</v>
      </c>
      <c r="D1533">
        <v>2.80577034548952</v>
      </c>
    </row>
    <row r="1534" spans="1:4" x14ac:dyDescent="0.15">
      <c r="A1534" s="1">
        <v>40661</v>
      </c>
      <c r="B1534">
        <v>4.1193378318999496</v>
      </c>
      <c r="C1534">
        <v>5.1088875136210499</v>
      </c>
      <c r="D1534">
        <v>2.7959790926968</v>
      </c>
    </row>
    <row r="1535" spans="1:4" x14ac:dyDescent="0.15">
      <c r="A1535" s="1">
        <v>40662</v>
      </c>
      <c r="B1535">
        <v>4.1414835421842202</v>
      </c>
      <c r="C1535">
        <v>5.1481198203779002</v>
      </c>
      <c r="D1535">
        <v>2.77114531550286</v>
      </c>
    </row>
    <row r="1536" spans="1:4" x14ac:dyDescent="0.15">
      <c r="A1536" s="1">
        <v>40666</v>
      </c>
      <c r="B1536">
        <v>4.1417780180319399</v>
      </c>
      <c r="C1536">
        <v>5.1375431192414496</v>
      </c>
      <c r="D1536">
        <v>2.7944073014654802</v>
      </c>
    </row>
    <row r="1537" spans="1:4" x14ac:dyDescent="0.15">
      <c r="A1537" s="1">
        <v>40667</v>
      </c>
      <c r="B1537">
        <v>4.13443372437618</v>
      </c>
      <c r="C1537">
        <v>5.1793439406955804</v>
      </c>
      <c r="D1537">
        <v>2.7995052574296202</v>
      </c>
    </row>
    <row r="1538" spans="1:4" x14ac:dyDescent="0.15">
      <c r="A1538" s="1">
        <v>40668</v>
      </c>
      <c r="B1538">
        <v>4.1262182057707504</v>
      </c>
      <c r="C1538">
        <v>5.3083934694647903</v>
      </c>
      <c r="D1538">
        <v>2.7860235103700401</v>
      </c>
    </row>
    <row r="1539" spans="1:4" x14ac:dyDescent="0.15">
      <c r="A1539" s="1">
        <v>40669</v>
      </c>
      <c r="B1539">
        <v>4.1237299076547203</v>
      </c>
      <c r="C1539">
        <v>5.2368357448882996</v>
      </c>
      <c r="D1539">
        <v>2.7464421309517801</v>
      </c>
    </row>
    <row r="1540" spans="1:4" x14ac:dyDescent="0.15">
      <c r="A1540" s="1">
        <v>40672</v>
      </c>
      <c r="B1540">
        <v>4.11664243457815</v>
      </c>
      <c r="C1540">
        <v>5.2021762536127998</v>
      </c>
      <c r="D1540">
        <v>2.67101929449829</v>
      </c>
    </row>
    <row r="1541" spans="1:4" x14ac:dyDescent="0.15">
      <c r="A1541" s="1">
        <v>40673</v>
      </c>
      <c r="B1541">
        <v>4.1074924192304501</v>
      </c>
      <c r="C1541">
        <v>5.17065021167332</v>
      </c>
      <c r="D1541">
        <v>2.6774106613880999</v>
      </c>
    </row>
    <row r="1542" spans="1:4" x14ac:dyDescent="0.15">
      <c r="A1542" s="1">
        <v>40674</v>
      </c>
      <c r="B1542">
        <v>4.0997674703691001</v>
      </c>
      <c r="C1542">
        <v>5.1657078786190098</v>
      </c>
      <c r="D1542">
        <v>2.6919811730374601</v>
      </c>
    </row>
    <row r="1543" spans="1:4" x14ac:dyDescent="0.15">
      <c r="A1543" s="1">
        <v>40675</v>
      </c>
      <c r="B1543">
        <v>4.1421678447716097</v>
      </c>
      <c r="C1543">
        <v>5.28834733893975</v>
      </c>
      <c r="D1543">
        <v>2.7065509127698002</v>
      </c>
    </row>
    <row r="1544" spans="1:4" x14ac:dyDescent="0.15">
      <c r="A1544" s="1">
        <v>40676</v>
      </c>
      <c r="B1544">
        <v>4.11701423071381</v>
      </c>
      <c r="C1544">
        <v>5.1368417495818699</v>
      </c>
      <c r="D1544">
        <v>2.71733519779333</v>
      </c>
    </row>
    <row r="1545" spans="1:4" x14ac:dyDescent="0.15">
      <c r="A1545" s="1">
        <v>40679</v>
      </c>
      <c r="B1545">
        <v>4.12076184323488</v>
      </c>
      <c r="C1545">
        <v>5.1643520729683097</v>
      </c>
      <c r="D1545">
        <v>2.6787466793392101</v>
      </c>
    </row>
    <row r="1546" spans="1:4" x14ac:dyDescent="0.15">
      <c r="A1546" s="1">
        <v>40680</v>
      </c>
      <c r="B1546">
        <v>4.1267855292567601</v>
      </c>
      <c r="C1546">
        <v>5.1243892128052702</v>
      </c>
      <c r="D1546">
        <v>2.7348352981553501</v>
      </c>
    </row>
    <row r="1547" spans="1:4" x14ac:dyDescent="0.15">
      <c r="A1547" s="1">
        <v>40681</v>
      </c>
      <c r="B1547">
        <v>4.1256698246044099</v>
      </c>
      <c r="C1547">
        <v>5.1301321882348798</v>
      </c>
      <c r="D1547">
        <v>2.73234123707556</v>
      </c>
    </row>
    <row r="1548" spans="1:4" x14ac:dyDescent="0.15">
      <c r="A1548" s="1">
        <v>40682</v>
      </c>
      <c r="B1548">
        <v>4.1484564432698203</v>
      </c>
      <c r="C1548">
        <v>5.1279811491269802</v>
      </c>
      <c r="D1548">
        <v>2.7324588635498999</v>
      </c>
    </row>
    <row r="1549" spans="1:4" x14ac:dyDescent="0.15">
      <c r="A1549" s="1">
        <v>40683</v>
      </c>
      <c r="B1549">
        <v>4.1516290220740304</v>
      </c>
      <c r="C1549">
        <v>5.1398465493595502</v>
      </c>
      <c r="D1549">
        <v>2.7149527012742101</v>
      </c>
    </row>
    <row r="1550" spans="1:4" x14ac:dyDescent="0.15">
      <c r="A1550" s="1">
        <v>40686</v>
      </c>
      <c r="B1550">
        <v>4.1812134441002602</v>
      </c>
      <c r="C1550">
        <v>5.2010894533404501</v>
      </c>
      <c r="D1550">
        <v>2.7266257852365898</v>
      </c>
    </row>
    <row r="1551" spans="1:4" x14ac:dyDescent="0.15">
      <c r="A1551" s="1">
        <v>40687</v>
      </c>
      <c r="B1551">
        <v>4.1946173280334396</v>
      </c>
      <c r="C1551">
        <v>5.1776524443416498</v>
      </c>
      <c r="D1551">
        <v>2.7014711786550998</v>
      </c>
    </row>
    <row r="1552" spans="1:4" x14ac:dyDescent="0.15">
      <c r="A1552" s="1">
        <v>40688</v>
      </c>
      <c r="B1552">
        <v>4.1699717359962003</v>
      </c>
      <c r="C1552">
        <v>5.1277094059528103</v>
      </c>
      <c r="D1552">
        <v>2.6834541689684199</v>
      </c>
    </row>
    <row r="1553" spans="1:4" x14ac:dyDescent="0.15">
      <c r="A1553" s="1">
        <v>40689</v>
      </c>
      <c r="B1553">
        <v>4.1574684503667703</v>
      </c>
      <c r="C1553">
        <v>5.0760840590635397</v>
      </c>
      <c r="D1553">
        <v>2.71615604730798</v>
      </c>
    </row>
    <row r="1554" spans="1:4" x14ac:dyDescent="0.15">
      <c r="A1554" s="1">
        <v>40690</v>
      </c>
      <c r="B1554">
        <v>4.1541356449726896</v>
      </c>
      <c r="C1554">
        <v>5.0630125088013003</v>
      </c>
      <c r="D1554">
        <v>2.7334339117647302</v>
      </c>
    </row>
    <row r="1555" spans="1:4" x14ac:dyDescent="0.15">
      <c r="A1555" s="1">
        <v>40693</v>
      </c>
      <c r="B1555">
        <v>4.1422032821228401</v>
      </c>
      <c r="C1555">
        <v>5.0743144062224399</v>
      </c>
      <c r="D1555">
        <v>2.7270209684758302</v>
      </c>
    </row>
    <row r="1556" spans="1:4" x14ac:dyDescent="0.15">
      <c r="A1556" s="1">
        <v>40694</v>
      </c>
      <c r="B1556">
        <v>4.1563804153458097</v>
      </c>
      <c r="C1556">
        <v>5.0371800780818399</v>
      </c>
      <c r="D1556">
        <v>2.7300500050456602</v>
      </c>
    </row>
    <row r="1557" spans="1:4" x14ac:dyDescent="0.15">
      <c r="A1557" s="1">
        <v>40695</v>
      </c>
      <c r="B1557">
        <v>4.1536225936375697</v>
      </c>
      <c r="C1557">
        <v>5.0340170367214396</v>
      </c>
      <c r="D1557">
        <v>2.7059384114901102</v>
      </c>
    </row>
    <row r="1558" spans="1:4" x14ac:dyDescent="0.15">
      <c r="A1558" s="1">
        <v>40696</v>
      </c>
      <c r="B1558">
        <v>4.1979829331982197</v>
      </c>
      <c r="C1558">
        <v>5.0742796996944701</v>
      </c>
      <c r="D1558">
        <v>2.75828024350391</v>
      </c>
    </row>
    <row r="1559" spans="1:4" x14ac:dyDescent="0.15">
      <c r="A1559" s="1">
        <v>40697</v>
      </c>
      <c r="B1559">
        <v>4.2371325126196799</v>
      </c>
      <c r="C1559">
        <v>5.0631852787693798</v>
      </c>
      <c r="D1559">
        <v>2.7570439349187201</v>
      </c>
    </row>
    <row r="1560" spans="1:4" x14ac:dyDescent="0.15">
      <c r="A1560" s="1">
        <v>40701</v>
      </c>
      <c r="B1560">
        <v>4.23121377309538</v>
      </c>
      <c r="C1560">
        <v>5.0659858586772897</v>
      </c>
      <c r="D1560">
        <v>2.7637426089158201</v>
      </c>
    </row>
    <row r="1561" spans="1:4" x14ac:dyDescent="0.15">
      <c r="A1561" s="1">
        <v>40702</v>
      </c>
      <c r="B1561">
        <v>4.2148038393054099</v>
      </c>
      <c r="C1561">
        <v>5.0621244201519797</v>
      </c>
      <c r="D1561">
        <v>2.80504094767507</v>
      </c>
    </row>
    <row r="1562" spans="1:4" x14ac:dyDescent="0.15">
      <c r="A1562" s="1">
        <v>40703</v>
      </c>
      <c r="B1562">
        <v>4.2249479019054101</v>
      </c>
      <c r="C1562">
        <v>5.0952521909791804</v>
      </c>
      <c r="D1562">
        <v>2.7996178171736399</v>
      </c>
    </row>
    <row r="1563" spans="1:4" x14ac:dyDescent="0.15">
      <c r="A1563" s="1">
        <v>40704</v>
      </c>
      <c r="B1563">
        <v>4.2329426108911603</v>
      </c>
      <c r="C1563">
        <v>5.0893970297522797</v>
      </c>
      <c r="D1563">
        <v>2.77307397609819</v>
      </c>
    </row>
    <row r="1564" spans="1:4" x14ac:dyDescent="0.15">
      <c r="A1564" s="1">
        <v>40707</v>
      </c>
      <c r="B1564">
        <v>4.20264615104157</v>
      </c>
      <c r="C1564">
        <v>5.0729975942665702</v>
      </c>
      <c r="D1564">
        <v>2.7781934765621399</v>
      </c>
    </row>
    <row r="1565" spans="1:4" x14ac:dyDescent="0.15">
      <c r="A1565" s="1">
        <v>40708</v>
      </c>
      <c r="B1565">
        <v>4.2066501462890802</v>
      </c>
      <c r="C1565">
        <v>5.0738332837142401</v>
      </c>
      <c r="D1565">
        <v>2.8006720366428701</v>
      </c>
    </row>
    <row r="1566" spans="1:4" x14ac:dyDescent="0.15">
      <c r="A1566" s="1">
        <v>40709</v>
      </c>
      <c r="B1566">
        <v>4.2367278827573003</v>
      </c>
      <c r="C1566">
        <v>5.08633796168992</v>
      </c>
      <c r="D1566">
        <v>2.76093574289257</v>
      </c>
    </row>
    <row r="1567" spans="1:4" x14ac:dyDescent="0.15">
      <c r="A1567" s="1">
        <v>40710</v>
      </c>
      <c r="B1567">
        <v>4.2275243556823003</v>
      </c>
      <c r="C1567">
        <v>5.0819664576096502</v>
      </c>
      <c r="D1567">
        <v>2.7616840257084498</v>
      </c>
    </row>
    <row r="1568" spans="1:4" x14ac:dyDescent="0.15">
      <c r="A1568" s="1">
        <v>40711</v>
      </c>
      <c r="B1568">
        <v>4.2535608292195999</v>
      </c>
      <c r="C1568">
        <v>5.08535536091129</v>
      </c>
      <c r="D1568">
        <v>2.80248760409193</v>
      </c>
    </row>
    <row r="1569" spans="1:4" x14ac:dyDescent="0.15">
      <c r="A1569" s="1">
        <v>40714</v>
      </c>
      <c r="B1569">
        <v>4.2669599630053199</v>
      </c>
      <c r="C1569">
        <v>5.1209115688566902</v>
      </c>
      <c r="D1569">
        <v>2.7931656823591902</v>
      </c>
    </row>
    <row r="1570" spans="1:4" x14ac:dyDescent="0.15">
      <c r="A1570" s="1">
        <v>40715</v>
      </c>
      <c r="B1570">
        <v>4.2686360106252597</v>
      </c>
      <c r="C1570">
        <v>5.1228889964133604</v>
      </c>
      <c r="D1570">
        <v>2.8271331063632701</v>
      </c>
    </row>
    <row r="1571" spans="1:4" x14ac:dyDescent="0.15">
      <c r="A1571" s="1">
        <v>40716</v>
      </c>
      <c r="B1571">
        <v>4.2465915650987496</v>
      </c>
      <c r="C1571">
        <v>5.10669346688689</v>
      </c>
      <c r="D1571">
        <v>2.8282659037807498</v>
      </c>
    </row>
    <row r="1572" spans="1:4" x14ac:dyDescent="0.15">
      <c r="A1572" s="1">
        <v>40717</v>
      </c>
      <c r="B1572">
        <v>4.2263304293791997</v>
      </c>
      <c r="C1572">
        <v>5.09368333498605</v>
      </c>
      <c r="D1572">
        <v>2.8340840376525902</v>
      </c>
    </row>
    <row r="1573" spans="1:4" x14ac:dyDescent="0.15">
      <c r="A1573" s="1">
        <v>40718</v>
      </c>
      <c r="B1573">
        <v>4.2250843249120802</v>
      </c>
      <c r="C1573">
        <v>5.0865947890541801</v>
      </c>
      <c r="D1573">
        <v>2.8218635470195199</v>
      </c>
    </row>
    <row r="1574" spans="1:4" x14ac:dyDescent="0.15">
      <c r="A1574" s="1">
        <v>40721</v>
      </c>
      <c r="B1574">
        <v>4.2008183923638898</v>
      </c>
      <c r="C1574">
        <v>5.1588805755084097</v>
      </c>
      <c r="D1574">
        <v>2.8187691148715199</v>
      </c>
    </row>
    <row r="1575" spans="1:4" x14ac:dyDescent="0.15">
      <c r="A1575" s="1">
        <v>40722</v>
      </c>
      <c r="B1575">
        <v>4.2156788304729496</v>
      </c>
      <c r="C1575">
        <v>5.1853308344317703</v>
      </c>
      <c r="D1575">
        <v>2.82078955970981</v>
      </c>
    </row>
    <row r="1576" spans="1:4" x14ac:dyDescent="0.15">
      <c r="A1576" s="1">
        <v>40723</v>
      </c>
      <c r="B1576">
        <v>4.2434147125472901</v>
      </c>
      <c r="C1576">
        <v>5.1878685830203102</v>
      </c>
      <c r="D1576">
        <v>2.7932183913506599</v>
      </c>
    </row>
    <row r="1577" spans="1:4" x14ac:dyDescent="0.15">
      <c r="A1577" s="1">
        <v>40724</v>
      </c>
      <c r="B1577">
        <v>4.2646785056042402</v>
      </c>
      <c r="C1577">
        <v>5.1770584512706703</v>
      </c>
      <c r="D1577">
        <v>2.79004745078021</v>
      </c>
    </row>
    <row r="1578" spans="1:4" x14ac:dyDescent="0.15">
      <c r="A1578" s="1">
        <v>40725</v>
      </c>
      <c r="B1578">
        <v>4.2830919037949498</v>
      </c>
      <c r="C1578">
        <v>5.2312269744281998</v>
      </c>
      <c r="D1578">
        <v>2.8104131917671098</v>
      </c>
    </row>
    <row r="1579" spans="1:4" x14ac:dyDescent="0.15">
      <c r="A1579" s="1">
        <v>40728</v>
      </c>
      <c r="B1579">
        <v>4.2650544075540697</v>
      </c>
      <c r="C1579">
        <v>5.2169477508545903</v>
      </c>
      <c r="D1579">
        <v>2.8289123370195801</v>
      </c>
    </row>
    <row r="1580" spans="1:4" x14ac:dyDescent="0.15">
      <c r="A1580" s="1">
        <v>40729</v>
      </c>
      <c r="B1580">
        <v>4.2536579328733604</v>
      </c>
      <c r="C1580">
        <v>5.2113678970277304</v>
      </c>
      <c r="D1580">
        <v>2.8189425680992701</v>
      </c>
    </row>
    <row r="1581" spans="1:4" x14ac:dyDescent="0.15">
      <c r="A1581" s="1">
        <v>40730</v>
      </c>
      <c r="B1581">
        <v>4.2725777054395602</v>
      </c>
      <c r="C1581">
        <v>5.2131159567525298</v>
      </c>
      <c r="D1581">
        <v>2.8221833537392902</v>
      </c>
    </row>
    <row r="1582" spans="1:4" x14ac:dyDescent="0.15">
      <c r="A1582" s="1">
        <v>40731</v>
      </c>
      <c r="B1582">
        <v>4.30199449438574</v>
      </c>
      <c r="C1582">
        <v>5.2555214903203202</v>
      </c>
      <c r="D1582">
        <v>2.8225687944708899</v>
      </c>
    </row>
    <row r="1583" spans="1:4" x14ac:dyDescent="0.15">
      <c r="A1583" s="1">
        <v>40732</v>
      </c>
      <c r="B1583">
        <v>4.2993471246641697</v>
      </c>
      <c r="C1583">
        <v>5.2487659035379099</v>
      </c>
      <c r="D1583">
        <v>2.82917601423719</v>
      </c>
    </row>
    <row r="1584" spans="1:4" x14ac:dyDescent="0.15">
      <c r="A1584" s="1">
        <v>40735</v>
      </c>
      <c r="B1584">
        <v>4.2854609520993598</v>
      </c>
      <c r="C1584">
        <v>5.3010824601230597</v>
      </c>
      <c r="D1584">
        <v>2.82420946636607</v>
      </c>
    </row>
    <row r="1585" spans="1:4" x14ac:dyDescent="0.15">
      <c r="A1585" s="1">
        <v>40736</v>
      </c>
      <c r="B1585">
        <v>4.30794481160458</v>
      </c>
      <c r="C1585">
        <v>5.3581772514552597</v>
      </c>
      <c r="D1585">
        <v>2.8360021907019002</v>
      </c>
    </row>
    <row r="1586" spans="1:4" x14ac:dyDescent="0.15">
      <c r="A1586" s="1">
        <v>40737</v>
      </c>
      <c r="B1586">
        <v>4.3414542852504496</v>
      </c>
      <c r="C1586">
        <v>5.3394765873872698</v>
      </c>
      <c r="D1586">
        <v>2.8192959642098199</v>
      </c>
    </row>
    <row r="1587" spans="1:4" x14ac:dyDescent="0.15">
      <c r="A1587" s="1">
        <v>40738</v>
      </c>
      <c r="B1587">
        <v>4.3184214933055998</v>
      </c>
      <c r="C1587">
        <v>5.2978245291254504</v>
      </c>
      <c r="D1587">
        <v>2.8236534467049799</v>
      </c>
    </row>
    <row r="1588" spans="1:4" x14ac:dyDescent="0.15">
      <c r="A1588" s="1">
        <v>40739</v>
      </c>
      <c r="B1588">
        <v>4.3189906599587102</v>
      </c>
      <c r="C1588">
        <v>5.2795995024762599</v>
      </c>
      <c r="D1588">
        <v>2.8341008531980298</v>
      </c>
    </row>
    <row r="1589" spans="1:4" x14ac:dyDescent="0.15">
      <c r="A1589" s="1">
        <v>40742</v>
      </c>
      <c r="B1589">
        <v>4.3415225382703904</v>
      </c>
      <c r="C1589">
        <v>5.2872747711932</v>
      </c>
      <c r="D1589">
        <v>2.8188091720508202</v>
      </c>
    </row>
    <row r="1590" spans="1:4" x14ac:dyDescent="0.15">
      <c r="A1590" s="1">
        <v>40743</v>
      </c>
      <c r="B1590">
        <v>4.3777682154745703</v>
      </c>
      <c r="C1590">
        <v>5.3250604541667501</v>
      </c>
      <c r="D1590">
        <v>2.81068991063727</v>
      </c>
    </row>
    <row r="1591" spans="1:4" x14ac:dyDescent="0.15">
      <c r="A1591" s="1">
        <v>40744</v>
      </c>
      <c r="B1591">
        <v>4.3534692995532103</v>
      </c>
      <c r="C1591">
        <v>5.2819220334418899</v>
      </c>
      <c r="D1591">
        <v>2.8222727668826302</v>
      </c>
    </row>
    <row r="1592" spans="1:4" x14ac:dyDescent="0.15">
      <c r="A1592" s="1">
        <v>40745</v>
      </c>
      <c r="B1592">
        <v>4.3495919517881596</v>
      </c>
      <c r="C1592">
        <v>5.2434757073984102</v>
      </c>
      <c r="D1592">
        <v>2.8404570254360801</v>
      </c>
    </row>
    <row r="1593" spans="1:4" x14ac:dyDescent="0.15">
      <c r="A1593" s="1">
        <v>40746</v>
      </c>
      <c r="B1593">
        <v>4.3484011554676103</v>
      </c>
      <c r="C1593">
        <v>5.2506114043691001</v>
      </c>
      <c r="D1593">
        <v>2.8284457252050901</v>
      </c>
    </row>
    <row r="1594" spans="1:4" x14ac:dyDescent="0.15">
      <c r="A1594" s="1">
        <v>40749</v>
      </c>
      <c r="B1594">
        <v>4.3327283042077198</v>
      </c>
      <c r="C1594">
        <v>5.2324256082888398</v>
      </c>
      <c r="D1594">
        <v>2.8444145708742798</v>
      </c>
    </row>
    <row r="1595" spans="1:4" x14ac:dyDescent="0.15">
      <c r="A1595" s="1">
        <v>40750</v>
      </c>
      <c r="B1595">
        <v>4.36077350075682</v>
      </c>
      <c r="C1595">
        <v>5.2915324133407102</v>
      </c>
      <c r="D1595">
        <v>2.8371409703291901</v>
      </c>
    </row>
    <row r="1596" spans="1:4" x14ac:dyDescent="0.15">
      <c r="A1596" s="1">
        <v>40751</v>
      </c>
      <c r="B1596">
        <v>4.3636039748338398</v>
      </c>
      <c r="C1596">
        <v>5.2638463485752904</v>
      </c>
      <c r="D1596">
        <v>2.8376411543731201</v>
      </c>
    </row>
    <row r="1597" spans="1:4" x14ac:dyDescent="0.15">
      <c r="A1597" s="1">
        <v>40752</v>
      </c>
      <c r="B1597">
        <v>4.3231668150578697</v>
      </c>
      <c r="C1597">
        <v>5.21215430765284</v>
      </c>
      <c r="D1597">
        <v>2.8377158245049099</v>
      </c>
    </row>
    <row r="1598" spans="1:4" x14ac:dyDescent="0.15">
      <c r="A1598" s="1">
        <v>40753</v>
      </c>
      <c r="B1598">
        <v>4.3038040316923496</v>
      </c>
      <c r="C1598">
        <v>5.1985509387072204</v>
      </c>
      <c r="D1598">
        <v>2.8449131195057702</v>
      </c>
    </row>
    <row r="1599" spans="1:4" x14ac:dyDescent="0.15">
      <c r="A1599" s="1">
        <v>40756</v>
      </c>
      <c r="B1599">
        <v>4.3467521465956498</v>
      </c>
      <c r="C1599">
        <v>5.2884126545733503</v>
      </c>
      <c r="D1599">
        <v>2.8481585565731899</v>
      </c>
    </row>
    <row r="1600" spans="1:4" x14ac:dyDescent="0.15">
      <c r="A1600" s="1">
        <v>40757</v>
      </c>
      <c r="B1600">
        <v>4.3250009008055299</v>
      </c>
      <c r="C1600">
        <v>5.2426682721848801</v>
      </c>
      <c r="D1600">
        <v>2.84315769229742</v>
      </c>
    </row>
    <row r="1601" spans="1:4" x14ac:dyDescent="0.15">
      <c r="A1601" s="1">
        <v>40758</v>
      </c>
      <c r="B1601">
        <v>4.3393259160338902</v>
      </c>
      <c r="C1601">
        <v>5.2462849558842199</v>
      </c>
      <c r="D1601">
        <v>2.84891077825703</v>
      </c>
    </row>
    <row r="1602" spans="1:4" x14ac:dyDescent="0.15">
      <c r="A1602" s="1">
        <v>40759</v>
      </c>
      <c r="B1602">
        <v>4.3303325849552099</v>
      </c>
      <c r="C1602">
        <v>5.2657520976445698</v>
      </c>
      <c r="D1602">
        <v>2.8349139753882602</v>
      </c>
    </row>
    <row r="1603" spans="1:4" x14ac:dyDescent="0.15">
      <c r="A1603" s="1">
        <v>40760</v>
      </c>
      <c r="B1603">
        <v>4.3703785312647296</v>
      </c>
      <c r="C1603">
        <v>5.2521390491198403</v>
      </c>
      <c r="D1603">
        <v>2.8489985546199601</v>
      </c>
    </row>
    <row r="1604" spans="1:4" x14ac:dyDescent="0.15">
      <c r="A1604" s="1">
        <v>40763</v>
      </c>
      <c r="B1604">
        <v>4.4370681837229302</v>
      </c>
      <c r="C1604">
        <v>5.3283814792680797</v>
      </c>
      <c r="D1604">
        <v>2.8532807374550599</v>
      </c>
    </row>
    <row r="1605" spans="1:4" x14ac:dyDescent="0.15">
      <c r="A1605" s="1">
        <v>40764</v>
      </c>
      <c r="B1605">
        <v>4.5217144811475096</v>
      </c>
      <c r="C1605">
        <v>5.4022161032478699</v>
      </c>
      <c r="D1605">
        <v>2.8818080895706899</v>
      </c>
    </row>
    <row r="1606" spans="1:4" x14ac:dyDescent="0.15">
      <c r="A1606" s="1">
        <v>40765</v>
      </c>
      <c r="B1606">
        <v>4.5302768410135501</v>
      </c>
      <c r="C1606">
        <v>5.4243996751712</v>
      </c>
      <c r="D1606">
        <v>2.8940313762133001</v>
      </c>
    </row>
    <row r="1607" spans="1:4" x14ac:dyDescent="0.15">
      <c r="A1607" s="1">
        <v>40766</v>
      </c>
      <c r="B1607">
        <v>4.56719495713567</v>
      </c>
      <c r="C1607">
        <v>5.5095400992445098</v>
      </c>
      <c r="D1607">
        <v>2.95947247322884</v>
      </c>
    </row>
    <row r="1608" spans="1:4" x14ac:dyDescent="0.15">
      <c r="A1608" s="1">
        <v>40767</v>
      </c>
      <c r="B1608">
        <v>4.5490317883912903</v>
      </c>
      <c r="C1608">
        <v>5.4741460802932798</v>
      </c>
      <c r="D1608">
        <v>2.9694299640236799</v>
      </c>
    </row>
    <row r="1609" spans="1:4" x14ac:dyDescent="0.15">
      <c r="A1609" s="1">
        <v>40770</v>
      </c>
      <c r="B1609">
        <v>4.5281332312410001</v>
      </c>
      <c r="C1609">
        <v>5.4543014428476697</v>
      </c>
      <c r="D1609">
        <v>2.9681363272823602</v>
      </c>
    </row>
    <row r="1610" spans="1:4" x14ac:dyDescent="0.15">
      <c r="A1610" s="1">
        <v>40771</v>
      </c>
      <c r="B1610">
        <v>4.5795212511166703</v>
      </c>
      <c r="C1610">
        <v>5.5147649929113296</v>
      </c>
      <c r="D1610">
        <v>2.96208785839984</v>
      </c>
    </row>
    <row r="1611" spans="1:4" x14ac:dyDescent="0.15">
      <c r="A1611" s="1">
        <v>40772</v>
      </c>
      <c r="B1611">
        <v>4.59254394590962</v>
      </c>
      <c r="C1611">
        <v>5.5617183415374196</v>
      </c>
      <c r="D1611">
        <v>2.9489727172270102</v>
      </c>
    </row>
    <row r="1612" spans="1:4" x14ac:dyDescent="0.15">
      <c r="A1612" s="1">
        <v>40773</v>
      </c>
      <c r="B1612">
        <v>4.5912584836435197</v>
      </c>
      <c r="C1612">
        <v>5.5339317016488696</v>
      </c>
      <c r="D1612">
        <v>2.9610519808392999</v>
      </c>
    </row>
    <row r="1613" spans="1:4" x14ac:dyDescent="0.15">
      <c r="A1613" s="1">
        <v>40774</v>
      </c>
      <c r="B1613">
        <v>4.6230519308798703</v>
      </c>
      <c r="C1613">
        <v>5.6398828667545704</v>
      </c>
      <c r="D1613">
        <v>2.9679962790229699</v>
      </c>
    </row>
    <row r="1614" spans="1:4" x14ac:dyDescent="0.15">
      <c r="A1614" s="1">
        <v>40777</v>
      </c>
      <c r="B1614">
        <v>4.6703843406939098</v>
      </c>
      <c r="C1614">
        <v>5.7239981310304504</v>
      </c>
      <c r="D1614">
        <v>2.9751486967102299</v>
      </c>
    </row>
    <row r="1615" spans="1:4" x14ac:dyDescent="0.15">
      <c r="A1615" s="1">
        <v>40778</v>
      </c>
      <c r="B1615">
        <v>4.6427890147132898</v>
      </c>
      <c r="C1615">
        <v>5.6521328681629903</v>
      </c>
      <c r="D1615">
        <v>2.9720519843567899</v>
      </c>
    </row>
    <row r="1616" spans="1:4" x14ac:dyDescent="0.15">
      <c r="A1616" s="1">
        <v>40779</v>
      </c>
      <c r="B1616">
        <v>4.5971945044433102</v>
      </c>
      <c r="C1616">
        <v>5.6014993806124798</v>
      </c>
      <c r="D1616">
        <v>2.98887305489226</v>
      </c>
    </row>
    <row r="1617" spans="1:4" x14ac:dyDescent="0.15">
      <c r="A1617" s="1">
        <v>40780</v>
      </c>
      <c r="B1617">
        <v>4.5157869252830896</v>
      </c>
      <c r="C1617">
        <v>5.4574887863467003</v>
      </c>
      <c r="D1617">
        <v>2.97541991471526</v>
      </c>
    </row>
    <row r="1618" spans="1:4" x14ac:dyDescent="0.15">
      <c r="A1618" s="1">
        <v>40781</v>
      </c>
      <c r="B1618">
        <v>4.5336945949377503</v>
      </c>
      <c r="C1618">
        <v>5.46738331879423</v>
      </c>
      <c r="D1618">
        <v>2.9679472399717901</v>
      </c>
    </row>
    <row r="1619" spans="1:4" x14ac:dyDescent="0.15">
      <c r="A1619" s="1">
        <v>40784</v>
      </c>
      <c r="B1619">
        <v>4.5437976118788397</v>
      </c>
      <c r="C1619">
        <v>5.5221135489002497</v>
      </c>
      <c r="D1619">
        <v>2.95576052545429</v>
      </c>
    </row>
    <row r="1620" spans="1:4" x14ac:dyDescent="0.15">
      <c r="A1620" s="1">
        <v>40785</v>
      </c>
      <c r="B1620">
        <v>4.5181851721825002</v>
      </c>
      <c r="C1620">
        <v>5.4444424052742697</v>
      </c>
      <c r="D1620">
        <v>2.9487303897424999</v>
      </c>
    </row>
    <row r="1621" spans="1:4" x14ac:dyDescent="0.15">
      <c r="A1621" s="1">
        <v>40786</v>
      </c>
      <c r="B1621">
        <v>4.5452497403984102</v>
      </c>
      <c r="C1621">
        <v>5.4767038756176998</v>
      </c>
      <c r="D1621">
        <v>2.9354592056967199</v>
      </c>
    </row>
    <row r="1622" spans="1:4" x14ac:dyDescent="0.15">
      <c r="A1622" s="1">
        <v>40787</v>
      </c>
      <c r="B1622">
        <v>4.5632804204216404</v>
      </c>
      <c r="C1622">
        <v>5.4927200784185901</v>
      </c>
      <c r="D1622">
        <v>2.9269558908492299</v>
      </c>
    </row>
    <row r="1623" spans="1:4" x14ac:dyDescent="0.15">
      <c r="A1623" s="1">
        <v>40788</v>
      </c>
      <c r="B1623">
        <v>4.5770334535241703</v>
      </c>
      <c r="C1623">
        <v>5.5222258561597997</v>
      </c>
      <c r="D1623">
        <v>2.9304997549927898</v>
      </c>
    </row>
    <row r="1624" spans="1:4" x14ac:dyDescent="0.15">
      <c r="A1624" s="1">
        <v>40791</v>
      </c>
      <c r="B1624">
        <v>4.5733960814060097</v>
      </c>
      <c r="C1624">
        <v>5.5460438131166603</v>
      </c>
      <c r="D1624">
        <v>2.94967948788792</v>
      </c>
    </row>
    <row r="1625" spans="1:4" x14ac:dyDescent="0.15">
      <c r="A1625" s="1">
        <v>40792</v>
      </c>
      <c r="B1625">
        <v>4.58627790103876</v>
      </c>
      <c r="C1625">
        <v>5.5372932077282204</v>
      </c>
      <c r="D1625">
        <v>2.9424474859837901</v>
      </c>
    </row>
    <row r="1626" spans="1:4" x14ac:dyDescent="0.15">
      <c r="A1626" s="1">
        <v>40793</v>
      </c>
      <c r="B1626">
        <v>4.5563974356681696</v>
      </c>
      <c r="C1626">
        <v>5.53932992204507</v>
      </c>
      <c r="D1626">
        <v>2.9110556522938502</v>
      </c>
    </row>
    <row r="1627" spans="1:4" x14ac:dyDescent="0.15">
      <c r="A1627" s="1">
        <v>40794</v>
      </c>
      <c r="B1627">
        <v>4.5679405535316899</v>
      </c>
      <c r="C1627">
        <v>5.5377021189843001</v>
      </c>
      <c r="D1627">
        <v>2.9068206839253401</v>
      </c>
    </row>
    <row r="1628" spans="1:4" x14ac:dyDescent="0.15">
      <c r="A1628" s="1">
        <v>40795</v>
      </c>
      <c r="B1628">
        <v>4.5790733252418896</v>
      </c>
      <c r="C1628">
        <v>5.55592568518143</v>
      </c>
      <c r="D1628">
        <v>2.9139304677800499</v>
      </c>
    </row>
    <row r="1629" spans="1:4" x14ac:dyDescent="0.15">
      <c r="A1629" s="1">
        <v>40799</v>
      </c>
      <c r="B1629">
        <v>4.54744298697858</v>
      </c>
      <c r="C1629">
        <v>5.5055060333566503</v>
      </c>
      <c r="D1629">
        <v>2.9162387470748499</v>
      </c>
    </row>
    <row r="1630" spans="1:4" x14ac:dyDescent="0.15">
      <c r="A1630" s="1">
        <v>40800</v>
      </c>
      <c r="B1630">
        <v>4.54089505998052</v>
      </c>
      <c r="C1630">
        <v>5.52277172924724</v>
      </c>
      <c r="D1630">
        <v>2.9185754623895401</v>
      </c>
    </row>
    <row r="1631" spans="1:4" x14ac:dyDescent="0.15">
      <c r="A1631" s="1">
        <v>40801</v>
      </c>
      <c r="B1631">
        <v>4.5331427271170499</v>
      </c>
      <c r="C1631">
        <v>5.5306326897252198</v>
      </c>
      <c r="D1631">
        <v>2.9281421327327899</v>
      </c>
    </row>
    <row r="1632" spans="1:4" x14ac:dyDescent="0.15">
      <c r="A1632" s="1">
        <v>40802</v>
      </c>
      <c r="B1632">
        <v>4.4973049509233398</v>
      </c>
      <c r="C1632">
        <v>5.4578569719586403</v>
      </c>
      <c r="D1632">
        <v>2.91358028624495</v>
      </c>
    </row>
    <row r="1633" spans="1:4" x14ac:dyDescent="0.15">
      <c r="A1633" s="1">
        <v>40805</v>
      </c>
      <c r="B1633">
        <v>4.5278872214512704</v>
      </c>
      <c r="C1633">
        <v>5.5284464630352304</v>
      </c>
      <c r="D1633">
        <v>2.9217082226614801</v>
      </c>
    </row>
    <row r="1634" spans="1:4" x14ac:dyDescent="0.15">
      <c r="A1634" s="1">
        <v>40806</v>
      </c>
      <c r="B1634">
        <v>4.5415804788931702</v>
      </c>
      <c r="C1634">
        <v>5.4741851686166401</v>
      </c>
      <c r="D1634">
        <v>2.9128596123084001</v>
      </c>
    </row>
    <row r="1635" spans="1:4" x14ac:dyDescent="0.15">
      <c r="A1635" s="1">
        <v>40807</v>
      </c>
      <c r="B1635">
        <v>4.5335594380351303</v>
      </c>
      <c r="C1635">
        <v>5.4838181940240798</v>
      </c>
      <c r="D1635">
        <v>2.9447157903472401</v>
      </c>
    </row>
    <row r="1636" spans="1:4" x14ac:dyDescent="0.15">
      <c r="A1636" s="1">
        <v>40808</v>
      </c>
      <c r="B1636">
        <v>4.5620206871058402</v>
      </c>
      <c r="C1636">
        <v>5.4286175971378903</v>
      </c>
      <c r="D1636">
        <v>2.9589185224696699</v>
      </c>
    </row>
    <row r="1637" spans="1:4" x14ac:dyDescent="0.15">
      <c r="A1637" s="1">
        <v>40809</v>
      </c>
      <c r="B1637">
        <v>4.5709975605063304</v>
      </c>
      <c r="C1637">
        <v>5.3617606722360103</v>
      </c>
      <c r="D1637">
        <v>2.9682066714328501</v>
      </c>
    </row>
    <row r="1638" spans="1:4" x14ac:dyDescent="0.15">
      <c r="A1638" s="1">
        <v>40812</v>
      </c>
      <c r="B1638">
        <v>4.5318133257284696</v>
      </c>
      <c r="C1638">
        <v>5.2726057082809303</v>
      </c>
      <c r="D1638">
        <v>3.0009162333375299</v>
      </c>
    </row>
    <row r="1639" spans="1:4" x14ac:dyDescent="0.15">
      <c r="A1639" s="1">
        <v>40813</v>
      </c>
      <c r="B1639">
        <v>4.5145663212712197</v>
      </c>
      <c r="C1639">
        <v>5.2382150909010896</v>
      </c>
      <c r="D1639">
        <v>3.00822618984638</v>
      </c>
    </row>
    <row r="1640" spans="1:4" x14ac:dyDescent="0.15">
      <c r="A1640" s="1">
        <v>40814</v>
      </c>
      <c r="B1640">
        <v>4.5030368632821798</v>
      </c>
      <c r="C1640">
        <v>5.2233561602602903</v>
      </c>
      <c r="D1640">
        <v>2.99145120352898</v>
      </c>
    </row>
    <row r="1641" spans="1:4" x14ac:dyDescent="0.15">
      <c r="A1641" s="1">
        <v>40815</v>
      </c>
      <c r="B1641">
        <v>4.4987921175561603</v>
      </c>
      <c r="C1641">
        <v>5.2132391309787502</v>
      </c>
      <c r="D1641">
        <v>2.99655448863663</v>
      </c>
    </row>
    <row r="1642" spans="1:4" x14ac:dyDescent="0.15">
      <c r="A1642" s="1">
        <v>40816</v>
      </c>
      <c r="B1642">
        <v>4.5069504163524101</v>
      </c>
      <c r="C1642">
        <v>5.2335112693748904</v>
      </c>
      <c r="D1642">
        <v>3.0160660005319802</v>
      </c>
    </row>
    <row r="1643" spans="1:4" x14ac:dyDescent="0.15">
      <c r="A1643" s="1">
        <v>40826</v>
      </c>
      <c r="B1643">
        <v>4.5679164476350103</v>
      </c>
      <c r="C1643">
        <v>5.1824735036505496</v>
      </c>
      <c r="D1643">
        <v>3.0059082151321501</v>
      </c>
    </row>
    <row r="1644" spans="1:4" x14ac:dyDescent="0.15">
      <c r="A1644" s="1">
        <v>40827</v>
      </c>
      <c r="B1644">
        <v>4.5639356780123599</v>
      </c>
      <c r="C1644">
        <v>5.1392249077952599</v>
      </c>
      <c r="D1644">
        <v>3.0552812600623001</v>
      </c>
    </row>
    <row r="1645" spans="1:4" x14ac:dyDescent="0.15">
      <c r="A1645" s="1">
        <v>40828</v>
      </c>
      <c r="B1645">
        <v>4.5308937154319402</v>
      </c>
      <c r="C1645">
        <v>5.08961962382637</v>
      </c>
      <c r="D1645">
        <v>3.0564101793679499</v>
      </c>
    </row>
    <row r="1646" spans="1:4" x14ac:dyDescent="0.15">
      <c r="A1646" s="1">
        <v>40829</v>
      </c>
      <c r="B1646">
        <v>4.5244405007191801</v>
      </c>
      <c r="C1646">
        <v>5.1168991166257101</v>
      </c>
      <c r="D1646">
        <v>3.0689927551952598</v>
      </c>
    </row>
    <row r="1647" spans="1:4" x14ac:dyDescent="0.15">
      <c r="A1647" s="1">
        <v>40830</v>
      </c>
      <c r="B1647">
        <v>4.5198708362339399</v>
      </c>
      <c r="C1647">
        <v>5.1109785838362098</v>
      </c>
      <c r="D1647">
        <v>3.0864349784281702</v>
      </c>
    </row>
    <row r="1648" spans="1:4" x14ac:dyDescent="0.15">
      <c r="A1648" s="1">
        <v>40833</v>
      </c>
      <c r="B1648">
        <v>4.4937279548178797</v>
      </c>
      <c r="C1648">
        <v>5.1412133479886801</v>
      </c>
      <c r="D1648">
        <v>3.0902675640446802</v>
      </c>
    </row>
    <row r="1649" spans="1:4" x14ac:dyDescent="0.15">
      <c r="A1649" s="1">
        <v>40834</v>
      </c>
      <c r="B1649">
        <v>4.55317563317469</v>
      </c>
      <c r="C1649">
        <v>5.2510706840736203</v>
      </c>
      <c r="D1649">
        <v>3.07050619821241</v>
      </c>
    </row>
    <row r="1650" spans="1:4" x14ac:dyDescent="0.15">
      <c r="A1650" s="1">
        <v>40835</v>
      </c>
      <c r="B1650">
        <v>4.5743297498461599</v>
      </c>
      <c r="C1650">
        <v>5.30269793629963</v>
      </c>
      <c r="D1650">
        <v>3.06956243807628</v>
      </c>
    </row>
    <row r="1651" spans="1:4" x14ac:dyDescent="0.15">
      <c r="A1651" s="1">
        <v>40836</v>
      </c>
      <c r="B1651">
        <v>4.6257175479694199</v>
      </c>
      <c r="C1651">
        <v>5.4099147341794902</v>
      </c>
      <c r="D1651">
        <v>3.0737607658744599</v>
      </c>
    </row>
    <row r="1652" spans="1:4" x14ac:dyDescent="0.15">
      <c r="A1652" s="1">
        <v>40837</v>
      </c>
      <c r="B1652">
        <v>4.6253987323623598</v>
      </c>
      <c r="C1652">
        <v>5.4202539572107797</v>
      </c>
      <c r="D1652">
        <v>3.0894902860450602</v>
      </c>
    </row>
    <row r="1653" spans="1:4" x14ac:dyDescent="0.15">
      <c r="A1653" s="1">
        <v>40840</v>
      </c>
      <c r="B1653">
        <v>4.5119057803735201</v>
      </c>
      <c r="C1653">
        <v>5.2066663172572198</v>
      </c>
      <c r="D1653">
        <v>3.0418075320987201</v>
      </c>
    </row>
    <row r="1654" spans="1:4" x14ac:dyDescent="0.15">
      <c r="A1654" s="1">
        <v>40841</v>
      </c>
      <c r="B1654">
        <v>4.4942813136847803</v>
      </c>
      <c r="C1654">
        <v>5.2011380363944104</v>
      </c>
      <c r="D1654">
        <v>3.0439297401127599</v>
      </c>
    </row>
    <row r="1655" spans="1:4" x14ac:dyDescent="0.15">
      <c r="A1655" s="1">
        <v>40842</v>
      </c>
      <c r="B1655">
        <v>4.4895167623205401</v>
      </c>
      <c r="C1655">
        <v>5.1522472856953598</v>
      </c>
      <c r="D1655">
        <v>3.1156049268819701</v>
      </c>
    </row>
    <row r="1656" spans="1:4" x14ac:dyDescent="0.15">
      <c r="A1656" s="1">
        <v>40843</v>
      </c>
      <c r="B1656">
        <v>4.47422818842072</v>
      </c>
      <c r="C1656">
        <v>5.13747037704655</v>
      </c>
      <c r="D1656">
        <v>3.1213211029476802</v>
      </c>
    </row>
    <row r="1657" spans="1:4" x14ac:dyDescent="0.15">
      <c r="A1657" s="1">
        <v>40844</v>
      </c>
      <c r="B1657">
        <v>4.4358165121984898</v>
      </c>
      <c r="C1657">
        <v>5.06849216292016</v>
      </c>
      <c r="D1657">
        <v>3.1494531699130901</v>
      </c>
    </row>
    <row r="1658" spans="1:4" x14ac:dyDescent="0.15">
      <c r="A1658" s="1">
        <v>40847</v>
      </c>
      <c r="B1658">
        <v>4.4459268362767501</v>
      </c>
      <c r="C1658">
        <v>5.1267104124186398</v>
      </c>
      <c r="D1658">
        <v>3.1723433196100799</v>
      </c>
    </row>
    <row r="1659" spans="1:4" x14ac:dyDescent="0.15">
      <c r="A1659" s="1">
        <v>40848</v>
      </c>
      <c r="B1659">
        <v>4.4439836380410398</v>
      </c>
      <c r="C1659">
        <v>5.2260322444986196</v>
      </c>
      <c r="D1659">
        <v>3.1797809171289999</v>
      </c>
    </row>
    <row r="1660" spans="1:4" x14ac:dyDescent="0.15">
      <c r="A1660" s="1">
        <v>40849</v>
      </c>
      <c r="B1660">
        <v>4.4290016942555699</v>
      </c>
      <c r="C1660">
        <v>5.1883330597769204</v>
      </c>
      <c r="D1660">
        <v>3.1311974071622699</v>
      </c>
    </row>
    <row r="1661" spans="1:4" x14ac:dyDescent="0.15">
      <c r="A1661" s="1">
        <v>40850</v>
      </c>
      <c r="B1661">
        <v>4.4491081110896804</v>
      </c>
      <c r="C1661">
        <v>5.2786906955549</v>
      </c>
      <c r="D1661">
        <v>3.0824679431724</v>
      </c>
    </row>
    <row r="1662" spans="1:4" x14ac:dyDescent="0.15">
      <c r="A1662" s="1">
        <v>40851</v>
      </c>
      <c r="B1662">
        <v>4.3946602115136697</v>
      </c>
      <c r="C1662">
        <v>5.1142157057737201</v>
      </c>
      <c r="D1662">
        <v>3.1152777396592302</v>
      </c>
    </row>
    <row r="1663" spans="1:4" x14ac:dyDescent="0.15">
      <c r="A1663" s="1">
        <v>40854</v>
      </c>
      <c r="B1663">
        <v>4.4212076815265497</v>
      </c>
      <c r="C1663">
        <v>5.1570051002524098</v>
      </c>
      <c r="D1663">
        <v>3.0904104317230101</v>
      </c>
    </row>
    <row r="1664" spans="1:4" x14ac:dyDescent="0.15">
      <c r="A1664" s="1">
        <v>40855</v>
      </c>
      <c r="B1664">
        <v>4.4254661365587804</v>
      </c>
      <c r="C1664">
        <v>5.1733974508291398</v>
      </c>
      <c r="D1664">
        <v>3.1411830873448898</v>
      </c>
    </row>
    <row r="1665" spans="1:4" x14ac:dyDescent="0.15">
      <c r="A1665" s="1">
        <v>40856</v>
      </c>
      <c r="B1665">
        <v>4.4433510739776496</v>
      </c>
      <c r="C1665">
        <v>5.1850121404541198</v>
      </c>
      <c r="D1665">
        <v>3.1295801441462001</v>
      </c>
    </row>
    <row r="1666" spans="1:4" x14ac:dyDescent="0.15">
      <c r="A1666" s="1">
        <v>40857</v>
      </c>
      <c r="B1666">
        <v>4.4107385891007498</v>
      </c>
      <c r="C1666">
        <v>5.1811241239887504</v>
      </c>
      <c r="D1666">
        <v>3.1168246562983701</v>
      </c>
    </row>
    <row r="1667" spans="1:4" x14ac:dyDescent="0.15">
      <c r="A1667" s="1">
        <v>40858</v>
      </c>
      <c r="B1667">
        <v>4.4273624245399796</v>
      </c>
      <c r="C1667">
        <v>5.161177966416</v>
      </c>
      <c r="D1667">
        <v>3.12200556529391</v>
      </c>
    </row>
    <row r="1668" spans="1:4" x14ac:dyDescent="0.15">
      <c r="A1668" s="1">
        <v>40861</v>
      </c>
      <c r="B1668">
        <v>4.4669123379120004</v>
      </c>
      <c r="C1668">
        <v>5.2125393147666603</v>
      </c>
      <c r="D1668">
        <v>3.1082727142154498</v>
      </c>
    </row>
    <row r="1669" spans="1:4" x14ac:dyDescent="0.15">
      <c r="A1669" s="1">
        <v>40862</v>
      </c>
      <c r="B1669">
        <v>4.4532428937611197</v>
      </c>
      <c r="C1669">
        <v>5.1891844993407803</v>
      </c>
      <c r="D1669">
        <v>3.1143986541549702</v>
      </c>
    </row>
    <row r="1670" spans="1:4" x14ac:dyDescent="0.15">
      <c r="A1670" s="1">
        <v>40863</v>
      </c>
      <c r="B1670">
        <v>4.4368611015143102</v>
      </c>
      <c r="C1670">
        <v>5.1681333384422601</v>
      </c>
      <c r="D1670">
        <v>3.1430011793808901</v>
      </c>
    </row>
    <row r="1671" spans="1:4" x14ac:dyDescent="0.15">
      <c r="A1671" s="1">
        <v>40864</v>
      </c>
      <c r="B1671">
        <v>4.4400126545628096</v>
      </c>
      <c r="C1671">
        <v>5.11638968267268</v>
      </c>
      <c r="D1671">
        <v>3.1380542034102898</v>
      </c>
    </row>
    <row r="1672" spans="1:4" x14ac:dyDescent="0.15">
      <c r="A1672" s="1">
        <v>40865</v>
      </c>
      <c r="B1672">
        <v>4.4584580666686104</v>
      </c>
      <c r="C1672">
        <v>5.1297786645923598</v>
      </c>
      <c r="D1672">
        <v>3.12288837976083</v>
      </c>
    </row>
    <row r="1673" spans="1:4" x14ac:dyDescent="0.15">
      <c r="A1673" s="1">
        <v>40868</v>
      </c>
      <c r="B1673">
        <v>4.45492767140823</v>
      </c>
      <c r="C1673">
        <v>5.1370063698107398</v>
      </c>
      <c r="D1673">
        <v>3.1495078784516801</v>
      </c>
    </row>
    <row r="1674" spans="1:4" x14ac:dyDescent="0.15">
      <c r="A1674" s="1">
        <v>40869</v>
      </c>
      <c r="B1674">
        <v>4.4228096747071204</v>
      </c>
      <c r="C1674">
        <v>5.0577231868063297</v>
      </c>
      <c r="D1674">
        <v>3.1740095710004002</v>
      </c>
    </row>
    <row r="1675" spans="1:4" x14ac:dyDescent="0.15">
      <c r="A1675" s="1">
        <v>40870</v>
      </c>
      <c r="B1675">
        <v>4.4488713853279798</v>
      </c>
      <c r="C1675">
        <v>5.06771543917064</v>
      </c>
      <c r="D1675">
        <v>3.1439860617582802</v>
      </c>
    </row>
    <row r="1676" spans="1:4" x14ac:dyDescent="0.15">
      <c r="A1676" s="1">
        <v>40871</v>
      </c>
      <c r="B1676">
        <v>4.40222364813767</v>
      </c>
      <c r="C1676">
        <v>5.0300583078167502</v>
      </c>
      <c r="D1676">
        <v>3.18230203604648</v>
      </c>
    </row>
    <row r="1677" spans="1:4" x14ac:dyDescent="0.15">
      <c r="A1677" s="1">
        <v>40872</v>
      </c>
      <c r="B1677">
        <v>4.3772237453468197</v>
      </c>
      <c r="C1677">
        <v>5.0514613442218597</v>
      </c>
      <c r="D1677">
        <v>3.1778368607919201</v>
      </c>
    </row>
    <row r="1678" spans="1:4" x14ac:dyDescent="0.15">
      <c r="A1678" s="1">
        <v>40875</v>
      </c>
      <c r="B1678">
        <v>4.3851941343123704</v>
      </c>
      <c r="C1678">
        <v>4.9565685548637299</v>
      </c>
      <c r="D1678">
        <v>3.21089723686682</v>
      </c>
    </row>
    <row r="1679" spans="1:4" x14ac:dyDescent="0.15">
      <c r="A1679" s="1">
        <v>40876</v>
      </c>
      <c r="B1679">
        <v>4.3961338180351701</v>
      </c>
      <c r="C1679">
        <v>4.98310596787812</v>
      </c>
      <c r="D1679">
        <v>3.19874383481624</v>
      </c>
    </row>
    <row r="1680" spans="1:4" x14ac:dyDescent="0.15">
      <c r="A1680" s="1">
        <v>40877</v>
      </c>
      <c r="B1680">
        <v>4.3982674305280103</v>
      </c>
      <c r="C1680">
        <v>5.0178608446336899</v>
      </c>
      <c r="D1680">
        <v>3.2280720598690702</v>
      </c>
    </row>
    <row r="1681" spans="1:4" x14ac:dyDescent="0.15">
      <c r="A1681" s="1">
        <v>40878</v>
      </c>
      <c r="B1681">
        <v>4.4205496557114996</v>
      </c>
      <c r="C1681">
        <v>4.8933712204846698</v>
      </c>
      <c r="D1681">
        <v>3.2169352383846301</v>
      </c>
    </row>
    <row r="1682" spans="1:4" x14ac:dyDescent="0.15">
      <c r="A1682" s="1">
        <v>40879</v>
      </c>
      <c r="B1682">
        <v>4.4041639452319297</v>
      </c>
      <c r="C1682">
        <v>4.88085870924058</v>
      </c>
      <c r="D1682">
        <v>3.1909980774486302</v>
      </c>
    </row>
    <row r="1683" spans="1:4" x14ac:dyDescent="0.15">
      <c r="A1683" s="1">
        <v>40882</v>
      </c>
      <c r="B1683">
        <v>4.4028194622071499</v>
      </c>
      <c r="C1683">
        <v>4.8836580436169799</v>
      </c>
      <c r="D1683">
        <v>3.2094418633911599</v>
      </c>
    </row>
    <row r="1684" spans="1:4" x14ac:dyDescent="0.15">
      <c r="A1684" s="1">
        <v>40883</v>
      </c>
      <c r="B1684">
        <v>4.4279683494040398</v>
      </c>
      <c r="C1684">
        <v>4.9097717582784499</v>
      </c>
      <c r="D1684">
        <v>3.2011178055919398</v>
      </c>
    </row>
    <row r="1685" spans="1:4" x14ac:dyDescent="0.15">
      <c r="A1685" s="1">
        <v>40884</v>
      </c>
      <c r="B1685">
        <v>4.4521567444006802</v>
      </c>
      <c r="C1685">
        <v>4.9696207547446596</v>
      </c>
      <c r="D1685">
        <v>3.21284242811045</v>
      </c>
    </row>
    <row r="1686" spans="1:4" x14ac:dyDescent="0.15">
      <c r="A1686" s="1">
        <v>40885</v>
      </c>
      <c r="B1686">
        <v>4.4615038799154796</v>
      </c>
      <c r="C1686">
        <v>4.97836191997781</v>
      </c>
      <c r="D1686">
        <v>3.2370805054512299</v>
      </c>
    </row>
    <row r="1687" spans="1:4" x14ac:dyDescent="0.15">
      <c r="A1687" s="1">
        <v>40886</v>
      </c>
      <c r="B1687">
        <v>4.4284947389437903</v>
      </c>
      <c r="C1687">
        <v>4.9296066343758396</v>
      </c>
      <c r="D1687">
        <v>3.2331398483072298</v>
      </c>
    </row>
    <row r="1688" spans="1:4" x14ac:dyDescent="0.15">
      <c r="A1688" s="1">
        <v>40889</v>
      </c>
      <c r="B1688">
        <v>4.4589414419417004</v>
      </c>
      <c r="C1688">
        <v>4.9703508342960596</v>
      </c>
      <c r="D1688">
        <v>3.23486287250243</v>
      </c>
    </row>
    <row r="1689" spans="1:4" x14ac:dyDescent="0.15">
      <c r="A1689" s="1">
        <v>40890</v>
      </c>
      <c r="B1689">
        <v>4.4154437843637897</v>
      </c>
      <c r="C1689">
        <v>4.9173172426485596</v>
      </c>
      <c r="D1689">
        <v>3.2405716959469699</v>
      </c>
    </row>
    <row r="1690" spans="1:4" x14ac:dyDescent="0.15">
      <c r="A1690" s="1">
        <v>40891</v>
      </c>
      <c r="B1690">
        <v>4.4073475946534701</v>
      </c>
      <c r="C1690">
        <v>4.8767246568465499</v>
      </c>
      <c r="D1690">
        <v>3.2619744212625501</v>
      </c>
    </row>
    <row r="1691" spans="1:4" x14ac:dyDescent="0.15">
      <c r="A1691" s="1">
        <v>40892</v>
      </c>
      <c r="B1691">
        <v>4.3140124569151803</v>
      </c>
      <c r="C1691">
        <v>4.7893229548220697</v>
      </c>
      <c r="D1691">
        <v>3.2295995560772202</v>
      </c>
    </row>
    <row r="1692" spans="1:4" x14ac:dyDescent="0.15">
      <c r="A1692" s="1">
        <v>40893</v>
      </c>
      <c r="B1692">
        <v>4.3354449188736703</v>
      </c>
      <c r="C1692">
        <v>4.8080093232801202</v>
      </c>
      <c r="D1692">
        <v>3.2478721374802699</v>
      </c>
    </row>
    <row r="1693" spans="1:4" x14ac:dyDescent="0.15">
      <c r="A1693" s="1">
        <v>40896</v>
      </c>
      <c r="B1693">
        <v>4.3141080649424204</v>
      </c>
      <c r="C1693">
        <v>4.8124538525601501</v>
      </c>
      <c r="D1693">
        <v>3.23648608204376</v>
      </c>
    </row>
    <row r="1694" spans="1:4" x14ac:dyDescent="0.15">
      <c r="A1694" s="1">
        <v>40897</v>
      </c>
      <c r="B1694">
        <v>4.3317475004237203</v>
      </c>
      <c r="C1694">
        <v>4.8189597837156199</v>
      </c>
      <c r="D1694">
        <v>3.24116482412611</v>
      </c>
    </row>
    <row r="1695" spans="1:4" x14ac:dyDescent="0.15">
      <c r="A1695" s="1">
        <v>40898</v>
      </c>
      <c r="B1695">
        <v>4.3436196851706699</v>
      </c>
      <c r="C1695">
        <v>4.81087507662824</v>
      </c>
      <c r="D1695">
        <v>3.23660018363258</v>
      </c>
    </row>
    <row r="1696" spans="1:4" x14ac:dyDescent="0.15">
      <c r="A1696" s="1">
        <v>40899</v>
      </c>
      <c r="B1696">
        <v>4.34005702677279</v>
      </c>
      <c r="C1696">
        <v>4.8150261463201902</v>
      </c>
      <c r="D1696">
        <v>3.2427339003545601</v>
      </c>
    </row>
    <row r="1697" spans="1:4" x14ac:dyDescent="0.15">
      <c r="A1697" s="1">
        <v>40900</v>
      </c>
      <c r="B1697">
        <v>4.34818356048432</v>
      </c>
      <c r="C1697">
        <v>4.8175526893533904</v>
      </c>
      <c r="D1697">
        <v>3.2351671802415898</v>
      </c>
    </row>
    <row r="1698" spans="1:4" x14ac:dyDescent="0.15">
      <c r="A1698" s="1">
        <v>40903</v>
      </c>
      <c r="B1698">
        <v>4.3388425916011997</v>
      </c>
      <c r="C1698">
        <v>4.8491504210905498</v>
      </c>
      <c r="D1698">
        <v>3.2391449555497598</v>
      </c>
    </row>
    <row r="1699" spans="1:4" x14ac:dyDescent="0.15">
      <c r="A1699" s="1">
        <v>40904</v>
      </c>
      <c r="B1699">
        <v>4.34033979391684</v>
      </c>
      <c r="C1699">
        <v>4.85284515605038</v>
      </c>
      <c r="D1699">
        <v>3.2343965600406399</v>
      </c>
    </row>
    <row r="1700" spans="1:4" x14ac:dyDescent="0.15">
      <c r="A1700" s="1">
        <v>40905</v>
      </c>
      <c r="B1700">
        <v>4.3124363285496399</v>
      </c>
      <c r="C1700">
        <v>4.8556644733078</v>
      </c>
      <c r="D1700">
        <v>3.2360477752226702</v>
      </c>
    </row>
    <row r="1701" spans="1:4" x14ac:dyDescent="0.15">
      <c r="A1701" s="1">
        <v>40906</v>
      </c>
      <c r="B1701">
        <v>4.27872480876235</v>
      </c>
      <c r="C1701">
        <v>4.8801673378483503</v>
      </c>
      <c r="D1701">
        <v>3.2319482367075301</v>
      </c>
    </row>
    <row r="1702" spans="1:4" x14ac:dyDescent="0.15">
      <c r="A1702" s="1">
        <v>40907</v>
      </c>
      <c r="B1702">
        <v>4.27532522263287</v>
      </c>
      <c r="C1702">
        <v>4.8998354828852797</v>
      </c>
      <c r="D1702">
        <v>3.1984190882194499</v>
      </c>
    </row>
    <row r="1703" spans="1:4" x14ac:dyDescent="0.15">
      <c r="A1703" s="1">
        <v>40912</v>
      </c>
      <c r="B1703">
        <v>4.2630520670208396</v>
      </c>
      <c r="C1703">
        <v>4.9267606090584701</v>
      </c>
      <c r="D1703">
        <v>3.16375544611323</v>
      </c>
    </row>
    <row r="1704" spans="1:4" x14ac:dyDescent="0.15">
      <c r="A1704" s="1">
        <v>40913</v>
      </c>
      <c r="B1704">
        <v>4.2702901846069503</v>
      </c>
      <c r="C1704">
        <v>4.8477686365652897</v>
      </c>
      <c r="D1704">
        <v>3.1135947589535702</v>
      </c>
    </row>
    <row r="1705" spans="1:4" x14ac:dyDescent="0.15">
      <c r="A1705" s="1">
        <v>40914</v>
      </c>
      <c r="B1705">
        <v>4.2816959906401699</v>
      </c>
      <c r="C1705">
        <v>4.8247613087961403</v>
      </c>
      <c r="D1705">
        <v>3.0915903038562802</v>
      </c>
    </row>
    <row r="1706" spans="1:4" x14ac:dyDescent="0.15">
      <c r="A1706" s="1">
        <v>40917</v>
      </c>
      <c r="B1706">
        <v>4.2719703581325899</v>
      </c>
      <c r="C1706">
        <v>4.8322233646581401</v>
      </c>
      <c r="D1706">
        <v>3.1511626027961999</v>
      </c>
    </row>
    <row r="1707" spans="1:4" x14ac:dyDescent="0.15">
      <c r="A1707" s="1">
        <v>40918</v>
      </c>
      <c r="B1707">
        <v>4.2669266146579803</v>
      </c>
      <c r="C1707">
        <v>4.8234221917051396</v>
      </c>
      <c r="D1707">
        <v>3.1632474239561299</v>
      </c>
    </row>
    <row r="1708" spans="1:4" x14ac:dyDescent="0.15">
      <c r="A1708" s="1">
        <v>40919</v>
      </c>
      <c r="B1708">
        <v>4.2646176499699697</v>
      </c>
      <c r="C1708">
        <v>4.76665782023428</v>
      </c>
      <c r="D1708">
        <v>3.1523546366657902</v>
      </c>
    </row>
    <row r="1709" spans="1:4" x14ac:dyDescent="0.15">
      <c r="A1709" s="1">
        <v>40920</v>
      </c>
      <c r="B1709">
        <v>4.2430029282542296</v>
      </c>
      <c r="C1709">
        <v>4.7228309392495902</v>
      </c>
      <c r="D1709">
        <v>3.18620107836046</v>
      </c>
    </row>
    <row r="1710" spans="1:4" x14ac:dyDescent="0.15">
      <c r="A1710" s="1">
        <v>40921</v>
      </c>
      <c r="B1710">
        <v>4.2488679940541996</v>
      </c>
      <c r="C1710">
        <v>4.6855738309550903</v>
      </c>
      <c r="D1710">
        <v>3.2085928720945098</v>
      </c>
    </row>
    <row r="1711" spans="1:4" x14ac:dyDescent="0.15">
      <c r="A1711" s="1">
        <v>40924</v>
      </c>
      <c r="B1711">
        <v>4.2492546635864104</v>
      </c>
      <c r="C1711">
        <v>4.59086237225634</v>
      </c>
      <c r="D1711">
        <v>3.2280009463841401</v>
      </c>
    </row>
    <row r="1712" spans="1:4" x14ac:dyDescent="0.15">
      <c r="A1712" s="1">
        <v>40925</v>
      </c>
      <c r="B1712">
        <v>4.2443082746243403</v>
      </c>
      <c r="C1712">
        <v>4.55085045100207</v>
      </c>
      <c r="D1712">
        <v>3.2298994522052702</v>
      </c>
    </row>
    <row r="1713" spans="1:4" x14ac:dyDescent="0.15">
      <c r="A1713" s="1">
        <v>40926</v>
      </c>
      <c r="B1713">
        <v>4.2684213741325001</v>
      </c>
      <c r="C1713">
        <v>4.5741953624983598</v>
      </c>
      <c r="D1713">
        <v>3.28577745711442</v>
      </c>
    </row>
    <row r="1714" spans="1:4" x14ac:dyDescent="0.15">
      <c r="A1714" s="1">
        <v>40927</v>
      </c>
      <c r="B1714">
        <v>4.2926441799796899</v>
      </c>
      <c r="C1714">
        <v>4.6070241599897397</v>
      </c>
      <c r="D1714">
        <v>3.2901496297467099</v>
      </c>
    </row>
    <row r="1715" spans="1:4" x14ac:dyDescent="0.15">
      <c r="A1715" s="1">
        <v>40928</v>
      </c>
      <c r="B1715">
        <v>4.3084299199207301</v>
      </c>
      <c r="C1715">
        <v>4.6265854329798799</v>
      </c>
      <c r="D1715">
        <v>3.2953413989842701</v>
      </c>
    </row>
    <row r="1716" spans="1:4" x14ac:dyDescent="0.15">
      <c r="A1716" s="1">
        <v>40938</v>
      </c>
      <c r="B1716">
        <v>4.3156800915579003</v>
      </c>
      <c r="C1716">
        <v>4.5995329322517904</v>
      </c>
      <c r="D1716">
        <v>3.3194454797236301</v>
      </c>
    </row>
    <row r="1717" spans="1:4" x14ac:dyDescent="0.15">
      <c r="A1717" s="1">
        <v>40939</v>
      </c>
      <c r="B1717">
        <v>4.3576736723078797</v>
      </c>
      <c r="C1717">
        <v>4.61835352495424</v>
      </c>
      <c r="D1717">
        <v>3.3418208389819801</v>
      </c>
    </row>
    <row r="1718" spans="1:4" x14ac:dyDescent="0.15">
      <c r="A1718" s="1">
        <v>40940</v>
      </c>
      <c r="B1718">
        <v>4.29849972301104</v>
      </c>
      <c r="C1718">
        <v>4.5571897346451404</v>
      </c>
      <c r="D1718">
        <v>3.30991318408774</v>
      </c>
    </row>
    <row r="1719" spans="1:4" x14ac:dyDescent="0.15">
      <c r="A1719" s="1">
        <v>40941</v>
      </c>
      <c r="B1719">
        <v>4.2881199102786098</v>
      </c>
      <c r="C1719">
        <v>4.5422647291577896</v>
      </c>
      <c r="D1719">
        <v>3.3200771818150701</v>
      </c>
    </row>
    <row r="1720" spans="1:4" x14ac:dyDescent="0.15">
      <c r="A1720" s="1">
        <v>40942</v>
      </c>
      <c r="B1720">
        <v>4.2863828306169101</v>
      </c>
      <c r="C1720">
        <v>4.53621299012317</v>
      </c>
      <c r="D1720">
        <v>3.3065457442455801</v>
      </c>
    </row>
    <row r="1721" spans="1:4" x14ac:dyDescent="0.15">
      <c r="A1721" s="1">
        <v>40945</v>
      </c>
      <c r="B1721">
        <v>4.2916347461090902</v>
      </c>
      <c r="C1721">
        <v>4.5582756268005902</v>
      </c>
      <c r="D1721">
        <v>3.3079862123685801</v>
      </c>
    </row>
    <row r="1722" spans="1:4" x14ac:dyDescent="0.15">
      <c r="A1722" s="1">
        <v>40946</v>
      </c>
      <c r="B1722">
        <v>4.2933776616415296</v>
      </c>
      <c r="C1722">
        <v>4.5574081276065197</v>
      </c>
      <c r="D1722">
        <v>3.3012644093446699</v>
      </c>
    </row>
    <row r="1723" spans="1:4" x14ac:dyDescent="0.15">
      <c r="A1723" s="1">
        <v>40947</v>
      </c>
      <c r="B1723">
        <v>4.3264172241599201</v>
      </c>
      <c r="C1723">
        <v>4.6208554122076198</v>
      </c>
      <c r="D1723">
        <v>3.3361678268362902</v>
      </c>
    </row>
    <row r="1724" spans="1:4" x14ac:dyDescent="0.15">
      <c r="A1724" s="1">
        <v>40948</v>
      </c>
      <c r="B1724">
        <v>4.3083691599623997</v>
      </c>
      <c r="C1724">
        <v>4.6334318178640901</v>
      </c>
      <c r="D1724">
        <v>3.3420647660418799</v>
      </c>
    </row>
    <row r="1725" spans="1:4" x14ac:dyDescent="0.15">
      <c r="A1725" s="1">
        <v>40949</v>
      </c>
      <c r="B1725">
        <v>4.3084633840964699</v>
      </c>
      <c r="C1725">
        <v>4.6196205750899502</v>
      </c>
      <c r="D1725">
        <v>3.3536955795818701</v>
      </c>
    </row>
    <row r="1726" spans="1:4" x14ac:dyDescent="0.15">
      <c r="A1726" s="1">
        <v>40952</v>
      </c>
      <c r="B1726">
        <v>4.2714520090670796</v>
      </c>
      <c r="C1726">
        <v>4.5689914993438396</v>
      </c>
      <c r="D1726">
        <v>3.3641646260257199</v>
      </c>
    </row>
    <row r="1727" spans="1:4" x14ac:dyDescent="0.15">
      <c r="A1727" s="1">
        <v>40953</v>
      </c>
      <c r="B1727">
        <v>4.2558225665526903</v>
      </c>
      <c r="C1727">
        <v>4.5604474207700996</v>
      </c>
      <c r="D1727">
        <v>3.3655990258502202</v>
      </c>
    </row>
    <row r="1728" spans="1:4" x14ac:dyDescent="0.15">
      <c r="A1728" s="1">
        <v>40954</v>
      </c>
      <c r="B1728">
        <v>4.2661159744855004</v>
      </c>
      <c r="C1728">
        <v>4.5833048600234898</v>
      </c>
      <c r="D1728">
        <v>3.3500948136470599</v>
      </c>
    </row>
    <row r="1729" spans="1:4" x14ac:dyDescent="0.15">
      <c r="A1729" s="1">
        <v>40955</v>
      </c>
      <c r="B1729">
        <v>4.2258419809619703</v>
      </c>
      <c r="C1729">
        <v>4.4773014244414098</v>
      </c>
      <c r="D1729">
        <v>3.3534861652706001</v>
      </c>
    </row>
    <row r="1730" spans="1:4" x14ac:dyDescent="0.15">
      <c r="A1730" s="1">
        <v>40956</v>
      </c>
      <c r="B1730">
        <v>4.2260118865448204</v>
      </c>
      <c r="C1730">
        <v>4.4801614258461004</v>
      </c>
      <c r="D1730">
        <v>3.3697610139069401</v>
      </c>
    </row>
    <row r="1731" spans="1:4" x14ac:dyDescent="0.15">
      <c r="A1731" s="1">
        <v>40959</v>
      </c>
      <c r="B1731">
        <v>4.2265208527543896</v>
      </c>
      <c r="C1731">
        <v>4.4768246560538199</v>
      </c>
      <c r="D1731">
        <v>3.3396567871054201</v>
      </c>
    </row>
    <row r="1732" spans="1:4" x14ac:dyDescent="0.15">
      <c r="A1732" s="1">
        <v>40960</v>
      </c>
      <c r="B1732">
        <v>4.2482511083055199</v>
      </c>
      <c r="C1732">
        <v>4.5291212704957502</v>
      </c>
      <c r="D1732">
        <v>3.3385060583748598</v>
      </c>
    </row>
    <row r="1733" spans="1:4" x14ac:dyDescent="0.15">
      <c r="A1733" s="1">
        <v>40961</v>
      </c>
      <c r="B1733">
        <v>4.2417141140460597</v>
      </c>
      <c r="C1733">
        <v>4.5121985537741498</v>
      </c>
      <c r="D1733">
        <v>3.3529944133838301</v>
      </c>
    </row>
    <row r="1734" spans="1:4" x14ac:dyDescent="0.15">
      <c r="A1734" s="1">
        <v>40962</v>
      </c>
      <c r="B1734">
        <v>4.2698571998578796</v>
      </c>
      <c r="C1734">
        <v>4.5345386950671598</v>
      </c>
      <c r="D1734">
        <v>3.3545958622985399</v>
      </c>
    </row>
    <row r="1735" spans="1:4" x14ac:dyDescent="0.15">
      <c r="A1735" s="1">
        <v>40963</v>
      </c>
      <c r="B1735">
        <v>4.28095415549714</v>
      </c>
      <c r="C1735">
        <v>4.5322466506889398</v>
      </c>
      <c r="D1735">
        <v>3.3586603956289798</v>
      </c>
    </row>
    <row r="1736" spans="1:4" x14ac:dyDescent="0.15">
      <c r="A1736" s="1">
        <v>40966</v>
      </c>
      <c r="B1736">
        <v>4.2570308064139999</v>
      </c>
      <c r="C1736">
        <v>4.5208886328972602</v>
      </c>
      <c r="D1736">
        <v>3.3644900628438599</v>
      </c>
    </row>
    <row r="1737" spans="1:4" x14ac:dyDescent="0.15">
      <c r="A1737" s="1">
        <v>40967</v>
      </c>
      <c r="B1737">
        <v>4.2598426970513099</v>
      </c>
      <c r="C1737">
        <v>4.5202921239904601</v>
      </c>
      <c r="D1737">
        <v>3.3703927867622698</v>
      </c>
    </row>
    <row r="1738" spans="1:4" x14ac:dyDescent="0.15">
      <c r="A1738" s="1">
        <v>40968</v>
      </c>
      <c r="B1738">
        <v>4.2718531216391904</v>
      </c>
      <c r="C1738">
        <v>4.5079668035710503</v>
      </c>
      <c r="D1738">
        <v>3.35665318496982</v>
      </c>
    </row>
    <row r="1739" spans="1:4" x14ac:dyDescent="0.15">
      <c r="A1739" s="1">
        <v>40969</v>
      </c>
      <c r="B1739">
        <v>4.2302039522796804</v>
      </c>
      <c r="C1739">
        <v>4.4877329556352503</v>
      </c>
      <c r="D1739">
        <v>3.3595725553748301</v>
      </c>
    </row>
    <row r="1740" spans="1:4" x14ac:dyDescent="0.15">
      <c r="A1740" s="1">
        <v>40970</v>
      </c>
      <c r="B1740">
        <v>4.21934079120002</v>
      </c>
      <c r="C1740">
        <v>4.4900632582318902</v>
      </c>
      <c r="D1740">
        <v>3.3667321070245202</v>
      </c>
    </row>
    <row r="1741" spans="1:4" x14ac:dyDescent="0.15">
      <c r="A1741" s="1">
        <v>40973</v>
      </c>
      <c r="B1741">
        <v>4.20844184807759</v>
      </c>
      <c r="C1741">
        <v>4.4945326512418697</v>
      </c>
      <c r="D1741">
        <v>3.3598547621630899</v>
      </c>
    </row>
    <row r="1742" spans="1:4" x14ac:dyDescent="0.15">
      <c r="A1742" s="1">
        <v>40974</v>
      </c>
      <c r="B1742">
        <v>4.2045574059442199</v>
      </c>
      <c r="C1742">
        <v>4.5114878411714603</v>
      </c>
      <c r="D1742">
        <v>3.35268436876208</v>
      </c>
    </row>
    <row r="1743" spans="1:4" x14ac:dyDescent="0.15">
      <c r="A1743" s="1">
        <v>40975</v>
      </c>
      <c r="B1743">
        <v>4.2086654182511802</v>
      </c>
      <c r="C1743">
        <v>4.5229512356538901</v>
      </c>
      <c r="D1743">
        <v>3.3288453425998501</v>
      </c>
    </row>
    <row r="1744" spans="1:4" x14ac:dyDescent="0.15">
      <c r="A1744" s="1">
        <v>40976</v>
      </c>
      <c r="B1744">
        <v>4.2023041736276703</v>
      </c>
      <c r="C1744">
        <v>4.4847549955669201</v>
      </c>
      <c r="D1744">
        <v>3.3192314721281799</v>
      </c>
    </row>
    <row r="1745" spans="1:4" x14ac:dyDescent="0.15">
      <c r="A1745" s="1">
        <v>40977</v>
      </c>
      <c r="B1745">
        <v>4.2090102498285198</v>
      </c>
      <c r="C1745">
        <v>4.54230505747931</v>
      </c>
      <c r="D1745">
        <v>3.3144066444321898</v>
      </c>
    </row>
    <row r="1746" spans="1:4" x14ac:dyDescent="0.15">
      <c r="A1746" s="1">
        <v>40980</v>
      </c>
      <c r="B1746">
        <v>4.2261008669122901</v>
      </c>
      <c r="C1746">
        <v>4.5524206017617299</v>
      </c>
      <c r="D1746">
        <v>3.3017533001917099</v>
      </c>
    </row>
    <row r="1747" spans="1:4" x14ac:dyDescent="0.15">
      <c r="A1747" s="1">
        <v>40981</v>
      </c>
      <c r="B1747">
        <v>4.2184902613304196</v>
      </c>
      <c r="C1747">
        <v>4.5762352556675303</v>
      </c>
      <c r="D1747">
        <v>3.28723049147179</v>
      </c>
    </row>
    <row r="1748" spans="1:4" x14ac:dyDescent="0.15">
      <c r="A1748" s="1">
        <v>40982</v>
      </c>
      <c r="B1748">
        <v>4.21381122166573</v>
      </c>
      <c r="C1748">
        <v>4.6185347236699501</v>
      </c>
      <c r="D1748">
        <v>3.29338511524664</v>
      </c>
    </row>
    <row r="1749" spans="1:4" x14ac:dyDescent="0.15">
      <c r="A1749" s="1">
        <v>40983</v>
      </c>
      <c r="B1749">
        <v>4.2234850067687999</v>
      </c>
      <c r="C1749">
        <v>4.6364098687938204</v>
      </c>
      <c r="D1749">
        <v>3.3044403345331901</v>
      </c>
    </row>
    <row r="1750" spans="1:4" x14ac:dyDescent="0.15">
      <c r="A1750" s="1">
        <v>40984</v>
      </c>
      <c r="B1750">
        <v>4.2354379693909197</v>
      </c>
      <c r="C1750">
        <v>4.5835291998987504</v>
      </c>
      <c r="D1750">
        <v>3.2885582017069002</v>
      </c>
    </row>
    <row r="1751" spans="1:4" x14ac:dyDescent="0.15">
      <c r="A1751" s="1">
        <v>40987</v>
      </c>
      <c r="B1751">
        <v>4.2058065481559099</v>
      </c>
      <c r="C1751">
        <v>4.5690048833757402</v>
      </c>
      <c r="D1751">
        <v>3.2888055179346698</v>
      </c>
    </row>
    <row r="1752" spans="1:4" x14ac:dyDescent="0.15">
      <c r="A1752" s="1">
        <v>40988</v>
      </c>
      <c r="B1752">
        <v>4.2029862531469497</v>
      </c>
      <c r="C1752">
        <v>4.5473322397576199</v>
      </c>
      <c r="D1752">
        <v>3.2977819026010402</v>
      </c>
    </row>
    <row r="1753" spans="1:4" x14ac:dyDescent="0.15">
      <c r="A1753" s="1">
        <v>40989</v>
      </c>
      <c r="B1753">
        <v>4.19388012261187</v>
      </c>
      <c r="C1753">
        <v>4.5209006426339498</v>
      </c>
      <c r="D1753">
        <v>3.3032257686540998</v>
      </c>
    </row>
    <row r="1754" spans="1:4" x14ac:dyDescent="0.15">
      <c r="A1754" s="1">
        <v>40990</v>
      </c>
      <c r="B1754">
        <v>4.2037920529815</v>
      </c>
      <c r="C1754">
        <v>4.5404419918458601</v>
      </c>
      <c r="D1754">
        <v>3.2984628649340002</v>
      </c>
    </row>
    <row r="1755" spans="1:4" x14ac:dyDescent="0.15">
      <c r="A1755" s="1">
        <v>40991</v>
      </c>
      <c r="B1755">
        <v>4.2210271696786297</v>
      </c>
      <c r="C1755">
        <v>4.5748175736090397</v>
      </c>
      <c r="D1755">
        <v>3.3022465951275999</v>
      </c>
    </row>
    <row r="1756" spans="1:4" x14ac:dyDescent="0.15">
      <c r="A1756" s="1">
        <v>40994</v>
      </c>
      <c r="B1756">
        <v>4.2360909282065702</v>
      </c>
      <c r="C1756">
        <v>4.5807623657402399</v>
      </c>
      <c r="D1756">
        <v>3.29896924963038</v>
      </c>
    </row>
    <row r="1757" spans="1:4" x14ac:dyDescent="0.15">
      <c r="A1757" s="1">
        <v>40995</v>
      </c>
      <c r="B1757">
        <v>4.2354547408643901</v>
      </c>
      <c r="C1757">
        <v>4.5414696598396498</v>
      </c>
      <c r="D1757">
        <v>3.2939746068812799</v>
      </c>
    </row>
    <row r="1758" spans="1:4" x14ac:dyDescent="0.15">
      <c r="A1758" s="1">
        <v>40996</v>
      </c>
      <c r="B1758">
        <v>4.2645282010992203</v>
      </c>
      <c r="C1758">
        <v>4.5729693968362</v>
      </c>
      <c r="D1758">
        <v>3.28761977875071</v>
      </c>
    </row>
    <row r="1759" spans="1:4" x14ac:dyDescent="0.15">
      <c r="A1759" s="1">
        <v>40997</v>
      </c>
      <c r="B1759">
        <v>4.2632467499910298</v>
      </c>
      <c r="C1759">
        <v>4.5868559506336002</v>
      </c>
      <c r="D1759">
        <v>3.2942016186802001</v>
      </c>
    </row>
    <row r="1760" spans="1:4" x14ac:dyDescent="0.15">
      <c r="A1760" s="1">
        <v>40998</v>
      </c>
      <c r="B1760">
        <v>4.2534270784140604</v>
      </c>
      <c r="C1760">
        <v>4.5618865633910097</v>
      </c>
      <c r="D1760">
        <v>3.3128116630552098</v>
      </c>
    </row>
    <row r="1761" spans="1:4" x14ac:dyDescent="0.15">
      <c r="A1761" s="1">
        <v>41004</v>
      </c>
      <c r="B1761">
        <v>4.2989323580913501</v>
      </c>
      <c r="C1761">
        <v>4.7251482326870198</v>
      </c>
      <c r="D1761">
        <v>3.3111462669398199</v>
      </c>
    </row>
    <row r="1762" spans="1:4" x14ac:dyDescent="0.15">
      <c r="A1762" s="1">
        <v>41005</v>
      </c>
      <c r="B1762">
        <v>4.2794993968829296</v>
      </c>
      <c r="C1762">
        <v>4.7325437136786599</v>
      </c>
      <c r="D1762">
        <v>3.3153482472609999</v>
      </c>
    </row>
    <row r="1763" spans="1:4" x14ac:dyDescent="0.15">
      <c r="A1763" s="1">
        <v>41008</v>
      </c>
      <c r="B1763">
        <v>4.3153053183037899</v>
      </c>
      <c r="C1763">
        <v>4.7434830538072301</v>
      </c>
      <c r="D1763">
        <v>3.3107693375823501</v>
      </c>
    </row>
    <row r="1764" spans="1:4" x14ac:dyDescent="0.15">
      <c r="A1764" s="1">
        <v>41009</v>
      </c>
      <c r="B1764">
        <v>4.3128253359963296</v>
      </c>
      <c r="C1764">
        <v>4.7499828136001003</v>
      </c>
      <c r="D1764">
        <v>3.2953789871499701</v>
      </c>
    </row>
    <row r="1765" spans="1:4" x14ac:dyDescent="0.15">
      <c r="A1765" s="1">
        <v>41010</v>
      </c>
      <c r="B1765">
        <v>4.3061332040244702</v>
      </c>
      <c r="C1765">
        <v>4.6830472000097796</v>
      </c>
      <c r="D1765">
        <v>3.30379635908875</v>
      </c>
    </row>
    <row r="1766" spans="1:4" x14ac:dyDescent="0.15">
      <c r="A1766" s="1">
        <v>41011</v>
      </c>
      <c r="B1766">
        <v>4.2640212677808096</v>
      </c>
      <c r="C1766">
        <v>4.6721567627907303</v>
      </c>
      <c r="D1766">
        <v>3.3016024492154998</v>
      </c>
    </row>
    <row r="1767" spans="1:4" x14ac:dyDescent="0.15">
      <c r="A1767" s="1">
        <v>41012</v>
      </c>
      <c r="B1767">
        <v>4.2708169167759502</v>
      </c>
      <c r="C1767">
        <v>4.6875862963545503</v>
      </c>
      <c r="D1767">
        <v>3.2769276867663999</v>
      </c>
    </row>
    <row r="1768" spans="1:4" x14ac:dyDescent="0.15">
      <c r="A1768" s="1">
        <v>41015</v>
      </c>
      <c r="B1768">
        <v>4.2516552802696603</v>
      </c>
      <c r="C1768">
        <v>4.6666765861297899</v>
      </c>
      <c r="D1768">
        <v>3.2588760153744101</v>
      </c>
    </row>
    <row r="1769" spans="1:4" x14ac:dyDescent="0.15">
      <c r="A1769" s="1">
        <v>41016</v>
      </c>
      <c r="B1769">
        <v>4.2706884898288502</v>
      </c>
      <c r="C1769">
        <v>4.68801014144295</v>
      </c>
      <c r="D1769">
        <v>3.2552903458064701</v>
      </c>
    </row>
    <row r="1770" spans="1:4" x14ac:dyDescent="0.15">
      <c r="A1770" s="1">
        <v>41017</v>
      </c>
      <c r="B1770">
        <v>4.2399249766756801</v>
      </c>
      <c r="C1770">
        <v>4.6324397386366902</v>
      </c>
      <c r="D1770">
        <v>3.2495780013309998</v>
      </c>
    </row>
    <row r="1771" spans="1:4" x14ac:dyDescent="0.15">
      <c r="A1771" s="1">
        <v>41018</v>
      </c>
      <c r="B1771">
        <v>4.2344584995472401</v>
      </c>
      <c r="C1771">
        <v>4.6504989541450703</v>
      </c>
      <c r="D1771">
        <v>3.2635553932029899</v>
      </c>
    </row>
    <row r="1772" spans="1:4" x14ac:dyDescent="0.15">
      <c r="A1772" s="1">
        <v>41019</v>
      </c>
      <c r="B1772">
        <v>4.2193199849308103</v>
      </c>
      <c r="C1772">
        <v>4.6478453213804602</v>
      </c>
      <c r="D1772">
        <v>3.2753679136334801</v>
      </c>
    </row>
    <row r="1773" spans="1:4" x14ac:dyDescent="0.15">
      <c r="A1773" s="1">
        <v>41022</v>
      </c>
      <c r="B1773">
        <v>4.23602736650375</v>
      </c>
      <c r="C1773">
        <v>4.7045449037577098</v>
      </c>
      <c r="D1773">
        <v>3.28672850496485</v>
      </c>
    </row>
    <row r="1774" spans="1:4" x14ac:dyDescent="0.15">
      <c r="A1774" s="1">
        <v>41023</v>
      </c>
      <c r="B1774">
        <v>4.2228025151665101</v>
      </c>
      <c r="C1774">
        <v>4.6865777981470904</v>
      </c>
      <c r="D1774">
        <v>3.2857315248996999</v>
      </c>
    </row>
    <row r="1775" spans="1:4" x14ac:dyDescent="0.15">
      <c r="A1775" s="1">
        <v>41024</v>
      </c>
      <c r="B1775">
        <v>4.2429379930891402</v>
      </c>
      <c r="C1775">
        <v>4.7071490816150297</v>
      </c>
      <c r="D1775">
        <v>3.2962407386727199</v>
      </c>
    </row>
    <row r="1776" spans="1:4" x14ac:dyDescent="0.15">
      <c r="A1776" s="1">
        <v>41025</v>
      </c>
      <c r="B1776">
        <v>4.2252884568992801</v>
      </c>
      <c r="C1776">
        <v>4.6601384234930299</v>
      </c>
      <c r="D1776">
        <v>3.2810644160227</v>
      </c>
    </row>
    <row r="1777" spans="1:4" x14ac:dyDescent="0.15">
      <c r="A1777" s="1">
        <v>41026</v>
      </c>
      <c r="B1777">
        <v>4.2332478725484304</v>
      </c>
      <c r="C1777">
        <v>4.6900666845068804</v>
      </c>
      <c r="D1777">
        <v>3.29287973534155</v>
      </c>
    </row>
    <row r="1778" spans="1:4" x14ac:dyDescent="0.15">
      <c r="A1778" s="1">
        <v>41031</v>
      </c>
      <c r="B1778">
        <v>4.1992030196286301</v>
      </c>
      <c r="C1778">
        <v>4.6578144123355596</v>
      </c>
      <c r="D1778">
        <v>3.2952290015090999</v>
      </c>
    </row>
    <row r="1779" spans="1:4" x14ac:dyDescent="0.15">
      <c r="A1779" s="1">
        <v>41032</v>
      </c>
      <c r="B1779">
        <v>4.2022197233718703</v>
      </c>
      <c r="C1779">
        <v>4.66254972799707</v>
      </c>
      <c r="D1779">
        <v>3.3112008594818101</v>
      </c>
    </row>
    <row r="1780" spans="1:4" x14ac:dyDescent="0.15">
      <c r="A1780" s="1">
        <v>41033</v>
      </c>
      <c r="B1780">
        <v>4.2230386070165604</v>
      </c>
      <c r="C1780">
        <v>4.6892414398989004</v>
      </c>
      <c r="D1780">
        <v>3.2985083208624402</v>
      </c>
    </row>
    <row r="1781" spans="1:4" x14ac:dyDescent="0.15">
      <c r="A1781" s="1">
        <v>41036</v>
      </c>
      <c r="B1781">
        <v>4.2504162991129304</v>
      </c>
      <c r="C1781">
        <v>4.6827496911052897</v>
      </c>
      <c r="D1781">
        <v>3.29207818979339</v>
      </c>
    </row>
    <row r="1782" spans="1:4" x14ac:dyDescent="0.15">
      <c r="A1782" s="1">
        <v>41037</v>
      </c>
      <c r="B1782">
        <v>4.2555682981705703</v>
      </c>
      <c r="C1782">
        <v>4.6914602616362799</v>
      </c>
      <c r="D1782">
        <v>3.3150994848709701</v>
      </c>
    </row>
    <row r="1783" spans="1:4" x14ac:dyDescent="0.15">
      <c r="A1783" s="1">
        <v>41038</v>
      </c>
      <c r="B1783">
        <v>4.2364524805013302</v>
      </c>
      <c r="C1783">
        <v>4.6724684703367299</v>
      </c>
      <c r="D1783">
        <v>3.3288419879816198</v>
      </c>
    </row>
    <row r="1784" spans="1:4" x14ac:dyDescent="0.15">
      <c r="A1784" s="1">
        <v>41039</v>
      </c>
      <c r="B1784">
        <v>4.2309536952813902</v>
      </c>
      <c r="C1784">
        <v>4.6629651884951802</v>
      </c>
      <c r="D1784">
        <v>3.34643543394554</v>
      </c>
    </row>
    <row r="1785" spans="1:4" x14ac:dyDescent="0.15">
      <c r="A1785" s="1">
        <v>41040</v>
      </c>
      <c r="B1785">
        <v>4.2753451915421197</v>
      </c>
      <c r="C1785">
        <v>4.6735701602643998</v>
      </c>
      <c r="D1785">
        <v>3.3418281265835601</v>
      </c>
    </row>
    <row r="1786" spans="1:4" x14ac:dyDescent="0.15">
      <c r="A1786" s="1">
        <v>41043</v>
      </c>
      <c r="B1786">
        <v>4.2764271561831997</v>
      </c>
      <c r="C1786">
        <v>4.6584431840718299</v>
      </c>
      <c r="D1786">
        <v>3.3438803640545398</v>
      </c>
    </row>
    <row r="1787" spans="1:4" x14ac:dyDescent="0.15">
      <c r="A1787" s="1">
        <v>41044</v>
      </c>
      <c r="B1787">
        <v>4.2964946963497903</v>
      </c>
      <c r="C1787">
        <v>4.6747113747610198</v>
      </c>
      <c r="D1787">
        <v>3.38717051653509</v>
      </c>
    </row>
    <row r="1788" spans="1:4" x14ac:dyDescent="0.15">
      <c r="A1788" s="1">
        <v>41045</v>
      </c>
      <c r="B1788">
        <v>4.3060728583728798</v>
      </c>
      <c r="C1788">
        <v>4.6855358582229698</v>
      </c>
      <c r="D1788">
        <v>3.4102439176578199</v>
      </c>
    </row>
    <row r="1789" spans="1:4" x14ac:dyDescent="0.15">
      <c r="A1789" s="1">
        <v>41046</v>
      </c>
      <c r="B1789">
        <v>4.3306310484106003</v>
      </c>
      <c r="C1789">
        <v>4.6816774457260397</v>
      </c>
      <c r="D1789">
        <v>3.40494446547476</v>
      </c>
    </row>
    <row r="1790" spans="1:4" x14ac:dyDescent="0.15">
      <c r="A1790" s="1">
        <v>41047</v>
      </c>
      <c r="B1790">
        <v>4.3472219369397296</v>
      </c>
      <c r="C1790">
        <v>4.70070276714572</v>
      </c>
      <c r="D1790">
        <v>3.4112208991734301</v>
      </c>
    </row>
    <row r="1791" spans="1:4" x14ac:dyDescent="0.15">
      <c r="A1791" s="1">
        <v>41050</v>
      </c>
      <c r="B1791">
        <v>4.3407287743166902</v>
      </c>
      <c r="C1791">
        <v>4.7230516147469999</v>
      </c>
      <c r="D1791">
        <v>3.4300458606078301</v>
      </c>
    </row>
    <row r="1792" spans="1:4" x14ac:dyDescent="0.15">
      <c r="A1792" s="1">
        <v>41051</v>
      </c>
      <c r="B1792">
        <v>4.3269322433043396</v>
      </c>
      <c r="C1792">
        <v>4.6995452957648398</v>
      </c>
      <c r="D1792">
        <v>3.4279718560561299</v>
      </c>
    </row>
    <row r="1793" spans="1:4" x14ac:dyDescent="0.15">
      <c r="A1793" s="1">
        <v>41052</v>
      </c>
      <c r="B1793">
        <v>4.3534007296797403</v>
      </c>
      <c r="C1793">
        <v>4.7326947064980001</v>
      </c>
      <c r="D1793">
        <v>3.42962038625343</v>
      </c>
    </row>
    <row r="1794" spans="1:4" x14ac:dyDescent="0.15">
      <c r="A1794" s="1">
        <v>41053</v>
      </c>
      <c r="B1794">
        <v>4.3433991596243402</v>
      </c>
      <c r="C1794">
        <v>4.7271060900830797</v>
      </c>
      <c r="D1794">
        <v>3.4255192930930098</v>
      </c>
    </row>
    <row r="1795" spans="1:4" x14ac:dyDescent="0.15">
      <c r="A1795" s="1">
        <v>41054</v>
      </c>
      <c r="B1795">
        <v>4.3336527085135303</v>
      </c>
      <c r="C1795">
        <v>4.7341353258963297</v>
      </c>
      <c r="D1795">
        <v>3.4311270187798901</v>
      </c>
    </row>
    <row r="1796" spans="1:4" x14ac:dyDescent="0.15">
      <c r="A1796" s="1">
        <v>41057</v>
      </c>
      <c r="B1796">
        <v>4.3468317605849398</v>
      </c>
      <c r="C1796">
        <v>4.7410540794182401</v>
      </c>
      <c r="D1796">
        <v>3.4346744841422199</v>
      </c>
    </row>
    <row r="1797" spans="1:4" x14ac:dyDescent="0.15">
      <c r="A1797" s="1">
        <v>41058</v>
      </c>
      <c r="B1797">
        <v>4.3283258874794202</v>
      </c>
      <c r="C1797">
        <v>4.7260101476433398</v>
      </c>
      <c r="D1797">
        <v>3.42313260214013</v>
      </c>
    </row>
    <row r="1798" spans="1:4" x14ac:dyDescent="0.15">
      <c r="A1798" s="1">
        <v>41059</v>
      </c>
      <c r="B1798">
        <v>4.30926909811856</v>
      </c>
      <c r="C1798">
        <v>4.70938018235623</v>
      </c>
      <c r="D1798">
        <v>3.4239459582287601</v>
      </c>
    </row>
    <row r="1799" spans="1:4" x14ac:dyDescent="0.15">
      <c r="A1799" s="1">
        <v>41060</v>
      </c>
      <c r="B1799">
        <v>4.33956477255275</v>
      </c>
      <c r="C1799">
        <v>4.7502025507931798</v>
      </c>
      <c r="D1799">
        <v>3.4270145663932401</v>
      </c>
    </row>
    <row r="1800" spans="1:4" x14ac:dyDescent="0.15">
      <c r="A1800" s="1">
        <v>41061</v>
      </c>
      <c r="B1800">
        <v>4.3547680838842098</v>
      </c>
      <c r="C1800">
        <v>4.7700102164237004</v>
      </c>
      <c r="D1800">
        <v>3.4186274749785799</v>
      </c>
    </row>
    <row r="1801" spans="1:4" x14ac:dyDescent="0.15">
      <c r="A1801" s="1">
        <v>41064</v>
      </c>
      <c r="B1801">
        <v>4.4244662593383399</v>
      </c>
      <c r="C1801">
        <v>4.8696482771884302</v>
      </c>
      <c r="D1801">
        <v>3.43008256221025</v>
      </c>
    </row>
    <row r="1802" spans="1:4" x14ac:dyDescent="0.15">
      <c r="A1802" s="1">
        <v>41065</v>
      </c>
      <c r="B1802">
        <v>4.4549075869672601</v>
      </c>
      <c r="C1802">
        <v>4.9034111472770601</v>
      </c>
      <c r="D1802">
        <v>3.4089729579026602</v>
      </c>
    </row>
    <row r="1803" spans="1:4" x14ac:dyDescent="0.15">
      <c r="A1803" s="1">
        <v>41066</v>
      </c>
      <c r="B1803">
        <v>4.46957428454765</v>
      </c>
      <c r="C1803">
        <v>4.93435693483001</v>
      </c>
      <c r="D1803">
        <v>3.4369841420779101</v>
      </c>
    </row>
    <row r="1804" spans="1:4" x14ac:dyDescent="0.15">
      <c r="A1804" s="1">
        <v>41067</v>
      </c>
      <c r="B1804">
        <v>4.4656695084715299</v>
      </c>
      <c r="C1804">
        <v>4.9225296181075704</v>
      </c>
      <c r="D1804">
        <v>3.4435896266895401</v>
      </c>
    </row>
    <row r="1805" spans="1:4" x14ac:dyDescent="0.15">
      <c r="A1805" s="1">
        <v>41068</v>
      </c>
      <c r="B1805">
        <v>4.4895952533897701</v>
      </c>
      <c r="C1805">
        <v>4.91402317423562</v>
      </c>
      <c r="D1805">
        <v>3.4571939969294601</v>
      </c>
    </row>
    <row r="1806" spans="1:4" x14ac:dyDescent="0.15">
      <c r="A1806" s="1">
        <v>41071</v>
      </c>
      <c r="B1806">
        <v>4.4572777442883904</v>
      </c>
      <c r="C1806">
        <v>4.8649263429692802</v>
      </c>
      <c r="D1806">
        <v>3.4649139627638399</v>
      </c>
    </row>
    <row r="1807" spans="1:4" x14ac:dyDescent="0.15">
      <c r="A1807" s="1">
        <v>41072</v>
      </c>
      <c r="B1807">
        <v>4.4892872812946303</v>
      </c>
      <c r="C1807">
        <v>4.9167094218062903</v>
      </c>
      <c r="D1807">
        <v>3.4375878242045701</v>
      </c>
    </row>
    <row r="1808" spans="1:4" x14ac:dyDescent="0.15">
      <c r="A1808" s="1">
        <v>41073</v>
      </c>
      <c r="B1808">
        <v>4.4550442758781204</v>
      </c>
      <c r="C1808">
        <v>4.9668734034139899</v>
      </c>
      <c r="D1808">
        <v>3.4481962055864801</v>
      </c>
    </row>
    <row r="1809" spans="1:4" x14ac:dyDescent="0.15">
      <c r="A1809" s="1">
        <v>41074</v>
      </c>
      <c r="B1809">
        <v>4.42960605203562</v>
      </c>
      <c r="C1809">
        <v>5.0055190127629299</v>
      </c>
      <c r="D1809">
        <v>3.43610278834162</v>
      </c>
    </row>
    <row r="1810" spans="1:4" x14ac:dyDescent="0.15">
      <c r="A1810" s="1">
        <v>41075</v>
      </c>
      <c r="B1810">
        <v>4.3964591915550697</v>
      </c>
      <c r="C1810">
        <v>4.9258920016725698</v>
      </c>
      <c r="D1810">
        <v>3.4094857053035099</v>
      </c>
    </row>
    <row r="1811" spans="1:4" x14ac:dyDescent="0.15">
      <c r="A1811" s="1">
        <v>41078</v>
      </c>
      <c r="B1811">
        <v>4.3819409925235098</v>
      </c>
      <c r="C1811">
        <v>4.8607698758491802</v>
      </c>
      <c r="D1811">
        <v>3.3992997266444198</v>
      </c>
    </row>
    <row r="1812" spans="1:4" x14ac:dyDescent="0.15">
      <c r="A1812" s="1">
        <v>41079</v>
      </c>
      <c r="B1812">
        <v>4.4308046488819803</v>
      </c>
      <c r="C1812">
        <v>4.8848209333311097</v>
      </c>
      <c r="D1812">
        <v>3.4039809434329702</v>
      </c>
    </row>
    <row r="1813" spans="1:4" x14ac:dyDescent="0.15">
      <c r="A1813" s="1">
        <v>41080</v>
      </c>
      <c r="B1813">
        <v>4.4385575930304597</v>
      </c>
      <c r="C1813">
        <v>4.8687609207094003</v>
      </c>
      <c r="D1813">
        <v>3.3902233038982299</v>
      </c>
    </row>
    <row r="1814" spans="1:4" x14ac:dyDescent="0.15">
      <c r="A1814" s="1">
        <v>41081</v>
      </c>
      <c r="B1814">
        <v>4.5031802672799399</v>
      </c>
      <c r="C1814">
        <v>4.9441078510586598</v>
      </c>
      <c r="D1814">
        <v>3.4225025303679799</v>
      </c>
    </row>
    <row r="1815" spans="1:4" x14ac:dyDescent="0.15">
      <c r="A1815" s="1">
        <v>41085</v>
      </c>
      <c r="B1815">
        <v>4.5252830710994099</v>
      </c>
      <c r="C1815">
        <v>4.99552649940523</v>
      </c>
      <c r="D1815">
        <v>3.45041500099572</v>
      </c>
    </row>
    <row r="1816" spans="1:4" x14ac:dyDescent="0.15">
      <c r="A1816" s="1">
        <v>41086</v>
      </c>
      <c r="B1816">
        <v>4.5384728138316701</v>
      </c>
      <c r="C1816">
        <v>4.9810819087385196</v>
      </c>
      <c r="D1816">
        <v>3.4915312549204698</v>
      </c>
    </row>
    <row r="1817" spans="1:4" x14ac:dyDescent="0.15">
      <c r="A1817" s="1">
        <v>41087</v>
      </c>
      <c r="B1817">
        <v>4.5518996726977603</v>
      </c>
      <c r="C1817">
        <v>4.9570000150926097</v>
      </c>
      <c r="D1817">
        <v>3.4928467408513701</v>
      </c>
    </row>
    <row r="1818" spans="1:4" x14ac:dyDescent="0.15">
      <c r="A1818" s="1">
        <v>41088</v>
      </c>
      <c r="B1818">
        <v>4.5206362181645998</v>
      </c>
      <c r="C1818">
        <v>4.8964851534353198</v>
      </c>
      <c r="D1818">
        <v>3.5139712007598298</v>
      </c>
    </row>
    <row r="1819" spans="1:4" x14ac:dyDescent="0.15">
      <c r="A1819" s="1">
        <v>41089</v>
      </c>
      <c r="B1819">
        <v>4.5039149769437001</v>
      </c>
      <c r="C1819">
        <v>4.8684880218438096</v>
      </c>
      <c r="D1819">
        <v>3.52099007422609</v>
      </c>
    </row>
    <row r="1820" spans="1:4" x14ac:dyDescent="0.15">
      <c r="A1820" s="1">
        <v>41092</v>
      </c>
      <c r="B1820">
        <v>4.4513871629780697</v>
      </c>
      <c r="C1820">
        <v>4.8459596329366601</v>
      </c>
      <c r="D1820">
        <v>3.5234760220078898</v>
      </c>
    </row>
    <row r="1821" spans="1:4" x14ac:dyDescent="0.15">
      <c r="A1821" s="1">
        <v>41093</v>
      </c>
      <c r="B1821">
        <v>4.4262582406744002</v>
      </c>
      <c r="C1821">
        <v>4.7749974609752703</v>
      </c>
      <c r="D1821">
        <v>3.5126003212622701</v>
      </c>
    </row>
    <row r="1822" spans="1:4" x14ac:dyDescent="0.15">
      <c r="A1822" s="1">
        <v>41094</v>
      </c>
      <c r="B1822">
        <v>4.4465052795306299</v>
      </c>
      <c r="C1822">
        <v>4.7829897165224304</v>
      </c>
      <c r="D1822">
        <v>3.47986897853984</v>
      </c>
    </row>
    <row r="1823" spans="1:4" x14ac:dyDescent="0.15">
      <c r="A1823" s="1">
        <v>41095</v>
      </c>
      <c r="B1823">
        <v>4.46002185601417</v>
      </c>
      <c r="C1823">
        <v>4.8281705766671701</v>
      </c>
      <c r="D1823">
        <v>3.4941606429204399</v>
      </c>
    </row>
    <row r="1824" spans="1:4" x14ac:dyDescent="0.15">
      <c r="A1824" s="1">
        <v>41096</v>
      </c>
      <c r="B1824">
        <v>4.4670874926267699</v>
      </c>
      <c r="C1824">
        <v>4.8548405949638598</v>
      </c>
      <c r="D1824">
        <v>3.4901499396530702</v>
      </c>
    </row>
    <row r="1825" spans="1:4" x14ac:dyDescent="0.15">
      <c r="A1825" s="1">
        <v>41099</v>
      </c>
      <c r="B1825">
        <v>4.50417283845165</v>
      </c>
      <c r="C1825">
        <v>4.9327349056848897</v>
      </c>
      <c r="D1825">
        <v>3.4872730237993701</v>
      </c>
    </row>
    <row r="1826" spans="1:4" x14ac:dyDescent="0.15">
      <c r="A1826" s="1">
        <v>41100</v>
      </c>
      <c r="B1826">
        <v>4.4967075377264898</v>
      </c>
      <c r="C1826">
        <v>4.9221610024406299</v>
      </c>
      <c r="D1826">
        <v>3.48579412079093</v>
      </c>
    </row>
    <row r="1827" spans="1:4" x14ac:dyDescent="0.15">
      <c r="A1827" s="1">
        <v>41101</v>
      </c>
      <c r="B1827">
        <v>4.5178930661128804</v>
      </c>
      <c r="C1827">
        <v>4.9292636441944602</v>
      </c>
      <c r="D1827">
        <v>3.4304681127296002</v>
      </c>
    </row>
    <row r="1828" spans="1:4" x14ac:dyDescent="0.15">
      <c r="A1828" s="1">
        <v>41102</v>
      </c>
      <c r="B1828">
        <v>4.4905415011965601</v>
      </c>
      <c r="C1828">
        <v>4.9266407487566504</v>
      </c>
      <c r="D1828">
        <v>3.43230962655743</v>
      </c>
    </row>
    <row r="1829" spans="1:4" x14ac:dyDescent="0.15">
      <c r="A1829" s="1">
        <v>41103</v>
      </c>
      <c r="B1829">
        <v>4.54178863380384</v>
      </c>
      <c r="C1829">
        <v>5.0023137698499296</v>
      </c>
      <c r="D1829">
        <v>3.43835944019277</v>
      </c>
    </row>
    <row r="1830" spans="1:4" x14ac:dyDescent="0.15">
      <c r="A1830" s="1">
        <v>41106</v>
      </c>
      <c r="B1830">
        <v>4.5966254622369496</v>
      </c>
      <c r="C1830">
        <v>5.1011721106109196</v>
      </c>
      <c r="D1830">
        <v>3.4303133567339601</v>
      </c>
    </row>
    <row r="1831" spans="1:4" x14ac:dyDescent="0.15">
      <c r="A1831" s="1">
        <v>41107</v>
      </c>
      <c r="B1831">
        <v>4.5636660201354804</v>
      </c>
      <c r="C1831">
        <v>5.0379558206466699</v>
      </c>
      <c r="D1831">
        <v>3.4081882378820101</v>
      </c>
    </row>
    <row r="1832" spans="1:4" x14ac:dyDescent="0.15">
      <c r="A1832" s="1">
        <v>41108</v>
      </c>
      <c r="B1832">
        <v>4.5581752804056501</v>
      </c>
      <c r="C1832">
        <v>5.0560914821100802</v>
      </c>
      <c r="D1832">
        <v>3.36226714805183</v>
      </c>
    </row>
    <row r="1833" spans="1:4" x14ac:dyDescent="0.15">
      <c r="A1833" s="1">
        <v>41109</v>
      </c>
      <c r="B1833">
        <v>4.5892993737147698</v>
      </c>
      <c r="C1833">
        <v>5.1245283300338498</v>
      </c>
      <c r="D1833">
        <v>3.35376159098896</v>
      </c>
    </row>
    <row r="1834" spans="1:4" x14ac:dyDescent="0.15">
      <c r="A1834" s="1">
        <v>41110</v>
      </c>
      <c r="B1834">
        <v>4.63391198340305</v>
      </c>
      <c r="C1834">
        <v>5.1535362399602098</v>
      </c>
      <c r="D1834">
        <v>3.3579273164596901</v>
      </c>
    </row>
    <row r="1835" spans="1:4" x14ac:dyDescent="0.15">
      <c r="A1835" s="1">
        <v>41113</v>
      </c>
      <c r="B1835">
        <v>4.6145671024569399</v>
      </c>
      <c r="C1835">
        <v>5.0681133593486001</v>
      </c>
      <c r="D1835">
        <v>3.3745629155264401</v>
      </c>
    </row>
    <row r="1836" spans="1:4" x14ac:dyDescent="0.15">
      <c r="A1836" s="1">
        <v>41114</v>
      </c>
      <c r="B1836">
        <v>4.5646578152497499</v>
      </c>
      <c r="C1836">
        <v>5.0148945625628798</v>
      </c>
      <c r="D1836">
        <v>3.4197132000778501</v>
      </c>
    </row>
    <row r="1837" spans="1:4" x14ac:dyDescent="0.15">
      <c r="A1837" s="1">
        <v>41115</v>
      </c>
      <c r="B1837">
        <v>4.55416656943392</v>
      </c>
      <c r="C1837">
        <v>4.9355460102024802</v>
      </c>
      <c r="D1837">
        <v>3.4340487047955901</v>
      </c>
    </row>
    <row r="1838" spans="1:4" x14ac:dyDescent="0.15">
      <c r="A1838" s="1">
        <v>41116</v>
      </c>
      <c r="B1838">
        <v>4.5454683499077202</v>
      </c>
      <c r="C1838">
        <v>4.9826365353123103</v>
      </c>
      <c r="D1838">
        <v>3.36997314422621</v>
      </c>
    </row>
    <row r="1839" spans="1:4" x14ac:dyDescent="0.15">
      <c r="A1839" s="1">
        <v>41117</v>
      </c>
      <c r="B1839">
        <v>4.5471414388495397</v>
      </c>
      <c r="C1839">
        <v>5.0247946606017004</v>
      </c>
      <c r="D1839">
        <v>3.3842343616582</v>
      </c>
    </row>
    <row r="1840" spans="1:4" x14ac:dyDescent="0.15">
      <c r="A1840" s="1">
        <v>41120</v>
      </c>
      <c r="B1840">
        <v>4.6126259572587998</v>
      </c>
      <c r="C1840">
        <v>5.03825021940842</v>
      </c>
      <c r="D1840">
        <v>3.3681010519250401</v>
      </c>
    </row>
    <row r="1841" spans="1:4" x14ac:dyDescent="0.15">
      <c r="A1841" s="1">
        <v>41121</v>
      </c>
      <c r="B1841">
        <v>4.6223591619501496</v>
      </c>
      <c r="C1841">
        <v>5.0843609043520104</v>
      </c>
      <c r="D1841">
        <v>3.36477481542234</v>
      </c>
    </row>
    <row r="1842" spans="1:4" x14ac:dyDescent="0.15">
      <c r="A1842" s="1">
        <v>41122</v>
      </c>
      <c r="B1842">
        <v>4.6075263857081001</v>
      </c>
      <c r="C1842">
        <v>5.0786294539163697</v>
      </c>
      <c r="D1842">
        <v>3.39797592948399</v>
      </c>
    </row>
    <row r="1843" spans="1:4" x14ac:dyDescent="0.15">
      <c r="A1843" s="1">
        <v>41123</v>
      </c>
      <c r="B1843">
        <v>4.5969403341944197</v>
      </c>
      <c r="C1843">
        <v>5.0566245822342601</v>
      </c>
      <c r="D1843">
        <v>3.41297485321043</v>
      </c>
    </row>
    <row r="1844" spans="1:4" x14ac:dyDescent="0.15">
      <c r="A1844" s="1">
        <v>41124</v>
      </c>
      <c r="B1844">
        <v>4.5934808948771204</v>
      </c>
      <c r="C1844">
        <v>5.0511657511335004</v>
      </c>
      <c r="D1844">
        <v>3.40946744235946</v>
      </c>
    </row>
    <row r="1845" spans="1:4" x14ac:dyDescent="0.15">
      <c r="A1845" s="1">
        <v>41127</v>
      </c>
      <c r="B1845">
        <v>4.5813936792230301</v>
      </c>
      <c r="C1845">
        <v>5.0426303330941398</v>
      </c>
      <c r="D1845">
        <v>3.39936736806475</v>
      </c>
    </row>
    <row r="1846" spans="1:4" x14ac:dyDescent="0.15">
      <c r="A1846" s="1">
        <v>41128</v>
      </c>
      <c r="B1846">
        <v>4.5850154452379401</v>
      </c>
      <c r="C1846">
        <v>5.06058721183161</v>
      </c>
      <c r="D1846">
        <v>3.38882040540937</v>
      </c>
    </row>
    <row r="1847" spans="1:4" x14ac:dyDescent="0.15">
      <c r="A1847" s="1">
        <v>41129</v>
      </c>
      <c r="B1847">
        <v>4.5703593191125398</v>
      </c>
      <c r="C1847">
        <v>5.05441316057163</v>
      </c>
      <c r="D1847">
        <v>3.3658290614914801</v>
      </c>
    </row>
    <row r="1848" spans="1:4" x14ac:dyDescent="0.15">
      <c r="A1848" s="1">
        <v>41130</v>
      </c>
      <c r="B1848">
        <v>4.5591517196501297</v>
      </c>
      <c r="C1848">
        <v>5.0323759225654099</v>
      </c>
      <c r="D1848">
        <v>3.3657560666939799</v>
      </c>
    </row>
    <row r="1849" spans="1:4" x14ac:dyDescent="0.15">
      <c r="A1849" s="1">
        <v>41131</v>
      </c>
      <c r="B1849">
        <v>4.5530060246712498</v>
      </c>
      <c r="C1849">
        <v>5.0514459130724196</v>
      </c>
      <c r="D1849">
        <v>3.3566269821639398</v>
      </c>
    </row>
    <row r="1850" spans="1:4" x14ac:dyDescent="0.15">
      <c r="A1850" s="1">
        <v>41134</v>
      </c>
      <c r="B1850">
        <v>4.56876946894422</v>
      </c>
      <c r="C1850">
        <v>5.1365548309340499</v>
      </c>
      <c r="D1850">
        <v>3.3536528289200298</v>
      </c>
    </row>
    <row r="1851" spans="1:4" x14ac:dyDescent="0.15">
      <c r="A1851" s="1">
        <v>41135</v>
      </c>
      <c r="B1851">
        <v>4.5895982945982601</v>
      </c>
      <c r="C1851">
        <v>5.2000574339048198</v>
      </c>
      <c r="D1851">
        <v>3.37348141763314</v>
      </c>
    </row>
    <row r="1852" spans="1:4" x14ac:dyDescent="0.15">
      <c r="A1852" s="1">
        <v>41136</v>
      </c>
      <c r="B1852">
        <v>4.5989638686727101</v>
      </c>
      <c r="C1852">
        <v>5.15341686640215</v>
      </c>
      <c r="D1852">
        <v>3.3790767016610599</v>
      </c>
    </row>
    <row r="1853" spans="1:4" x14ac:dyDescent="0.15">
      <c r="A1853" s="1">
        <v>41137</v>
      </c>
      <c r="B1853">
        <v>4.5813268873159396</v>
      </c>
      <c r="C1853">
        <v>5.1570417974164799</v>
      </c>
      <c r="D1853">
        <v>3.3607789043226401</v>
      </c>
    </row>
    <row r="1854" spans="1:4" x14ac:dyDescent="0.15">
      <c r="A1854" s="1">
        <v>41138</v>
      </c>
      <c r="B1854">
        <v>4.5627091517858602</v>
      </c>
      <c r="C1854">
        <v>5.1446820375069002</v>
      </c>
      <c r="D1854">
        <v>3.3645218963794101</v>
      </c>
    </row>
    <row r="1855" spans="1:4" x14ac:dyDescent="0.15">
      <c r="A1855" s="1">
        <v>41141</v>
      </c>
      <c r="B1855">
        <v>4.5777303174243196</v>
      </c>
      <c r="C1855">
        <v>5.17073666076642</v>
      </c>
      <c r="D1855">
        <v>3.3684786371764002</v>
      </c>
    </row>
    <row r="1856" spans="1:4" x14ac:dyDescent="0.15">
      <c r="A1856" s="1">
        <v>41142</v>
      </c>
      <c r="B1856">
        <v>4.6346076409494898</v>
      </c>
      <c r="C1856">
        <v>5.2742249369800804</v>
      </c>
      <c r="D1856">
        <v>3.3867261939536499</v>
      </c>
    </row>
    <row r="1857" spans="1:4" x14ac:dyDescent="0.15">
      <c r="A1857" s="1">
        <v>41143</v>
      </c>
      <c r="B1857">
        <v>4.6286417180886703</v>
      </c>
      <c r="C1857">
        <v>5.3013202489617601</v>
      </c>
      <c r="D1857">
        <v>3.3728423712945399</v>
      </c>
    </row>
    <row r="1858" spans="1:4" x14ac:dyDescent="0.15">
      <c r="A1858" s="1">
        <v>41144</v>
      </c>
      <c r="B1858">
        <v>4.5995693286796104</v>
      </c>
      <c r="C1858">
        <v>5.2929704363451897</v>
      </c>
      <c r="D1858">
        <v>3.4143827856365001</v>
      </c>
    </row>
    <row r="1859" spans="1:4" x14ac:dyDescent="0.15">
      <c r="A1859" s="1">
        <v>41145</v>
      </c>
      <c r="B1859">
        <v>4.6098730594800701</v>
      </c>
      <c r="C1859">
        <v>5.3572560932283197</v>
      </c>
      <c r="D1859">
        <v>3.42286107884081</v>
      </c>
    </row>
    <row r="1860" spans="1:4" x14ac:dyDescent="0.15">
      <c r="A1860" s="1">
        <v>41148</v>
      </c>
      <c r="B1860">
        <v>4.6192793660729699</v>
      </c>
      <c r="C1860">
        <v>5.3541438324032402</v>
      </c>
      <c r="D1860">
        <v>3.4459264470833699</v>
      </c>
    </row>
    <row r="1861" spans="1:4" x14ac:dyDescent="0.15">
      <c r="A1861" s="1">
        <v>41149</v>
      </c>
      <c r="B1861">
        <v>4.6240614185832598</v>
      </c>
      <c r="C1861">
        <v>5.3362489544817997</v>
      </c>
      <c r="D1861">
        <v>3.47317974198624</v>
      </c>
    </row>
    <row r="1862" spans="1:4" x14ac:dyDescent="0.15">
      <c r="A1862" s="1">
        <v>41150</v>
      </c>
      <c r="B1862">
        <v>4.6847883651429196</v>
      </c>
      <c r="C1862">
        <v>5.4662827502532902</v>
      </c>
      <c r="D1862">
        <v>3.5298301918967101</v>
      </c>
    </row>
    <row r="1863" spans="1:4" x14ac:dyDescent="0.15">
      <c r="A1863" s="1">
        <v>41151</v>
      </c>
      <c r="B1863">
        <v>4.6997331221281096</v>
      </c>
      <c r="C1863">
        <v>5.4689416595636899</v>
      </c>
      <c r="D1863">
        <v>3.4987026783972999</v>
      </c>
    </row>
    <row r="1864" spans="1:4" x14ac:dyDescent="0.15">
      <c r="A1864" s="1">
        <v>41152</v>
      </c>
      <c r="B1864">
        <v>4.7034884142290103</v>
      </c>
      <c r="C1864">
        <v>5.45639418314836</v>
      </c>
      <c r="D1864">
        <v>3.5060333075997701</v>
      </c>
    </row>
    <row r="1865" spans="1:4" x14ac:dyDescent="0.15">
      <c r="A1865" s="1">
        <v>41155</v>
      </c>
      <c r="B1865">
        <v>4.74883529769538</v>
      </c>
      <c r="C1865">
        <v>5.5813620445741803</v>
      </c>
      <c r="D1865">
        <v>3.5477048006902798</v>
      </c>
    </row>
    <row r="1866" spans="1:4" x14ac:dyDescent="0.15">
      <c r="A1866" s="1">
        <v>41156</v>
      </c>
      <c r="B1866">
        <v>4.8143473479331904</v>
      </c>
      <c r="C1866">
        <v>5.7136933100473604</v>
      </c>
      <c r="D1866">
        <v>3.5494693851843602</v>
      </c>
    </row>
    <row r="1867" spans="1:4" x14ac:dyDescent="0.15">
      <c r="A1867" s="1">
        <v>41157</v>
      </c>
      <c r="B1867">
        <v>4.8259870856299099</v>
      </c>
      <c r="C1867">
        <v>5.7793055736380099</v>
      </c>
      <c r="D1867">
        <v>3.5693899934432101</v>
      </c>
    </row>
    <row r="1868" spans="1:4" x14ac:dyDescent="0.15">
      <c r="A1868" s="1">
        <v>41158</v>
      </c>
      <c r="B1868">
        <v>4.7463801265096501</v>
      </c>
      <c r="C1868">
        <v>5.6728732809860496</v>
      </c>
      <c r="D1868">
        <v>3.5880152345279801</v>
      </c>
    </row>
    <row r="1869" spans="1:4" x14ac:dyDescent="0.15">
      <c r="A1869" s="1">
        <v>41159</v>
      </c>
      <c r="B1869">
        <v>4.6725430753573001</v>
      </c>
      <c r="C1869">
        <v>5.5071782624829</v>
      </c>
      <c r="D1869">
        <v>3.57130442391886</v>
      </c>
    </row>
    <row r="1870" spans="1:4" x14ac:dyDescent="0.15">
      <c r="A1870" s="1">
        <v>41162</v>
      </c>
      <c r="B1870">
        <v>4.6090121082083</v>
      </c>
      <c r="C1870">
        <v>5.4270377167126096</v>
      </c>
      <c r="D1870">
        <v>3.5212812902237598</v>
      </c>
    </row>
    <row r="1871" spans="1:4" x14ac:dyDescent="0.15">
      <c r="A1871" s="1">
        <v>41163</v>
      </c>
      <c r="B1871">
        <v>4.5765326068235996</v>
      </c>
      <c r="C1871">
        <v>5.3539553344738202</v>
      </c>
      <c r="D1871">
        <v>3.5078098970601301</v>
      </c>
    </row>
    <row r="1872" spans="1:4" x14ac:dyDescent="0.15">
      <c r="A1872" s="1">
        <v>41164</v>
      </c>
      <c r="B1872">
        <v>4.5659981488762602</v>
      </c>
      <c r="C1872">
        <v>5.3345553271801203</v>
      </c>
      <c r="D1872">
        <v>3.4690692779101</v>
      </c>
    </row>
    <row r="1873" spans="1:4" x14ac:dyDescent="0.15">
      <c r="A1873" s="1">
        <v>41165</v>
      </c>
      <c r="B1873">
        <v>4.5677360396753901</v>
      </c>
      <c r="C1873">
        <v>5.2836022173448898</v>
      </c>
      <c r="D1873">
        <v>3.4630239513466901</v>
      </c>
    </row>
    <row r="1874" spans="1:4" x14ac:dyDescent="0.15">
      <c r="A1874" s="1">
        <v>41166</v>
      </c>
      <c r="B1874">
        <v>4.6408963212004002</v>
      </c>
      <c r="C1874">
        <v>5.4287491457207802</v>
      </c>
      <c r="D1874">
        <v>3.4658028241687502</v>
      </c>
    </row>
    <row r="1875" spans="1:4" x14ac:dyDescent="0.15">
      <c r="A1875" s="1">
        <v>41169</v>
      </c>
      <c r="B1875">
        <v>4.63075133996632</v>
      </c>
      <c r="C1875">
        <v>5.4587433274468697</v>
      </c>
      <c r="D1875">
        <v>3.4723568722324001</v>
      </c>
    </row>
    <row r="1876" spans="1:4" x14ac:dyDescent="0.15">
      <c r="A1876" s="1">
        <v>41170</v>
      </c>
      <c r="B1876">
        <v>4.5844530680428104</v>
      </c>
      <c r="C1876">
        <v>5.39531207313075</v>
      </c>
      <c r="D1876">
        <v>3.4807682644602198</v>
      </c>
    </row>
    <row r="1877" spans="1:4" x14ac:dyDescent="0.15">
      <c r="A1877" s="1">
        <v>41171</v>
      </c>
      <c r="B1877">
        <v>4.6049100144625301</v>
      </c>
      <c r="C1877">
        <v>5.42795091157409</v>
      </c>
      <c r="D1877">
        <v>3.4345614045558999</v>
      </c>
    </row>
    <row r="1878" spans="1:4" x14ac:dyDescent="0.15">
      <c r="A1878" s="1">
        <v>41172</v>
      </c>
      <c r="B1878">
        <v>4.6009674535069403</v>
      </c>
      <c r="C1878">
        <v>5.4269798106624503</v>
      </c>
      <c r="D1878">
        <v>3.4110604552555102</v>
      </c>
    </row>
    <row r="1879" spans="1:4" x14ac:dyDescent="0.15">
      <c r="A1879" s="1">
        <v>41173</v>
      </c>
      <c r="B1879">
        <v>4.6493534055880801</v>
      </c>
      <c r="C1879">
        <v>5.4771837628796103</v>
      </c>
      <c r="D1879">
        <v>3.4128871838854198</v>
      </c>
    </row>
    <row r="1880" spans="1:4" x14ac:dyDescent="0.15">
      <c r="A1880" s="1">
        <v>41176</v>
      </c>
      <c r="B1880">
        <v>4.6471753159868801</v>
      </c>
      <c r="C1880">
        <v>5.3602378831900399</v>
      </c>
      <c r="D1880">
        <v>3.41747219673133</v>
      </c>
    </row>
    <row r="1881" spans="1:4" x14ac:dyDescent="0.15">
      <c r="A1881" s="1">
        <v>41177</v>
      </c>
      <c r="B1881">
        <v>4.6827792523531198</v>
      </c>
      <c r="C1881">
        <v>5.3627168851134801</v>
      </c>
      <c r="D1881">
        <v>3.4133227750529498</v>
      </c>
    </row>
    <row r="1882" spans="1:4" x14ac:dyDescent="0.15">
      <c r="A1882" s="1">
        <v>41178</v>
      </c>
      <c r="B1882">
        <v>4.6883656727030196</v>
      </c>
      <c r="C1882">
        <v>5.4108704856926</v>
      </c>
      <c r="D1882">
        <v>3.42881927368003</v>
      </c>
    </row>
    <row r="1883" spans="1:4" x14ac:dyDescent="0.15">
      <c r="A1883" s="1">
        <v>41179</v>
      </c>
      <c r="B1883">
        <v>4.6966740302955499</v>
      </c>
      <c r="C1883">
        <v>5.4844094787082502</v>
      </c>
      <c r="D1883">
        <v>3.4360290451969102</v>
      </c>
    </row>
    <row r="1884" spans="1:4" x14ac:dyDescent="0.15">
      <c r="A1884" s="1">
        <v>41180</v>
      </c>
      <c r="B1884">
        <v>4.6988956170809102</v>
      </c>
      <c r="C1884">
        <v>5.5501410495039503</v>
      </c>
      <c r="D1884">
        <v>3.4254014188659601</v>
      </c>
    </row>
    <row r="1885" spans="1:4" x14ac:dyDescent="0.15">
      <c r="A1885" s="1">
        <v>41190</v>
      </c>
      <c r="B1885">
        <v>4.6760401036934196</v>
      </c>
      <c r="C1885">
        <v>5.6593120796733301</v>
      </c>
      <c r="D1885">
        <v>3.4127551691875802</v>
      </c>
    </row>
    <row r="1886" spans="1:4" x14ac:dyDescent="0.15">
      <c r="A1886" s="1">
        <v>41191</v>
      </c>
      <c r="B1886">
        <v>4.6915975681940898</v>
      </c>
      <c r="C1886">
        <v>5.7110046389600502</v>
      </c>
      <c r="D1886">
        <v>3.3727811344504599</v>
      </c>
    </row>
    <row r="1887" spans="1:4" x14ac:dyDescent="0.15">
      <c r="A1887" s="1">
        <v>41192</v>
      </c>
      <c r="B1887">
        <v>4.7096270553709703</v>
      </c>
      <c r="C1887">
        <v>5.7300285219905902</v>
      </c>
      <c r="D1887">
        <v>3.3648740505602701</v>
      </c>
    </row>
    <row r="1888" spans="1:4" x14ac:dyDescent="0.15">
      <c r="A1888" s="1">
        <v>41193</v>
      </c>
      <c r="B1888">
        <v>4.7202279311199096</v>
      </c>
      <c r="C1888">
        <v>5.7001322434710398</v>
      </c>
      <c r="D1888">
        <v>3.3406470842032201</v>
      </c>
    </row>
    <row r="1889" spans="1:4" x14ac:dyDescent="0.15">
      <c r="A1889" s="1">
        <v>41194</v>
      </c>
      <c r="B1889">
        <v>4.7347101648341399</v>
      </c>
      <c r="C1889">
        <v>5.7732846653582097</v>
      </c>
      <c r="D1889">
        <v>3.3250524642283299</v>
      </c>
    </row>
    <row r="1890" spans="1:4" x14ac:dyDescent="0.15">
      <c r="A1890" s="1">
        <v>41197</v>
      </c>
      <c r="B1890">
        <v>4.7138471735574798</v>
      </c>
      <c r="C1890">
        <v>5.7726685305637604</v>
      </c>
      <c r="D1890">
        <v>3.34106829633942</v>
      </c>
    </row>
    <row r="1891" spans="1:4" x14ac:dyDescent="0.15">
      <c r="A1891" s="1">
        <v>41198</v>
      </c>
      <c r="B1891">
        <v>4.7066589225584003</v>
      </c>
      <c r="C1891">
        <v>5.7472237604701704</v>
      </c>
      <c r="D1891">
        <v>3.3178836254183501</v>
      </c>
    </row>
    <row r="1892" spans="1:4" x14ac:dyDescent="0.15">
      <c r="A1892" s="1">
        <v>41199</v>
      </c>
      <c r="B1892">
        <v>4.6913012905611398</v>
      </c>
      <c r="C1892">
        <v>5.7928462557970404</v>
      </c>
      <c r="D1892">
        <v>3.3296089485500402</v>
      </c>
    </row>
    <row r="1893" spans="1:4" x14ac:dyDescent="0.15">
      <c r="A1893" s="1">
        <v>41200</v>
      </c>
      <c r="B1893">
        <v>4.6802087084614197</v>
      </c>
      <c r="C1893">
        <v>5.7641992155891604</v>
      </c>
      <c r="D1893">
        <v>3.32776315105788</v>
      </c>
    </row>
    <row r="1894" spans="1:4" x14ac:dyDescent="0.15">
      <c r="A1894" s="1">
        <v>41201</v>
      </c>
      <c r="B1894">
        <v>4.6677745792455401</v>
      </c>
      <c r="C1894">
        <v>5.7014081909631997</v>
      </c>
      <c r="D1894">
        <v>3.3143997985704599</v>
      </c>
    </row>
    <row r="1895" spans="1:4" x14ac:dyDescent="0.15">
      <c r="A1895" s="1">
        <v>41204</v>
      </c>
      <c r="B1895">
        <v>4.6882716214269999</v>
      </c>
      <c r="C1895">
        <v>5.7134862958226096</v>
      </c>
      <c r="D1895">
        <v>3.3281188634463499</v>
      </c>
    </row>
    <row r="1896" spans="1:4" x14ac:dyDescent="0.15">
      <c r="A1896" s="1">
        <v>41205</v>
      </c>
      <c r="B1896">
        <v>4.6826945642166997</v>
      </c>
      <c r="C1896">
        <v>5.6598228376774999</v>
      </c>
      <c r="D1896">
        <v>3.33449894891596</v>
      </c>
    </row>
    <row r="1897" spans="1:4" x14ac:dyDescent="0.15">
      <c r="A1897" s="1">
        <v>41206</v>
      </c>
      <c r="B1897">
        <v>4.6921046183224702</v>
      </c>
      <c r="C1897">
        <v>5.6427700127601099</v>
      </c>
      <c r="D1897">
        <v>3.3391669459609501</v>
      </c>
    </row>
    <row r="1898" spans="1:4" x14ac:dyDescent="0.15">
      <c r="A1898" s="1">
        <v>41207</v>
      </c>
      <c r="B1898">
        <v>4.6879395927501601</v>
      </c>
      <c r="C1898">
        <v>5.6752910886916696</v>
      </c>
      <c r="D1898">
        <v>3.34010428581793</v>
      </c>
    </row>
    <row r="1899" spans="1:4" x14ac:dyDescent="0.15">
      <c r="A1899" s="1">
        <v>41208</v>
      </c>
      <c r="B1899">
        <v>4.7231539038227801</v>
      </c>
      <c r="C1899">
        <v>5.7012490660205897</v>
      </c>
      <c r="D1899">
        <v>3.3690330927093699</v>
      </c>
    </row>
    <row r="1900" spans="1:4" x14ac:dyDescent="0.15">
      <c r="A1900" s="1">
        <v>41211</v>
      </c>
      <c r="B1900">
        <v>4.7133666003190804</v>
      </c>
      <c r="C1900">
        <v>5.6884967824291204</v>
      </c>
      <c r="D1900">
        <v>3.3443065438451098</v>
      </c>
    </row>
    <row r="1901" spans="1:4" x14ac:dyDescent="0.15">
      <c r="A1901" s="1">
        <v>41212</v>
      </c>
      <c r="B1901">
        <v>4.7267442090339502</v>
      </c>
      <c r="C1901">
        <v>5.7087796014310701</v>
      </c>
      <c r="D1901">
        <v>3.3690090189447099</v>
      </c>
    </row>
    <row r="1902" spans="1:4" x14ac:dyDescent="0.15">
      <c r="A1902" s="1">
        <v>41213</v>
      </c>
      <c r="B1902">
        <v>4.71438669947075</v>
      </c>
      <c r="C1902">
        <v>5.7065163466646096</v>
      </c>
      <c r="D1902">
        <v>3.34054161451246</v>
      </c>
    </row>
    <row r="1903" spans="1:4" x14ac:dyDescent="0.15">
      <c r="A1903" s="1">
        <v>41214</v>
      </c>
      <c r="B1903">
        <v>4.7202873977538502</v>
      </c>
      <c r="C1903">
        <v>5.7124314943502599</v>
      </c>
      <c r="D1903">
        <v>3.3586526720613801</v>
      </c>
    </row>
    <row r="1904" spans="1:4" x14ac:dyDescent="0.15">
      <c r="A1904" s="1">
        <v>41215</v>
      </c>
      <c r="B1904">
        <v>4.744690718407</v>
      </c>
      <c r="C1904">
        <v>5.7484854579790197</v>
      </c>
      <c r="D1904">
        <v>3.3587583229593299</v>
      </c>
    </row>
    <row r="1905" spans="1:4" x14ac:dyDescent="0.15">
      <c r="A1905" s="1">
        <v>41218</v>
      </c>
      <c r="B1905">
        <v>4.8027611587305596</v>
      </c>
      <c r="C1905">
        <v>5.8567307970089999</v>
      </c>
      <c r="D1905">
        <v>3.3803188186516699</v>
      </c>
    </row>
    <row r="1906" spans="1:4" x14ac:dyDescent="0.15">
      <c r="A1906" s="1">
        <v>41219</v>
      </c>
      <c r="B1906">
        <v>4.7836693529392598</v>
      </c>
      <c r="C1906">
        <v>5.8510283661589604</v>
      </c>
      <c r="D1906">
        <v>3.38616502816134</v>
      </c>
    </row>
    <row r="1907" spans="1:4" x14ac:dyDescent="0.15">
      <c r="A1907" s="1">
        <v>41220</v>
      </c>
      <c r="B1907">
        <v>4.7294329987802302</v>
      </c>
      <c r="C1907">
        <v>5.7393408737779597</v>
      </c>
      <c r="D1907">
        <v>3.3987653710726198</v>
      </c>
    </row>
    <row r="1908" spans="1:4" x14ac:dyDescent="0.15">
      <c r="A1908" s="1">
        <v>41221</v>
      </c>
      <c r="B1908">
        <v>4.7429000149060103</v>
      </c>
      <c r="C1908">
        <v>5.7893126006431501</v>
      </c>
      <c r="D1908">
        <v>3.4124202089670801</v>
      </c>
    </row>
    <row r="1909" spans="1:4" x14ac:dyDescent="0.15">
      <c r="A1909" s="1">
        <v>41222</v>
      </c>
      <c r="B1909">
        <v>4.7010386925336798</v>
      </c>
      <c r="C1909">
        <v>5.6926635656889202</v>
      </c>
      <c r="D1909">
        <v>3.4245364933682101</v>
      </c>
    </row>
    <row r="1910" spans="1:4" x14ac:dyDescent="0.15">
      <c r="A1910" s="1">
        <v>41225</v>
      </c>
      <c r="B1910">
        <v>4.6905770430883402</v>
      </c>
      <c r="C1910">
        <v>5.66830965841178</v>
      </c>
      <c r="D1910">
        <v>3.4219766362295601</v>
      </c>
    </row>
    <row r="1911" spans="1:4" x14ac:dyDescent="0.15">
      <c r="A1911" s="1">
        <v>41226</v>
      </c>
      <c r="B1911">
        <v>4.66382896097591</v>
      </c>
      <c r="C1911">
        <v>5.6656800374544298</v>
      </c>
      <c r="D1911">
        <v>3.4110709067905201</v>
      </c>
    </row>
    <row r="1912" spans="1:4" x14ac:dyDescent="0.15">
      <c r="A1912" s="1">
        <v>41227</v>
      </c>
      <c r="B1912">
        <v>4.6668006447804702</v>
      </c>
      <c r="C1912">
        <v>5.6715579218786001</v>
      </c>
      <c r="D1912">
        <v>3.3775877196584601</v>
      </c>
    </row>
    <row r="1913" spans="1:4" x14ac:dyDescent="0.15">
      <c r="A1913" s="1">
        <v>41228</v>
      </c>
      <c r="B1913">
        <v>4.6702893637184903</v>
      </c>
      <c r="C1913">
        <v>5.6903327106279402</v>
      </c>
      <c r="D1913">
        <v>3.3449127812995698</v>
      </c>
    </row>
    <row r="1914" spans="1:4" x14ac:dyDescent="0.15">
      <c r="A1914" s="1">
        <v>41229</v>
      </c>
      <c r="B1914">
        <v>4.6619002629883299</v>
      </c>
      <c r="C1914">
        <v>5.6794483518303602</v>
      </c>
      <c r="D1914">
        <v>3.3597739150504902</v>
      </c>
    </row>
    <row r="1915" spans="1:4" x14ac:dyDescent="0.15">
      <c r="A1915" s="1">
        <v>41232</v>
      </c>
      <c r="B1915">
        <v>4.6252680009744598</v>
      </c>
      <c r="C1915">
        <v>5.6681051555831203</v>
      </c>
      <c r="D1915">
        <v>3.3352544058993598</v>
      </c>
    </row>
    <row r="1916" spans="1:4" x14ac:dyDescent="0.15">
      <c r="A1916" s="1">
        <v>41233</v>
      </c>
      <c r="B1916">
        <v>4.6406940053063002</v>
      </c>
      <c r="C1916">
        <v>5.69384681282079</v>
      </c>
      <c r="D1916">
        <v>3.3290516509282999</v>
      </c>
    </row>
    <row r="1917" spans="1:4" x14ac:dyDescent="0.15">
      <c r="A1917" s="1">
        <v>41234</v>
      </c>
      <c r="B1917">
        <v>4.6400286957299199</v>
      </c>
      <c r="C1917">
        <v>5.6429193417322896</v>
      </c>
      <c r="D1917">
        <v>3.3302964255401402</v>
      </c>
    </row>
    <row r="1918" spans="1:4" x14ac:dyDescent="0.15">
      <c r="A1918" s="1">
        <v>41235</v>
      </c>
      <c r="B1918">
        <v>4.64586452248576</v>
      </c>
      <c r="C1918">
        <v>5.65967994213743</v>
      </c>
      <c r="D1918">
        <v>3.3382033753512799</v>
      </c>
    </row>
    <row r="1919" spans="1:4" x14ac:dyDescent="0.15">
      <c r="A1919" s="1">
        <v>41236</v>
      </c>
      <c r="B1919">
        <v>4.6399910598387999</v>
      </c>
      <c r="C1919">
        <v>5.6418435891860002</v>
      </c>
      <c r="D1919">
        <v>3.3423198834647101</v>
      </c>
    </row>
    <row r="1920" spans="1:4" x14ac:dyDescent="0.15">
      <c r="A1920" s="1">
        <v>41239</v>
      </c>
      <c r="B1920">
        <v>4.6476754469766597</v>
      </c>
      <c r="C1920">
        <v>5.67945454599539</v>
      </c>
      <c r="D1920">
        <v>3.34684670672427</v>
      </c>
    </row>
    <row r="1921" spans="1:4" x14ac:dyDescent="0.15">
      <c r="A1921" s="1">
        <v>41240</v>
      </c>
      <c r="B1921">
        <v>4.6441279530545199</v>
      </c>
      <c r="C1921">
        <v>5.6736809784088003</v>
      </c>
      <c r="D1921">
        <v>3.3502348950783101</v>
      </c>
    </row>
    <row r="1922" spans="1:4" x14ac:dyDescent="0.15">
      <c r="A1922" s="1">
        <v>41241</v>
      </c>
      <c r="B1922">
        <v>4.6387552350120398</v>
      </c>
      <c r="C1922">
        <v>5.6482767423268898</v>
      </c>
      <c r="D1922">
        <v>3.3512450650168901</v>
      </c>
    </row>
    <row r="1923" spans="1:4" x14ac:dyDescent="0.15">
      <c r="A1923" s="1">
        <v>41242</v>
      </c>
      <c r="B1923">
        <v>4.6318923540524999</v>
      </c>
      <c r="C1923">
        <v>5.6493529422750504</v>
      </c>
      <c r="D1923">
        <v>3.35601031258643</v>
      </c>
    </row>
    <row r="1924" spans="1:4" x14ac:dyDescent="0.15">
      <c r="A1924" s="1">
        <v>41243</v>
      </c>
      <c r="B1924">
        <v>4.6607407151631204</v>
      </c>
      <c r="C1924">
        <v>5.7081289110709603</v>
      </c>
      <c r="D1924">
        <v>3.3668534156835399</v>
      </c>
    </row>
    <row r="1925" spans="1:4" x14ac:dyDescent="0.15">
      <c r="A1925" s="1">
        <v>41246</v>
      </c>
      <c r="B1925">
        <v>4.6541776490321602</v>
      </c>
      <c r="C1925">
        <v>5.6252084933991302</v>
      </c>
      <c r="D1925">
        <v>3.3778912604296201</v>
      </c>
    </row>
    <row r="1926" spans="1:4" x14ac:dyDescent="0.15">
      <c r="A1926" s="1">
        <v>41247</v>
      </c>
      <c r="B1926">
        <v>4.6573331644378699</v>
      </c>
      <c r="C1926">
        <v>5.60745981639064</v>
      </c>
      <c r="D1926">
        <v>3.3720866403304801</v>
      </c>
    </row>
    <row r="1927" spans="1:4" x14ac:dyDescent="0.15">
      <c r="A1927" s="1">
        <v>41248</v>
      </c>
      <c r="B1927">
        <v>4.64816922356672</v>
      </c>
      <c r="C1927">
        <v>5.5878411016481104</v>
      </c>
      <c r="D1927">
        <v>3.4219851208810601</v>
      </c>
    </row>
    <row r="1928" spans="1:4" x14ac:dyDescent="0.15">
      <c r="A1928" s="1">
        <v>41249</v>
      </c>
      <c r="B1928">
        <v>4.6644274443856002</v>
      </c>
      <c r="C1928">
        <v>5.5796657383482398</v>
      </c>
      <c r="D1928">
        <v>3.4318177846784699</v>
      </c>
    </row>
    <row r="1929" spans="1:4" x14ac:dyDescent="0.15">
      <c r="A1929" s="1">
        <v>41250</v>
      </c>
      <c r="B1929">
        <v>4.6720928179872701</v>
      </c>
      <c r="C1929">
        <v>5.5683241960854399</v>
      </c>
      <c r="D1929">
        <v>3.42850319656216</v>
      </c>
    </row>
    <row r="1930" spans="1:4" x14ac:dyDescent="0.15">
      <c r="A1930" s="1">
        <v>41253</v>
      </c>
      <c r="B1930">
        <v>4.70019324443044</v>
      </c>
      <c r="C1930">
        <v>5.60024928019293</v>
      </c>
      <c r="D1930">
        <v>3.4738490846163201</v>
      </c>
    </row>
    <row r="1931" spans="1:4" x14ac:dyDescent="0.15">
      <c r="A1931" s="1">
        <v>41254</v>
      </c>
      <c r="B1931">
        <v>4.7043494802947201</v>
      </c>
      <c r="C1931">
        <v>5.5695110625768303</v>
      </c>
      <c r="D1931">
        <v>3.4929418171569799</v>
      </c>
    </row>
    <row r="1932" spans="1:4" x14ac:dyDescent="0.15">
      <c r="A1932" s="1">
        <v>41255</v>
      </c>
      <c r="B1932">
        <v>4.7432990623762601</v>
      </c>
      <c r="C1932">
        <v>5.5925191326656503</v>
      </c>
      <c r="D1932">
        <v>3.5052551304847501</v>
      </c>
    </row>
    <row r="1933" spans="1:4" x14ac:dyDescent="0.15">
      <c r="A1933" s="1">
        <v>41256</v>
      </c>
      <c r="B1933">
        <v>4.7321335168047698</v>
      </c>
      <c r="C1933">
        <v>5.5843669498074</v>
      </c>
      <c r="D1933">
        <v>3.5114677023218301</v>
      </c>
    </row>
    <row r="1934" spans="1:4" x14ac:dyDescent="0.15">
      <c r="A1934" s="1">
        <v>41257</v>
      </c>
      <c r="B1934">
        <v>4.7664618085461203</v>
      </c>
      <c r="C1934">
        <v>5.6203178363951896</v>
      </c>
      <c r="D1934">
        <v>3.53523312842416</v>
      </c>
    </row>
    <row r="1935" spans="1:4" x14ac:dyDescent="0.15">
      <c r="A1935" s="1">
        <v>41260</v>
      </c>
      <c r="B1935">
        <v>4.8016212841705999</v>
      </c>
      <c r="C1935">
        <v>5.6895410139246598</v>
      </c>
      <c r="D1935">
        <v>3.5290479669391499</v>
      </c>
    </row>
    <row r="1936" spans="1:4" x14ac:dyDescent="0.15">
      <c r="A1936" s="1">
        <v>41261</v>
      </c>
      <c r="B1936">
        <v>4.7715468350668102</v>
      </c>
      <c r="C1936">
        <v>5.6358990011126799</v>
      </c>
      <c r="D1936">
        <v>3.54083820065398</v>
      </c>
    </row>
    <row r="1937" spans="1:4" x14ac:dyDescent="0.15">
      <c r="A1937" s="1">
        <v>41262</v>
      </c>
      <c r="B1937">
        <v>4.7949064442854796</v>
      </c>
      <c r="C1937">
        <v>5.6784478502409703</v>
      </c>
      <c r="D1937">
        <v>3.58074206653697</v>
      </c>
    </row>
    <row r="1938" spans="1:4" x14ac:dyDescent="0.15">
      <c r="A1938" s="1">
        <v>41263</v>
      </c>
      <c r="B1938">
        <v>4.7708016124055002</v>
      </c>
      <c r="C1938">
        <v>5.6507479015453699</v>
      </c>
      <c r="D1938">
        <v>3.5574501867378898</v>
      </c>
    </row>
    <row r="1939" spans="1:4" x14ac:dyDescent="0.15">
      <c r="A1939" s="1">
        <v>41264</v>
      </c>
      <c r="B1939">
        <v>4.7911545425263498</v>
      </c>
      <c r="C1939">
        <v>5.6797102466952696</v>
      </c>
      <c r="D1939">
        <v>3.5764392408479702</v>
      </c>
    </row>
    <row r="1940" spans="1:4" x14ac:dyDescent="0.15">
      <c r="A1940" s="1">
        <v>41267</v>
      </c>
      <c r="B1940">
        <v>4.7972829239782397</v>
      </c>
      <c r="C1940">
        <v>5.6679763668573298</v>
      </c>
      <c r="D1940">
        <v>3.5787639245190701</v>
      </c>
    </row>
    <row r="1941" spans="1:4" x14ac:dyDescent="0.15">
      <c r="A1941" s="1">
        <v>41268</v>
      </c>
      <c r="B1941">
        <v>4.8194608334498996</v>
      </c>
      <c r="C1941">
        <v>5.6992473554832896</v>
      </c>
      <c r="D1941">
        <v>3.5828854340163501</v>
      </c>
    </row>
    <row r="1942" spans="1:4" x14ac:dyDescent="0.15">
      <c r="A1942" s="1">
        <v>41269</v>
      </c>
      <c r="B1942">
        <v>4.8273888165502399</v>
      </c>
      <c r="C1942">
        <v>5.7110740984723503</v>
      </c>
      <c r="D1942">
        <v>3.5901259039874298</v>
      </c>
    </row>
    <row r="1943" spans="1:4" x14ac:dyDescent="0.15">
      <c r="A1943" s="1">
        <v>41270</v>
      </c>
      <c r="B1943">
        <v>4.8369856761136498</v>
      </c>
      <c r="C1943">
        <v>5.6779641607711202</v>
      </c>
      <c r="D1943">
        <v>3.6011447618878898</v>
      </c>
    </row>
    <row r="1944" spans="1:4" x14ac:dyDescent="0.15">
      <c r="A1944" s="1">
        <v>41271</v>
      </c>
      <c r="B1944">
        <v>4.8538099177821303</v>
      </c>
      <c r="C1944">
        <v>5.6985289200831097</v>
      </c>
      <c r="D1944">
        <v>3.61033546963814</v>
      </c>
    </row>
    <row r="1945" spans="1:4" x14ac:dyDescent="0.15">
      <c r="A1945" s="1">
        <v>41274</v>
      </c>
      <c r="B1945">
        <v>4.9128414425948703</v>
      </c>
      <c r="C1945">
        <v>5.7988998824496196</v>
      </c>
      <c r="D1945">
        <v>3.5918393891290501</v>
      </c>
    </row>
    <row r="1946" spans="1:4" x14ac:dyDescent="0.15">
      <c r="A1946" s="1">
        <v>41278</v>
      </c>
      <c r="B1946">
        <v>4.9281668503823699</v>
      </c>
      <c r="C1946">
        <v>5.8346769257610296</v>
      </c>
      <c r="D1946">
        <v>3.5775517755833901</v>
      </c>
    </row>
    <row r="1947" spans="1:4" x14ac:dyDescent="0.15">
      <c r="A1947" s="1">
        <v>41281</v>
      </c>
      <c r="B1947">
        <v>4.9410628534441701</v>
      </c>
      <c r="C1947">
        <v>5.8236885616058496</v>
      </c>
      <c r="D1947">
        <v>3.5977876453635398</v>
      </c>
    </row>
    <row r="1948" spans="1:4" x14ac:dyDescent="0.15">
      <c r="A1948" s="1">
        <v>41282</v>
      </c>
      <c r="B1948">
        <v>4.9377233199878097</v>
      </c>
      <c r="C1948">
        <v>5.8271223262012404</v>
      </c>
      <c r="D1948">
        <v>3.59978175483411</v>
      </c>
    </row>
    <row r="1949" spans="1:4" x14ac:dyDescent="0.15">
      <c r="A1949" s="1">
        <v>41283</v>
      </c>
      <c r="B1949">
        <v>4.9008462729576499</v>
      </c>
      <c r="C1949">
        <v>5.7736872853722998</v>
      </c>
      <c r="D1949">
        <v>3.6094472495904499</v>
      </c>
    </row>
    <row r="1950" spans="1:4" x14ac:dyDescent="0.15">
      <c r="A1950" s="1">
        <v>41284</v>
      </c>
      <c r="B1950">
        <v>4.8938375064435604</v>
      </c>
      <c r="C1950">
        <v>5.7795758926537202</v>
      </c>
      <c r="D1950">
        <v>3.6194219360571598</v>
      </c>
    </row>
    <row r="1951" spans="1:4" x14ac:dyDescent="0.15">
      <c r="A1951" s="1">
        <v>41285</v>
      </c>
      <c r="B1951">
        <v>4.8334862577902804</v>
      </c>
      <c r="C1951">
        <v>5.6740666397840398</v>
      </c>
      <c r="D1951">
        <v>3.60433502228799</v>
      </c>
    </row>
    <row r="1952" spans="1:4" x14ac:dyDescent="0.15">
      <c r="A1952" s="1">
        <v>41288</v>
      </c>
      <c r="B1952">
        <v>4.83905523216246</v>
      </c>
      <c r="C1952">
        <v>5.7584208293833896</v>
      </c>
      <c r="D1952">
        <v>3.6107702850452901</v>
      </c>
    </row>
    <row r="1953" spans="1:4" x14ac:dyDescent="0.15">
      <c r="A1953" s="1">
        <v>41289</v>
      </c>
      <c r="B1953">
        <v>4.7991587315680198</v>
      </c>
      <c r="C1953">
        <v>5.6729104351044999</v>
      </c>
      <c r="D1953">
        <v>3.6466381379145498</v>
      </c>
    </row>
    <row r="1954" spans="1:4" x14ac:dyDescent="0.15">
      <c r="A1954" s="1">
        <v>41290</v>
      </c>
      <c r="B1954">
        <v>4.7896305069415899</v>
      </c>
      <c r="C1954">
        <v>5.6056918012855501</v>
      </c>
      <c r="D1954">
        <v>3.6708694232602102</v>
      </c>
    </row>
    <row r="1955" spans="1:4" x14ac:dyDescent="0.15">
      <c r="A1955" s="1">
        <v>41291</v>
      </c>
      <c r="B1955">
        <v>4.7958146168846998</v>
      </c>
      <c r="C1955">
        <v>5.6664944989168999</v>
      </c>
      <c r="D1955">
        <v>3.6693118714656401</v>
      </c>
    </row>
    <row r="1956" spans="1:4" x14ac:dyDescent="0.15">
      <c r="A1956" s="1">
        <v>41292</v>
      </c>
      <c r="B1956">
        <v>4.7956456921702699</v>
      </c>
      <c r="C1956">
        <v>5.6998066209558802</v>
      </c>
      <c r="D1956">
        <v>3.6949961679842298</v>
      </c>
    </row>
    <row r="1957" spans="1:4" x14ac:dyDescent="0.15">
      <c r="A1957" s="1">
        <v>41295</v>
      </c>
      <c r="B1957">
        <v>4.76797310297595</v>
      </c>
      <c r="C1957">
        <v>5.6728510037217701</v>
      </c>
      <c r="D1957">
        <v>3.6776217382030998</v>
      </c>
    </row>
    <row r="1958" spans="1:4" x14ac:dyDescent="0.15">
      <c r="A1958" s="1">
        <v>41296</v>
      </c>
      <c r="B1958">
        <v>4.7590632973916298</v>
      </c>
      <c r="C1958">
        <v>5.6300197615552001</v>
      </c>
      <c r="D1958">
        <v>3.65228910169709</v>
      </c>
    </row>
    <row r="1959" spans="1:4" x14ac:dyDescent="0.15">
      <c r="A1959" s="1">
        <v>41297</v>
      </c>
      <c r="B1959">
        <v>4.7571309291225496</v>
      </c>
      <c r="C1959">
        <v>5.6506873538788396</v>
      </c>
      <c r="D1959">
        <v>3.6537096287631701</v>
      </c>
    </row>
    <row r="1960" spans="1:4" x14ac:dyDescent="0.15">
      <c r="A1960" s="1">
        <v>41298</v>
      </c>
      <c r="B1960">
        <v>4.7897519708935201</v>
      </c>
      <c r="C1960">
        <v>5.71961541522509</v>
      </c>
      <c r="D1960">
        <v>3.6508761559404102</v>
      </c>
    </row>
    <row r="1961" spans="1:4" x14ac:dyDescent="0.15">
      <c r="A1961" s="1">
        <v>41299</v>
      </c>
      <c r="B1961">
        <v>4.7861997514831698</v>
      </c>
      <c r="C1961">
        <v>5.7371021266065796</v>
      </c>
      <c r="D1961">
        <v>3.6470076590172198</v>
      </c>
    </row>
    <row r="1962" spans="1:4" x14ac:dyDescent="0.15">
      <c r="A1962" s="1">
        <v>41302</v>
      </c>
      <c r="B1962">
        <v>4.7888952343923004</v>
      </c>
      <c r="C1962">
        <v>5.7590995033465102</v>
      </c>
      <c r="D1962">
        <v>3.6063303809562699</v>
      </c>
    </row>
    <row r="1963" spans="1:4" x14ac:dyDescent="0.15">
      <c r="A1963" s="1">
        <v>41303</v>
      </c>
      <c r="B1963">
        <v>4.7995085367791503</v>
      </c>
      <c r="C1963">
        <v>5.7861717923949998</v>
      </c>
      <c r="D1963">
        <v>3.6167124709302798</v>
      </c>
    </row>
    <row r="1964" spans="1:4" x14ac:dyDescent="0.15">
      <c r="A1964" s="1">
        <v>41304</v>
      </c>
      <c r="B1964">
        <v>4.7836957206587201</v>
      </c>
      <c r="C1964">
        <v>5.7664836279121303</v>
      </c>
      <c r="D1964">
        <v>3.6416383084106001</v>
      </c>
    </row>
    <row r="1965" spans="1:4" x14ac:dyDescent="0.15">
      <c r="A1965" s="1">
        <v>41305</v>
      </c>
      <c r="B1965">
        <v>4.7848214359453802</v>
      </c>
      <c r="C1965">
        <v>5.7454176432635196</v>
      </c>
      <c r="D1965">
        <v>3.63386198596264</v>
      </c>
    </row>
    <row r="1966" spans="1:4" x14ac:dyDescent="0.15">
      <c r="A1966" s="1">
        <v>41306</v>
      </c>
      <c r="B1966">
        <v>4.7715596844215096</v>
      </c>
      <c r="C1966">
        <v>5.7237077889025896</v>
      </c>
      <c r="D1966">
        <v>3.6502045435117698</v>
      </c>
    </row>
    <row r="1967" spans="1:4" x14ac:dyDescent="0.15">
      <c r="A1967" s="1">
        <v>41309</v>
      </c>
      <c r="B1967">
        <v>4.7795117761892101</v>
      </c>
      <c r="C1967">
        <v>5.7559947031390699</v>
      </c>
      <c r="D1967">
        <v>3.64120887464937</v>
      </c>
    </row>
    <row r="1968" spans="1:4" x14ac:dyDescent="0.15">
      <c r="A1968" s="1">
        <v>41310</v>
      </c>
      <c r="B1968">
        <v>4.8034292677611798</v>
      </c>
      <c r="C1968">
        <v>5.7706354287339501</v>
      </c>
      <c r="D1968">
        <v>3.6412796513728898</v>
      </c>
    </row>
    <row r="1969" spans="1:4" x14ac:dyDescent="0.15">
      <c r="A1969" s="1">
        <v>41311</v>
      </c>
      <c r="B1969">
        <v>4.8055055226516998</v>
      </c>
      <c r="C1969">
        <v>5.7686924602137202</v>
      </c>
      <c r="D1969">
        <v>3.6589613465294599</v>
      </c>
    </row>
    <row r="1970" spans="1:4" x14ac:dyDescent="0.15">
      <c r="A1970" s="1">
        <v>41312</v>
      </c>
      <c r="B1970">
        <v>4.8169286208947204</v>
      </c>
      <c r="C1970">
        <v>5.7625917522571202</v>
      </c>
      <c r="D1970">
        <v>3.6755665719897501</v>
      </c>
    </row>
    <row r="1971" spans="1:4" x14ac:dyDescent="0.15">
      <c r="A1971" s="1">
        <v>41313</v>
      </c>
      <c r="B1971">
        <v>4.8344306327829303</v>
      </c>
      <c r="C1971">
        <v>5.7854726430645904</v>
      </c>
      <c r="D1971">
        <v>3.6882711457893098</v>
      </c>
    </row>
    <row r="1972" spans="1:4" x14ac:dyDescent="0.15">
      <c r="A1972" s="1">
        <v>41323</v>
      </c>
      <c r="B1972">
        <v>4.8196384464208597</v>
      </c>
      <c r="C1972">
        <v>5.7863805077602999</v>
      </c>
      <c r="D1972">
        <v>3.7032145824023401</v>
      </c>
    </row>
    <row r="1973" spans="1:4" x14ac:dyDescent="0.15">
      <c r="A1973" s="1">
        <v>41324</v>
      </c>
      <c r="B1973">
        <v>4.8238972823104698</v>
      </c>
      <c r="C1973">
        <v>5.7630080371114802</v>
      </c>
      <c r="D1973">
        <v>3.72329593937804</v>
      </c>
    </row>
    <row r="1974" spans="1:4" x14ac:dyDescent="0.15">
      <c r="A1974" s="1">
        <v>41325</v>
      </c>
      <c r="B1974">
        <v>4.85817437622255</v>
      </c>
      <c r="C1974">
        <v>5.8090629437169197</v>
      </c>
      <c r="D1974">
        <v>3.77041625390182</v>
      </c>
    </row>
    <row r="1975" spans="1:4" x14ac:dyDescent="0.15">
      <c r="A1975" s="1">
        <v>41326</v>
      </c>
      <c r="B1975">
        <v>4.8966490807329599</v>
      </c>
      <c r="C1975">
        <v>5.8208113917578004</v>
      </c>
      <c r="D1975">
        <v>3.7977280975376599</v>
      </c>
    </row>
    <row r="1976" spans="1:4" x14ac:dyDescent="0.15">
      <c r="A1976" s="1">
        <v>41327</v>
      </c>
      <c r="B1976">
        <v>4.93887949859438</v>
      </c>
      <c r="C1976">
        <v>5.8173894815533798</v>
      </c>
      <c r="D1976">
        <v>3.82581465678477</v>
      </c>
    </row>
    <row r="1977" spans="1:4" x14ac:dyDescent="0.15">
      <c r="A1977" s="1">
        <v>41330</v>
      </c>
      <c r="B1977">
        <v>4.9231713156678403</v>
      </c>
      <c r="C1977">
        <v>5.8183917239249396</v>
      </c>
      <c r="D1977">
        <v>3.9122143385833299</v>
      </c>
    </row>
    <row r="1978" spans="1:4" x14ac:dyDescent="0.15">
      <c r="A1978" s="1">
        <v>41331</v>
      </c>
      <c r="B1978">
        <v>4.9024876598040699</v>
      </c>
      <c r="C1978">
        <v>5.78361405030771</v>
      </c>
      <c r="D1978">
        <v>3.9558391127558199</v>
      </c>
    </row>
    <row r="1979" spans="1:4" x14ac:dyDescent="0.15">
      <c r="A1979" s="1">
        <v>41332</v>
      </c>
      <c r="B1979">
        <v>4.8836438979665999</v>
      </c>
      <c r="C1979">
        <v>5.7580077709355297</v>
      </c>
      <c r="D1979">
        <v>3.9378816455764198</v>
      </c>
    </row>
    <row r="1980" spans="1:4" x14ac:dyDescent="0.15">
      <c r="A1980" s="1">
        <v>41333</v>
      </c>
      <c r="B1980">
        <v>4.9041761022586803</v>
      </c>
      <c r="C1980">
        <v>5.8078198590255701</v>
      </c>
      <c r="D1980">
        <v>3.9562990139655598</v>
      </c>
    </row>
    <row r="1981" spans="1:4" x14ac:dyDescent="0.15">
      <c r="A1981" s="1">
        <v>41334</v>
      </c>
      <c r="B1981">
        <v>4.9190564699886696</v>
      </c>
      <c r="C1981">
        <v>5.8074161124174104</v>
      </c>
      <c r="D1981">
        <v>3.92452434424743</v>
      </c>
    </row>
    <row r="1982" spans="1:4" x14ac:dyDescent="0.15">
      <c r="A1982" s="1">
        <v>41337</v>
      </c>
      <c r="B1982">
        <v>4.8918263666669697</v>
      </c>
      <c r="C1982">
        <v>5.7269011851411804</v>
      </c>
      <c r="D1982">
        <v>3.90321094653837</v>
      </c>
    </row>
    <row r="1983" spans="1:4" x14ac:dyDescent="0.15">
      <c r="A1983" s="1">
        <v>41338</v>
      </c>
      <c r="B1983">
        <v>4.8961841501939398</v>
      </c>
      <c r="C1983">
        <v>5.7051709610944199</v>
      </c>
      <c r="D1983">
        <v>3.9214204204062999</v>
      </c>
    </row>
    <row r="1984" spans="1:4" x14ac:dyDescent="0.15">
      <c r="A1984" s="1">
        <v>41339</v>
      </c>
      <c r="B1984">
        <v>4.8892107939434304</v>
      </c>
      <c r="C1984">
        <v>5.6983412475020003</v>
      </c>
      <c r="D1984">
        <v>3.9450780525214402</v>
      </c>
    </row>
    <row r="1985" spans="1:4" x14ac:dyDescent="0.15">
      <c r="A1985" s="1">
        <v>41340</v>
      </c>
      <c r="B1985">
        <v>4.9112072727370002</v>
      </c>
      <c r="C1985">
        <v>5.7120037355549496</v>
      </c>
      <c r="D1985">
        <v>3.9564645465930499</v>
      </c>
    </row>
    <row r="1986" spans="1:4" x14ac:dyDescent="0.15">
      <c r="A1986" s="1">
        <v>41341</v>
      </c>
      <c r="B1986">
        <v>4.93482933376474</v>
      </c>
      <c r="C1986">
        <v>5.7327909111046997</v>
      </c>
      <c r="D1986">
        <v>3.9480357120081901</v>
      </c>
    </row>
    <row r="1987" spans="1:4" x14ac:dyDescent="0.15">
      <c r="A1987" s="1">
        <v>41344</v>
      </c>
      <c r="B1987">
        <v>4.9284408532560002</v>
      </c>
      <c r="C1987">
        <v>5.70089277170442</v>
      </c>
      <c r="D1987">
        <v>3.94551207873889</v>
      </c>
    </row>
    <row r="1988" spans="1:4" x14ac:dyDescent="0.15">
      <c r="A1988" s="1">
        <v>41345</v>
      </c>
      <c r="B1988">
        <v>4.9287310440187397</v>
      </c>
      <c r="C1988">
        <v>5.7219514015310304</v>
      </c>
      <c r="D1988">
        <v>3.95651498281631</v>
      </c>
    </row>
    <row r="1989" spans="1:4" x14ac:dyDescent="0.15">
      <c r="A1989" s="1">
        <v>41346</v>
      </c>
      <c r="B1989">
        <v>5.0064239209518702</v>
      </c>
      <c r="C1989">
        <v>5.77024099811696</v>
      </c>
      <c r="D1989">
        <v>3.9477706638073999</v>
      </c>
    </row>
    <row r="1990" spans="1:4" x14ac:dyDescent="0.15">
      <c r="A1990" s="1">
        <v>41347</v>
      </c>
      <c r="B1990">
        <v>5.0529073457261102</v>
      </c>
      <c r="C1990">
        <v>5.8182372095753099</v>
      </c>
      <c r="D1990">
        <v>3.9486101969000398</v>
      </c>
    </row>
    <row r="1991" spans="1:4" x14ac:dyDescent="0.15">
      <c r="A1991" s="1">
        <v>41348</v>
      </c>
      <c r="B1991">
        <v>5.0140186416939896</v>
      </c>
      <c r="C1991">
        <v>5.7575542658177001</v>
      </c>
      <c r="D1991">
        <v>4.0050014708957304</v>
      </c>
    </row>
    <row r="1992" spans="1:4" x14ac:dyDescent="0.15">
      <c r="A1992" s="1">
        <v>41351</v>
      </c>
      <c r="B1992">
        <v>5.02475050352224</v>
      </c>
      <c r="C1992">
        <v>5.7850709010736496</v>
      </c>
      <c r="D1992">
        <v>4.0199087872530699</v>
      </c>
    </row>
    <row r="1993" spans="1:4" x14ac:dyDescent="0.15">
      <c r="A1993" s="1">
        <v>41352</v>
      </c>
      <c r="B1993">
        <v>5.0013179872588802</v>
      </c>
      <c r="C1993">
        <v>5.7590228362949398</v>
      </c>
      <c r="D1993">
        <v>3.98713521101807</v>
      </c>
    </row>
    <row r="1994" spans="1:4" x14ac:dyDescent="0.15">
      <c r="A1994" s="1">
        <v>41353</v>
      </c>
      <c r="B1994">
        <v>4.9690789556284898</v>
      </c>
      <c r="C1994">
        <v>5.7107836058051502</v>
      </c>
      <c r="D1994">
        <v>3.97301710126104</v>
      </c>
    </row>
    <row r="1995" spans="1:4" x14ac:dyDescent="0.15">
      <c r="A1995" s="1">
        <v>41354</v>
      </c>
      <c r="B1995">
        <v>4.9505140373436403</v>
      </c>
      <c r="C1995">
        <v>5.6779322669021299</v>
      </c>
      <c r="D1995">
        <v>3.9438170152294898</v>
      </c>
    </row>
    <row r="1996" spans="1:4" x14ac:dyDescent="0.15">
      <c r="A1996" s="1">
        <v>41355</v>
      </c>
      <c r="B1996">
        <v>4.9775628777801497</v>
      </c>
      <c r="C1996">
        <v>5.7073518125903098</v>
      </c>
      <c r="D1996">
        <v>3.9502108439149701</v>
      </c>
    </row>
    <row r="1997" spans="1:4" x14ac:dyDescent="0.15">
      <c r="A1997" s="1">
        <v>41358</v>
      </c>
      <c r="B1997">
        <v>4.96260559060328</v>
      </c>
      <c r="C1997">
        <v>5.6870724876002496</v>
      </c>
      <c r="D1997">
        <v>3.9571747331627498</v>
      </c>
    </row>
    <row r="1998" spans="1:4" x14ac:dyDescent="0.15">
      <c r="A1998" s="1">
        <v>41359</v>
      </c>
      <c r="B1998">
        <v>5.00461471908819</v>
      </c>
      <c r="C1998">
        <v>5.7507830044355899</v>
      </c>
      <c r="D1998">
        <v>3.9499055459088499</v>
      </c>
    </row>
    <row r="1999" spans="1:4" x14ac:dyDescent="0.15">
      <c r="A1999" s="1">
        <v>41360</v>
      </c>
      <c r="B1999">
        <v>4.9970844005855799</v>
      </c>
      <c r="C1999">
        <v>5.7474668822114099</v>
      </c>
      <c r="D1999">
        <v>3.94477053191265</v>
      </c>
    </row>
    <row r="2000" spans="1:4" x14ac:dyDescent="0.15">
      <c r="A2000" s="1">
        <v>41361</v>
      </c>
      <c r="B2000">
        <v>5.0767570961147701</v>
      </c>
      <c r="C2000">
        <v>5.8597293205845098</v>
      </c>
      <c r="D2000">
        <v>3.97302820405719</v>
      </c>
    </row>
    <row r="2001" spans="1:4" x14ac:dyDescent="0.15">
      <c r="A2001" s="1">
        <v>41362</v>
      </c>
      <c r="B2001">
        <v>5.0966503703106003</v>
      </c>
      <c r="C2001">
        <v>5.8802507513117899</v>
      </c>
      <c r="D2001">
        <v>3.98203440058374</v>
      </c>
    </row>
    <row r="2002" spans="1:4" x14ac:dyDescent="0.15">
      <c r="A2002" s="1">
        <v>41365</v>
      </c>
      <c r="B2002">
        <v>5.1598665516093902</v>
      </c>
      <c r="C2002">
        <v>5.9571511727132798</v>
      </c>
      <c r="D2002">
        <v>3.9883899125578299</v>
      </c>
    </row>
    <row r="2003" spans="1:4" x14ac:dyDescent="0.15">
      <c r="A2003" s="1">
        <v>41366</v>
      </c>
      <c r="B2003">
        <v>5.0891547124207603</v>
      </c>
      <c r="C2003">
        <v>5.8585035765170996</v>
      </c>
      <c r="D2003">
        <v>4.0036184313577001</v>
      </c>
    </row>
    <row r="2004" spans="1:4" x14ac:dyDescent="0.15">
      <c r="A2004" s="1">
        <v>41367</v>
      </c>
      <c r="B2004">
        <v>5.1214354955897301</v>
      </c>
      <c r="C2004">
        <v>5.8270698602685798</v>
      </c>
      <c r="D2004">
        <v>4.0301604023378399</v>
      </c>
    </row>
    <row r="2005" spans="1:4" x14ac:dyDescent="0.15">
      <c r="A2005" s="1">
        <v>41372</v>
      </c>
      <c r="B2005">
        <v>5.0796757542743496</v>
      </c>
      <c r="C2005">
        <v>5.7959791473027797</v>
      </c>
      <c r="D2005">
        <v>3.96140339003817</v>
      </c>
    </row>
    <row r="2006" spans="1:4" x14ac:dyDescent="0.15">
      <c r="A2006" s="1">
        <v>41373</v>
      </c>
      <c r="B2006">
        <v>5.0583081538541803</v>
      </c>
      <c r="C2006">
        <v>5.7794397174898497</v>
      </c>
      <c r="D2006">
        <v>3.9419432855940499</v>
      </c>
    </row>
    <row r="2007" spans="1:4" x14ac:dyDescent="0.15">
      <c r="A2007" s="1">
        <v>41374</v>
      </c>
      <c r="B2007">
        <v>5.0728545836321599</v>
      </c>
      <c r="C2007">
        <v>5.8220832609934803</v>
      </c>
      <c r="D2007">
        <v>3.9120578728216699</v>
      </c>
    </row>
    <row r="2008" spans="1:4" x14ac:dyDescent="0.15">
      <c r="A2008" s="1">
        <v>41375</v>
      </c>
      <c r="B2008">
        <v>5.1284244578489497</v>
      </c>
      <c r="C2008">
        <v>5.8551547159033603</v>
      </c>
      <c r="D2008">
        <v>3.9009595005270099</v>
      </c>
    </row>
    <row r="2009" spans="1:4" x14ac:dyDescent="0.15">
      <c r="A2009" s="1">
        <v>41376</v>
      </c>
      <c r="B2009">
        <v>5.1189217790899999</v>
      </c>
      <c r="C2009">
        <v>5.8451776242763396</v>
      </c>
      <c r="D2009">
        <v>3.9397443528892202</v>
      </c>
    </row>
    <row r="2010" spans="1:4" x14ac:dyDescent="0.15">
      <c r="A2010" s="1">
        <v>41379</v>
      </c>
      <c r="B2010">
        <v>5.2526222215065701</v>
      </c>
      <c r="C2010">
        <v>5.9145625467508003</v>
      </c>
      <c r="D2010">
        <v>3.9643018855955998</v>
      </c>
    </row>
    <row r="2011" spans="1:4" x14ac:dyDescent="0.15">
      <c r="A2011" s="1">
        <v>41380</v>
      </c>
      <c r="B2011">
        <v>5.3333637943901397</v>
      </c>
      <c r="C2011">
        <v>5.8381014030211897</v>
      </c>
      <c r="D2011">
        <v>3.9711955601515601</v>
      </c>
    </row>
    <row r="2012" spans="1:4" x14ac:dyDescent="0.15">
      <c r="A2012" s="1">
        <v>41381</v>
      </c>
      <c r="B2012">
        <v>5.4391117913003502</v>
      </c>
      <c r="C2012">
        <v>5.9698507822054596</v>
      </c>
      <c r="D2012">
        <v>4.0301868916494197</v>
      </c>
    </row>
    <row r="2013" spans="1:4" x14ac:dyDescent="0.15">
      <c r="A2013" s="1">
        <v>41382</v>
      </c>
      <c r="B2013">
        <v>5.4821791992284297</v>
      </c>
      <c r="C2013">
        <v>6.0125607657799698</v>
      </c>
      <c r="D2013">
        <v>3.9693915173754801</v>
      </c>
    </row>
    <row r="2014" spans="1:4" x14ac:dyDescent="0.15">
      <c r="A2014" s="1">
        <v>41383</v>
      </c>
      <c r="B2014">
        <v>5.3654949976266897</v>
      </c>
      <c r="C2014">
        <v>5.8554233834140303</v>
      </c>
      <c r="D2014">
        <v>3.9778816926076201</v>
      </c>
    </row>
    <row r="2015" spans="1:4" x14ac:dyDescent="0.15">
      <c r="A2015" s="1">
        <v>41386</v>
      </c>
      <c r="B2015">
        <v>5.4264109543226002</v>
      </c>
      <c r="C2015">
        <v>5.9242289870944402</v>
      </c>
      <c r="D2015">
        <v>3.9977875008155501</v>
      </c>
    </row>
    <row r="2016" spans="1:4" x14ac:dyDescent="0.15">
      <c r="A2016" s="1">
        <v>41387</v>
      </c>
      <c r="B2016">
        <v>5.4889574124407901</v>
      </c>
      <c r="C2016">
        <v>6.0052866898822304</v>
      </c>
      <c r="D2016">
        <v>4.0096769234354399</v>
      </c>
    </row>
    <row r="2017" spans="1:4" x14ac:dyDescent="0.15">
      <c r="A2017" s="1">
        <v>41388</v>
      </c>
      <c r="B2017">
        <v>5.3784430251271997</v>
      </c>
      <c r="C2017">
        <v>5.8750485948090398</v>
      </c>
      <c r="D2017">
        <v>4.0602683167832501</v>
      </c>
    </row>
    <row r="2018" spans="1:4" x14ac:dyDescent="0.15">
      <c r="A2018" s="1">
        <v>41389</v>
      </c>
      <c r="B2018">
        <v>5.3575065602904397</v>
      </c>
      <c r="C2018">
        <v>5.82257195641834</v>
      </c>
      <c r="D2018">
        <v>4.0406096063912198</v>
      </c>
    </row>
    <row r="2019" spans="1:4" x14ac:dyDescent="0.15">
      <c r="A2019" s="1">
        <v>41390</v>
      </c>
      <c r="B2019">
        <v>5.3713374714782098</v>
      </c>
      <c r="C2019">
        <v>5.7681269520075302</v>
      </c>
      <c r="D2019">
        <v>4.0367264390453101</v>
      </c>
    </row>
    <row r="2020" spans="1:4" x14ac:dyDescent="0.15">
      <c r="A2020" s="1">
        <v>41396</v>
      </c>
      <c r="B2020">
        <v>5.4499467816903397</v>
      </c>
      <c r="C2020">
        <v>5.8613304668142998</v>
      </c>
      <c r="D2020">
        <v>4.0699581181167801</v>
      </c>
    </row>
    <row r="2021" spans="1:4" x14ac:dyDescent="0.15">
      <c r="A2021" s="1">
        <v>41397</v>
      </c>
      <c r="B2021">
        <v>5.3588513083416096</v>
      </c>
      <c r="C2021">
        <v>5.7537764055901199</v>
      </c>
      <c r="D2021">
        <v>4.1054531924043696</v>
      </c>
    </row>
    <row r="2022" spans="1:4" x14ac:dyDescent="0.15">
      <c r="A2022" s="1">
        <v>41400</v>
      </c>
      <c r="B2022">
        <v>5.3536874797937504</v>
      </c>
      <c r="C2022">
        <v>5.7662476235171303</v>
      </c>
      <c r="D2022">
        <v>4.1453402984074801</v>
      </c>
    </row>
    <row r="2023" spans="1:4" x14ac:dyDescent="0.15">
      <c r="A2023" s="1">
        <v>41401</v>
      </c>
      <c r="B2023">
        <v>5.3859601859880097</v>
      </c>
      <c r="C2023">
        <v>5.8144905912765203</v>
      </c>
      <c r="D2023">
        <v>4.1013174330561801</v>
      </c>
    </row>
    <row r="2024" spans="1:4" x14ac:dyDescent="0.15">
      <c r="A2024" s="1">
        <v>41402</v>
      </c>
      <c r="B2024">
        <v>5.3474657859486099</v>
      </c>
      <c r="C2024">
        <v>5.7782749455872198</v>
      </c>
      <c r="D2024">
        <v>4.0943077391275002</v>
      </c>
    </row>
    <row r="2025" spans="1:4" x14ac:dyDescent="0.15">
      <c r="A2025" s="1">
        <v>41403</v>
      </c>
      <c r="B2025">
        <v>5.3566655035595003</v>
      </c>
      <c r="C2025">
        <v>5.7647472020039396</v>
      </c>
      <c r="D2025">
        <v>4.0788084103732301</v>
      </c>
    </row>
    <row r="2026" spans="1:4" x14ac:dyDescent="0.15">
      <c r="A2026" s="1">
        <v>41404</v>
      </c>
      <c r="B2026">
        <v>5.2982250180962804</v>
      </c>
      <c r="C2026">
        <v>5.7255536788593897</v>
      </c>
      <c r="D2026">
        <v>4.0656460062104802</v>
      </c>
    </row>
    <row r="2027" spans="1:4" x14ac:dyDescent="0.15">
      <c r="A2027" s="1">
        <v>41407</v>
      </c>
      <c r="B2027">
        <v>5.27544966412884</v>
      </c>
      <c r="C2027">
        <v>5.7712909794402201</v>
      </c>
      <c r="D2027">
        <v>4.0892740780261203</v>
      </c>
    </row>
    <row r="2028" spans="1:4" x14ac:dyDescent="0.15">
      <c r="A2028" s="1">
        <v>41408</v>
      </c>
      <c r="B2028">
        <v>5.3004009266607</v>
      </c>
      <c r="C2028">
        <v>5.8054350180455598</v>
      </c>
      <c r="D2028">
        <v>4.0474439100404798</v>
      </c>
    </row>
    <row r="2029" spans="1:4" x14ac:dyDescent="0.15">
      <c r="A2029" s="1">
        <v>41409</v>
      </c>
      <c r="B2029">
        <v>5.4200462579382798</v>
      </c>
      <c r="C2029">
        <v>5.91361984765327</v>
      </c>
      <c r="D2029">
        <v>3.9632676768417401</v>
      </c>
    </row>
    <row r="2030" spans="1:4" x14ac:dyDescent="0.15">
      <c r="A2030" s="1">
        <v>41410</v>
      </c>
      <c r="B2030">
        <v>5.4081446543650902</v>
      </c>
      <c r="C2030">
        <v>5.9402071902650304</v>
      </c>
      <c r="D2030">
        <v>3.9806299314045401</v>
      </c>
    </row>
    <row r="2031" spans="1:4" x14ac:dyDescent="0.15">
      <c r="A2031" s="1">
        <v>41411</v>
      </c>
      <c r="B2031">
        <v>5.3860982779599897</v>
      </c>
      <c r="C2031">
        <v>5.9270901439311299</v>
      </c>
      <c r="D2031">
        <v>4.0695852786037303</v>
      </c>
    </row>
    <row r="2032" spans="1:4" x14ac:dyDescent="0.15">
      <c r="A2032" s="1">
        <v>41414</v>
      </c>
      <c r="B2032">
        <v>5.4434602222852799</v>
      </c>
      <c r="C2032">
        <v>6.0264980764653497</v>
      </c>
      <c r="D2032">
        <v>4.0340772215402199</v>
      </c>
    </row>
    <row r="2033" spans="1:4" x14ac:dyDescent="0.15">
      <c r="A2033" s="1">
        <v>41415</v>
      </c>
      <c r="B2033">
        <v>5.4263084739315204</v>
      </c>
      <c r="C2033">
        <v>5.9326377432292903</v>
      </c>
      <c r="D2033">
        <v>4.0056267344925303</v>
      </c>
    </row>
    <row r="2034" spans="1:4" x14ac:dyDescent="0.15">
      <c r="A2034" s="1">
        <v>41416</v>
      </c>
      <c r="B2034">
        <v>5.4265314038558801</v>
      </c>
      <c r="C2034">
        <v>5.9320680315616201</v>
      </c>
      <c r="D2034">
        <v>4.0184503574306101</v>
      </c>
    </row>
    <row r="2035" spans="1:4" x14ac:dyDescent="0.15">
      <c r="A2035" s="1">
        <v>41417</v>
      </c>
      <c r="B2035">
        <v>5.4424814501982004</v>
      </c>
      <c r="C2035">
        <v>5.87489968847885</v>
      </c>
      <c r="D2035">
        <v>4.0432995006508197</v>
      </c>
    </row>
    <row r="2036" spans="1:4" x14ac:dyDescent="0.15">
      <c r="A2036" s="1">
        <v>41418</v>
      </c>
      <c r="B2036">
        <v>5.4429077551637004</v>
      </c>
      <c r="C2036">
        <v>5.84710920330813</v>
      </c>
      <c r="D2036">
        <v>4.0344573428589099</v>
      </c>
    </row>
    <row r="2037" spans="1:4" x14ac:dyDescent="0.15">
      <c r="A2037" s="1">
        <v>41421</v>
      </c>
      <c r="B2037">
        <v>5.4655386107932404</v>
      </c>
      <c r="C2037">
        <v>5.8295266196895401</v>
      </c>
      <c r="D2037">
        <v>4.0601111809742196</v>
      </c>
    </row>
    <row r="2038" spans="1:4" x14ac:dyDescent="0.15">
      <c r="A2038" s="1">
        <v>41422</v>
      </c>
      <c r="B2038">
        <v>5.4869197088610804</v>
      </c>
      <c r="C2038">
        <v>5.8651259136942704</v>
      </c>
      <c r="D2038">
        <v>4.0538752311180897</v>
      </c>
    </row>
    <row r="2039" spans="1:4" x14ac:dyDescent="0.15">
      <c r="A2039" s="1">
        <v>41423</v>
      </c>
      <c r="B2039">
        <v>5.5715684114565498</v>
      </c>
      <c r="C2039">
        <v>5.8957779443832203</v>
      </c>
      <c r="D2039">
        <v>4.1041485278970002</v>
      </c>
    </row>
    <row r="2040" spans="1:4" x14ac:dyDescent="0.15">
      <c r="A2040" s="1">
        <v>41424</v>
      </c>
      <c r="B2040">
        <v>5.5395954623761101</v>
      </c>
      <c r="C2040">
        <v>5.8128615272184101</v>
      </c>
      <c r="D2040">
        <v>4.1082130836084296</v>
      </c>
    </row>
    <row r="2041" spans="1:4" x14ac:dyDescent="0.15">
      <c r="A2041" s="1">
        <v>41425</v>
      </c>
      <c r="B2041">
        <v>5.5625074416688598</v>
      </c>
      <c r="C2041">
        <v>5.7825354676971203</v>
      </c>
      <c r="D2041">
        <v>4.1894715040035297</v>
      </c>
    </row>
    <row r="2042" spans="1:4" x14ac:dyDescent="0.15">
      <c r="A2042" s="1">
        <v>41428</v>
      </c>
      <c r="B2042">
        <v>5.5747728163146002</v>
      </c>
      <c r="C2042">
        <v>5.8567335356873098</v>
      </c>
      <c r="D2042">
        <v>4.1974586669561296</v>
      </c>
    </row>
    <row r="2043" spans="1:4" x14ac:dyDescent="0.15">
      <c r="A2043" s="1">
        <v>41429</v>
      </c>
      <c r="B2043">
        <v>5.5258482019099402</v>
      </c>
      <c r="C2043">
        <v>5.7782963011736204</v>
      </c>
      <c r="D2043">
        <v>4.2407870904565401</v>
      </c>
    </row>
    <row r="2044" spans="1:4" x14ac:dyDescent="0.15">
      <c r="A2044" s="1">
        <v>41430</v>
      </c>
      <c r="B2044">
        <v>5.6047281692834501</v>
      </c>
      <c r="C2044">
        <v>5.8726465492466398</v>
      </c>
      <c r="D2044">
        <v>4.2321850608494298</v>
      </c>
    </row>
    <row r="2045" spans="1:4" x14ac:dyDescent="0.15">
      <c r="A2045" s="1">
        <v>41431</v>
      </c>
      <c r="B2045">
        <v>5.7043971196546703</v>
      </c>
      <c r="C2045">
        <v>5.9799604088715501</v>
      </c>
      <c r="D2045">
        <v>4.1838436843589797</v>
      </c>
    </row>
    <row r="2046" spans="1:4" x14ac:dyDescent="0.15">
      <c r="A2046" s="1">
        <v>41432</v>
      </c>
      <c r="B2046">
        <v>5.7197630722654802</v>
      </c>
      <c r="C2046">
        <v>5.9687775876984999</v>
      </c>
      <c r="D2046">
        <v>4.2225919620594397</v>
      </c>
    </row>
    <row r="2047" spans="1:4" x14ac:dyDescent="0.15">
      <c r="A2047" s="1">
        <v>41438</v>
      </c>
      <c r="B2047">
        <v>5.7377096322507901</v>
      </c>
      <c r="C2047">
        <v>5.9986457101415702</v>
      </c>
      <c r="D2047">
        <v>4.2822101999647204</v>
      </c>
    </row>
    <row r="2048" spans="1:4" x14ac:dyDescent="0.15">
      <c r="A2048" s="1">
        <v>41439</v>
      </c>
      <c r="B2048">
        <v>5.7813345915089602</v>
      </c>
      <c r="C2048">
        <v>6.0323681869680001</v>
      </c>
      <c r="D2048">
        <v>4.2741810928444997</v>
      </c>
    </row>
    <row r="2049" spans="1:4" x14ac:dyDescent="0.15">
      <c r="A2049" s="1">
        <v>41442</v>
      </c>
      <c r="B2049">
        <v>5.7409234136691198</v>
      </c>
      <c r="C2049">
        <v>5.99827418829235</v>
      </c>
      <c r="D2049">
        <v>4.2811432245531202</v>
      </c>
    </row>
    <row r="2050" spans="1:4" x14ac:dyDescent="0.15">
      <c r="A2050" s="1">
        <v>41443</v>
      </c>
      <c r="B2050">
        <v>5.7268317490898202</v>
      </c>
      <c r="C2050">
        <v>5.9900389704059496</v>
      </c>
      <c r="D2050">
        <v>4.3175665757756603</v>
      </c>
    </row>
    <row r="2051" spans="1:4" x14ac:dyDescent="0.15">
      <c r="A2051" s="1">
        <v>41444</v>
      </c>
      <c r="B2051">
        <v>5.7058855191620497</v>
      </c>
      <c r="C2051">
        <v>5.9826021937439098</v>
      </c>
      <c r="D2051">
        <v>4.2951751910334099</v>
      </c>
    </row>
    <row r="2052" spans="1:4" x14ac:dyDescent="0.15">
      <c r="A2052" s="1">
        <v>41445</v>
      </c>
      <c r="B2052">
        <v>5.8233325367696098</v>
      </c>
      <c r="C2052">
        <v>6.12839451035601</v>
      </c>
      <c r="D2052">
        <v>4.2747236782832996</v>
      </c>
    </row>
    <row r="2053" spans="1:4" x14ac:dyDescent="0.15">
      <c r="A2053" s="1">
        <v>41446</v>
      </c>
      <c r="B2053">
        <v>5.8028939472246002</v>
      </c>
      <c r="C2053">
        <v>6.1481610173899597</v>
      </c>
      <c r="D2053">
        <v>4.2548004227692298</v>
      </c>
    </row>
    <row r="2054" spans="1:4" x14ac:dyDescent="0.15">
      <c r="A2054" s="1">
        <v>41449</v>
      </c>
      <c r="B2054">
        <v>5.8431967304727204</v>
      </c>
      <c r="C2054">
        <v>6.20017033707712</v>
      </c>
      <c r="D2054">
        <v>4.33692821710624</v>
      </c>
    </row>
    <row r="2055" spans="1:4" x14ac:dyDescent="0.15">
      <c r="A2055" s="1">
        <v>41450</v>
      </c>
      <c r="B2055">
        <v>5.8354078103690696</v>
      </c>
      <c r="C2055">
        <v>6.2012261788538403</v>
      </c>
      <c r="D2055">
        <v>4.2712568094547203</v>
      </c>
    </row>
    <row r="2056" spans="1:4" x14ac:dyDescent="0.15">
      <c r="A2056" s="1">
        <v>41451</v>
      </c>
      <c r="B2056">
        <v>5.9289974824199501</v>
      </c>
      <c r="C2056">
        <v>6.2975762622848697</v>
      </c>
      <c r="D2056">
        <v>4.2916392913205401</v>
      </c>
    </row>
    <row r="2057" spans="1:4" x14ac:dyDescent="0.15">
      <c r="A2057" s="1">
        <v>41452</v>
      </c>
      <c r="B2057">
        <v>5.9307004194996402</v>
      </c>
      <c r="C2057">
        <v>6.3675867655344698</v>
      </c>
      <c r="D2057">
        <v>4.2974484377337001</v>
      </c>
    </row>
    <row r="2058" spans="1:4" x14ac:dyDescent="0.15">
      <c r="A2058" s="1">
        <v>41453</v>
      </c>
      <c r="B2058">
        <v>5.8945947539850403</v>
      </c>
      <c r="C2058">
        <v>6.3551982067171897</v>
      </c>
      <c r="D2058">
        <v>4.3294558228199902</v>
      </c>
    </row>
    <row r="2059" spans="1:4" x14ac:dyDescent="0.15">
      <c r="A2059" s="1">
        <v>41456</v>
      </c>
      <c r="B2059">
        <v>5.8123274234068703</v>
      </c>
      <c r="C2059">
        <v>6.2338962322043496</v>
      </c>
      <c r="D2059">
        <v>4.2958885751504496</v>
      </c>
    </row>
    <row r="2060" spans="1:4" x14ac:dyDescent="0.15">
      <c r="A2060" s="1">
        <v>41457</v>
      </c>
      <c r="B2060">
        <v>5.8551125276857299</v>
      </c>
      <c r="C2060">
        <v>6.27964669242201</v>
      </c>
      <c r="D2060">
        <v>4.2532896112387002</v>
      </c>
    </row>
    <row r="2061" spans="1:4" x14ac:dyDescent="0.15">
      <c r="A2061" s="1">
        <v>41458</v>
      </c>
      <c r="B2061">
        <v>5.9054742335336003</v>
      </c>
      <c r="C2061">
        <v>6.3400318031437397</v>
      </c>
      <c r="D2061">
        <v>4.2175467499894497</v>
      </c>
    </row>
    <row r="2062" spans="1:4" x14ac:dyDescent="0.15">
      <c r="A2062" s="1">
        <v>41459</v>
      </c>
      <c r="B2062">
        <v>5.8290096336887602</v>
      </c>
      <c r="C2062">
        <v>6.2870143622942596</v>
      </c>
      <c r="D2062">
        <v>4.2766690464001398</v>
      </c>
    </row>
    <row r="2063" spans="1:4" x14ac:dyDescent="0.15">
      <c r="A2063" s="1">
        <v>41460</v>
      </c>
      <c r="B2063">
        <v>5.8501028753856703</v>
      </c>
      <c r="C2063">
        <v>6.3368710978975704</v>
      </c>
      <c r="D2063">
        <v>4.2928589586993198</v>
      </c>
    </row>
    <row r="2064" spans="1:4" x14ac:dyDescent="0.15">
      <c r="A2064" s="1">
        <v>41463</v>
      </c>
      <c r="B2064">
        <v>5.8848263741965701</v>
      </c>
      <c r="C2064">
        <v>6.3969522070091598</v>
      </c>
      <c r="D2064">
        <v>4.2603860262367697</v>
      </c>
    </row>
    <row r="2065" spans="1:4" x14ac:dyDescent="0.15">
      <c r="A2065" s="1">
        <v>41464</v>
      </c>
      <c r="B2065">
        <v>5.8918730592564099</v>
      </c>
      <c r="C2065">
        <v>6.3117071834152396</v>
      </c>
      <c r="D2065">
        <v>4.26575031042597</v>
      </c>
    </row>
    <row r="2066" spans="1:4" x14ac:dyDescent="0.15">
      <c r="A2066" s="1">
        <v>41465</v>
      </c>
      <c r="B2066">
        <v>5.8556893788547004</v>
      </c>
      <c r="C2066">
        <v>6.3734846635617801</v>
      </c>
      <c r="D2066">
        <v>4.2617189558153896</v>
      </c>
    </row>
    <row r="2067" spans="1:4" x14ac:dyDescent="0.15">
      <c r="A2067" s="1">
        <v>41466</v>
      </c>
      <c r="B2067">
        <v>5.8235070010646099</v>
      </c>
      <c r="C2067">
        <v>6.2682471001798703</v>
      </c>
      <c r="D2067">
        <v>4.3462275297274502</v>
      </c>
    </row>
    <row r="2068" spans="1:4" x14ac:dyDescent="0.15">
      <c r="A2068" s="1">
        <v>41467</v>
      </c>
      <c r="B2068">
        <v>5.8698109085890096</v>
      </c>
      <c r="C2068">
        <v>6.3372807574036001</v>
      </c>
      <c r="D2068">
        <v>4.2874422640713599</v>
      </c>
    </row>
    <row r="2069" spans="1:4" x14ac:dyDescent="0.15">
      <c r="A2069" s="1">
        <v>41470</v>
      </c>
      <c r="B2069">
        <v>5.9240656712516699</v>
      </c>
      <c r="C2069">
        <v>6.3690785591841204</v>
      </c>
      <c r="D2069">
        <v>4.2885247911992401</v>
      </c>
    </row>
    <row r="2070" spans="1:4" x14ac:dyDescent="0.15">
      <c r="A2070" s="1">
        <v>41471</v>
      </c>
      <c r="B2070">
        <v>5.9165627917179302</v>
      </c>
      <c r="C2070">
        <v>6.3871651593419303</v>
      </c>
      <c r="D2070">
        <v>4.3033349500002798</v>
      </c>
    </row>
    <row r="2071" spans="1:4" x14ac:dyDescent="0.15">
      <c r="A2071" s="1">
        <v>41472</v>
      </c>
      <c r="B2071">
        <v>5.8775484956623201</v>
      </c>
      <c r="C2071">
        <v>6.3841605036416498</v>
      </c>
      <c r="D2071">
        <v>4.3168055733201003</v>
      </c>
    </row>
    <row r="2072" spans="1:4" x14ac:dyDescent="0.15">
      <c r="A2072" s="1">
        <v>41473</v>
      </c>
      <c r="B2072">
        <v>5.9127115772936598</v>
      </c>
      <c r="C2072">
        <v>6.4482205757671904</v>
      </c>
      <c r="D2072">
        <v>4.3163609012058402</v>
      </c>
    </row>
    <row r="2073" spans="1:4" x14ac:dyDescent="0.15">
      <c r="A2073" s="1">
        <v>41474</v>
      </c>
      <c r="B2073">
        <v>5.9215693913301299</v>
      </c>
      <c r="C2073">
        <v>6.4882823134168204</v>
      </c>
      <c r="D2073">
        <v>4.2413561560708297</v>
      </c>
    </row>
    <row r="2074" spans="1:4" x14ac:dyDescent="0.15">
      <c r="A2074" s="1">
        <v>41477</v>
      </c>
      <c r="B2074">
        <v>5.9378590804450697</v>
      </c>
      <c r="C2074">
        <v>6.4677973934203798</v>
      </c>
      <c r="D2074">
        <v>4.2461025346790002</v>
      </c>
    </row>
    <row r="2075" spans="1:4" x14ac:dyDescent="0.15">
      <c r="A2075" s="1">
        <v>41478</v>
      </c>
      <c r="B2075">
        <v>5.9655366444294904</v>
      </c>
      <c r="C2075">
        <v>6.4840865983190099</v>
      </c>
      <c r="D2075">
        <v>4.1897449308657597</v>
      </c>
    </row>
    <row r="2076" spans="1:4" x14ac:dyDescent="0.15">
      <c r="A2076" s="1">
        <v>41479</v>
      </c>
      <c r="B2076">
        <v>5.9980079285974304</v>
      </c>
      <c r="C2076">
        <v>6.5282642759450296</v>
      </c>
      <c r="D2076">
        <v>4.1719432582795699</v>
      </c>
    </row>
    <row r="2077" spans="1:4" x14ac:dyDescent="0.15">
      <c r="A2077" s="1">
        <v>41480</v>
      </c>
      <c r="B2077">
        <v>5.9900178092523202</v>
      </c>
      <c r="C2077">
        <v>6.5326801502131504</v>
      </c>
      <c r="D2077">
        <v>4.2239953715093099</v>
      </c>
    </row>
    <row r="2078" spans="1:4" x14ac:dyDescent="0.15">
      <c r="A2078" s="1">
        <v>41481</v>
      </c>
      <c r="B2078">
        <v>5.9719160018386797</v>
      </c>
      <c r="C2078">
        <v>6.5530919486008097</v>
      </c>
      <c r="D2078">
        <v>4.2031077911503401</v>
      </c>
    </row>
    <row r="2079" spans="1:4" x14ac:dyDescent="0.15">
      <c r="A2079" s="1">
        <v>41484</v>
      </c>
      <c r="B2079">
        <v>5.9548505804715504</v>
      </c>
      <c r="C2079">
        <v>6.4906610274780503</v>
      </c>
      <c r="D2079">
        <v>4.1804566236215601</v>
      </c>
    </row>
    <row r="2080" spans="1:4" x14ac:dyDescent="0.15">
      <c r="A2080" s="1">
        <v>41485</v>
      </c>
      <c r="B2080">
        <v>5.9636225370182503</v>
      </c>
      <c r="C2080">
        <v>6.4660763159547399</v>
      </c>
      <c r="D2080">
        <v>4.1066349205227199</v>
      </c>
    </row>
    <row r="2081" spans="1:4" x14ac:dyDescent="0.15">
      <c r="A2081" s="1">
        <v>41486</v>
      </c>
      <c r="B2081">
        <v>5.9592115053478896</v>
      </c>
      <c r="C2081">
        <v>6.48431601015238</v>
      </c>
      <c r="D2081">
        <v>4.1653232401819702</v>
      </c>
    </row>
    <row r="2082" spans="1:4" x14ac:dyDescent="0.15">
      <c r="A2082" s="1">
        <v>41487</v>
      </c>
      <c r="B2082">
        <v>6.0088434828053803</v>
      </c>
      <c r="C2082">
        <v>6.5181114214395599</v>
      </c>
      <c r="D2082">
        <v>4.17783145764687</v>
      </c>
    </row>
    <row r="2083" spans="1:4" x14ac:dyDescent="0.15">
      <c r="A2083" s="1">
        <v>41488</v>
      </c>
      <c r="B2083">
        <v>5.9641592693451297</v>
      </c>
      <c r="C2083">
        <v>6.4326465798625296</v>
      </c>
      <c r="D2083">
        <v>4.1514333120919504</v>
      </c>
    </row>
    <row r="2084" spans="1:4" x14ac:dyDescent="0.15">
      <c r="A2084" s="1">
        <v>41491</v>
      </c>
      <c r="B2084">
        <v>5.9851847049209104</v>
      </c>
      <c r="C2084">
        <v>6.5270640543628096</v>
      </c>
      <c r="D2084">
        <v>4.1455933002206802</v>
      </c>
    </row>
    <row r="2085" spans="1:4" x14ac:dyDescent="0.15">
      <c r="A2085" s="1">
        <v>41492</v>
      </c>
      <c r="B2085">
        <v>5.99156040679296</v>
      </c>
      <c r="C2085">
        <v>6.5083210291514</v>
      </c>
      <c r="D2085">
        <v>4.13223382264324</v>
      </c>
    </row>
    <row r="2086" spans="1:4" x14ac:dyDescent="0.15">
      <c r="A2086" s="1">
        <v>41493</v>
      </c>
      <c r="B2086">
        <v>5.99814508258385</v>
      </c>
      <c r="C2086">
        <v>6.59227328488618</v>
      </c>
      <c r="D2086">
        <v>4.1228346187518596</v>
      </c>
    </row>
    <row r="2087" spans="1:4" x14ac:dyDescent="0.15">
      <c r="A2087" s="1">
        <v>41494</v>
      </c>
      <c r="B2087">
        <v>6.0093647606602403</v>
      </c>
      <c r="C2087">
        <v>6.5874308341271597</v>
      </c>
      <c r="D2087">
        <v>4.1278434817344998</v>
      </c>
    </row>
    <row r="2088" spans="1:4" x14ac:dyDescent="0.15">
      <c r="A2088" s="1">
        <v>41495</v>
      </c>
      <c r="B2088">
        <v>5.9829361644883301</v>
      </c>
      <c r="C2088">
        <v>6.5659328361260201</v>
      </c>
      <c r="D2088">
        <v>4.0764834480994701</v>
      </c>
    </row>
    <row r="2089" spans="1:4" x14ac:dyDescent="0.15">
      <c r="A2089" s="1">
        <v>41498</v>
      </c>
      <c r="B2089">
        <v>5.9156218944288197</v>
      </c>
      <c r="C2089">
        <v>6.5578628805212702</v>
      </c>
      <c r="D2089">
        <v>4.0190701557708</v>
      </c>
    </row>
    <row r="2090" spans="1:4" x14ac:dyDescent="0.15">
      <c r="A2090" s="1">
        <v>41499</v>
      </c>
      <c r="B2090">
        <v>5.8585412673886896</v>
      </c>
      <c r="C2090">
        <v>6.4831841810661697</v>
      </c>
      <c r="D2090">
        <v>4.0000987944448498</v>
      </c>
    </row>
    <row r="2091" spans="1:4" x14ac:dyDescent="0.15">
      <c r="A2091" s="1">
        <v>41500</v>
      </c>
      <c r="B2091">
        <v>5.8516846777329699</v>
      </c>
      <c r="C2091">
        <v>6.4670624403590899</v>
      </c>
      <c r="D2091">
        <v>3.9340346909833599</v>
      </c>
    </row>
    <row r="2092" spans="1:4" x14ac:dyDescent="0.15">
      <c r="A2092" s="1">
        <v>41501</v>
      </c>
      <c r="B2092">
        <v>5.8208595571132102</v>
      </c>
      <c r="C2092">
        <v>6.47123926399167</v>
      </c>
      <c r="D2092">
        <v>3.9680049567547999</v>
      </c>
    </row>
    <row r="2093" spans="1:4" x14ac:dyDescent="0.15">
      <c r="A2093" s="1">
        <v>41502</v>
      </c>
      <c r="B2093">
        <v>5.8433975421981099</v>
      </c>
      <c r="C2093">
        <v>6.51881245154736</v>
      </c>
      <c r="D2093">
        <v>3.9791544447288598</v>
      </c>
    </row>
    <row r="2094" spans="1:4" x14ac:dyDescent="0.15">
      <c r="A2094" s="1">
        <v>41505</v>
      </c>
      <c r="B2094">
        <v>5.84107484948749</v>
      </c>
      <c r="C2094">
        <v>6.5325785015479898</v>
      </c>
      <c r="D2094">
        <v>4.0103813741087899</v>
      </c>
    </row>
    <row r="2095" spans="1:4" x14ac:dyDescent="0.15">
      <c r="A2095" s="1">
        <v>41506</v>
      </c>
      <c r="B2095">
        <v>5.8868990426310202</v>
      </c>
      <c r="C2095">
        <v>6.48637078726001</v>
      </c>
      <c r="D2095">
        <v>4.0530792183576798</v>
      </c>
    </row>
    <row r="2096" spans="1:4" x14ac:dyDescent="0.15">
      <c r="A2096" s="1">
        <v>41507</v>
      </c>
      <c r="B2096">
        <v>5.9010500930226799</v>
      </c>
      <c r="C2096">
        <v>6.5174190616512204</v>
      </c>
      <c r="D2096">
        <v>4.0554805199576904</v>
      </c>
    </row>
    <row r="2097" spans="1:4" x14ac:dyDescent="0.15">
      <c r="A2097" s="1">
        <v>41508</v>
      </c>
      <c r="B2097">
        <v>5.9120335866141902</v>
      </c>
      <c r="C2097">
        <v>6.52917407742496</v>
      </c>
      <c r="D2097">
        <v>4.0564381676157302</v>
      </c>
    </row>
    <row r="2098" spans="1:4" x14ac:dyDescent="0.15">
      <c r="A2098" s="1">
        <v>41509</v>
      </c>
      <c r="B2098">
        <v>5.9181328161066</v>
      </c>
      <c r="C2098">
        <v>6.6317754931119497</v>
      </c>
      <c r="D2098">
        <v>4.0560264608192602</v>
      </c>
    </row>
    <row r="2099" spans="1:4" x14ac:dyDescent="0.15">
      <c r="A2099" s="1">
        <v>41512</v>
      </c>
      <c r="B2099">
        <v>5.9396369258411301</v>
      </c>
      <c r="C2099">
        <v>6.6800520061057203</v>
      </c>
      <c r="D2099">
        <v>4.0776572347843798</v>
      </c>
    </row>
    <row r="2100" spans="1:4" x14ac:dyDescent="0.15">
      <c r="A2100" s="1">
        <v>41513</v>
      </c>
      <c r="B2100">
        <v>5.9639809192721502</v>
      </c>
      <c r="C2100">
        <v>6.6936111952391801</v>
      </c>
      <c r="D2100">
        <v>4.0272455006841401</v>
      </c>
    </row>
    <row r="2101" spans="1:4" x14ac:dyDescent="0.15">
      <c r="A2101" s="1">
        <v>41514</v>
      </c>
      <c r="B2101">
        <v>5.98642251010964</v>
      </c>
      <c r="C2101">
        <v>6.6162174229487496</v>
      </c>
      <c r="D2101">
        <v>4.0975210581409298</v>
      </c>
    </row>
    <row r="2102" spans="1:4" x14ac:dyDescent="0.15">
      <c r="A2102" s="1">
        <v>41515</v>
      </c>
      <c r="B2102">
        <v>5.9999571253917496</v>
      </c>
      <c r="C2102">
        <v>6.5462451443817704</v>
      </c>
      <c r="D2102">
        <v>4.1386353235972999</v>
      </c>
    </row>
    <row r="2103" spans="1:4" x14ac:dyDescent="0.15">
      <c r="A2103" s="1">
        <v>41516</v>
      </c>
      <c r="B2103">
        <v>5.9524929271085396</v>
      </c>
      <c r="C2103">
        <v>6.4701032569202797</v>
      </c>
      <c r="D2103">
        <v>4.22385880843387</v>
      </c>
    </row>
    <row r="2104" spans="1:4" x14ac:dyDescent="0.15">
      <c r="A2104" s="1">
        <v>41519</v>
      </c>
      <c r="B2104">
        <v>6.0193577932476297</v>
      </c>
      <c r="C2104">
        <v>6.5549359474389499</v>
      </c>
      <c r="D2104">
        <v>4.2210529211704699</v>
      </c>
    </row>
    <row r="2105" spans="1:4" x14ac:dyDescent="0.15">
      <c r="A2105" s="1">
        <v>41520</v>
      </c>
      <c r="B2105">
        <v>6.0230473450324196</v>
      </c>
      <c r="C2105">
        <v>6.54957167680785</v>
      </c>
      <c r="D2105">
        <v>4.1881996178686904</v>
      </c>
    </row>
    <row r="2106" spans="1:4" x14ac:dyDescent="0.15">
      <c r="A2106" s="1">
        <v>41521</v>
      </c>
      <c r="B2106">
        <v>6.0060379189533704</v>
      </c>
      <c r="C2106">
        <v>6.5267093308970399</v>
      </c>
      <c r="D2106">
        <v>4.1676265102222496</v>
      </c>
    </row>
    <row r="2107" spans="1:4" x14ac:dyDescent="0.15">
      <c r="A2107" s="1">
        <v>41522</v>
      </c>
      <c r="B2107">
        <v>5.9513166659506496</v>
      </c>
      <c r="C2107">
        <v>6.4320109872603197</v>
      </c>
      <c r="D2107">
        <v>4.19684746074876</v>
      </c>
    </row>
    <row r="2108" spans="1:4" x14ac:dyDescent="0.15">
      <c r="A2108" s="1">
        <v>41523</v>
      </c>
      <c r="B2108">
        <v>5.9834833802524603</v>
      </c>
      <c r="C2108">
        <v>6.4661200705644699</v>
      </c>
      <c r="D2108">
        <v>4.1757495037569798</v>
      </c>
    </row>
    <row r="2109" spans="1:4" x14ac:dyDescent="0.15">
      <c r="A2109" s="1">
        <v>41526</v>
      </c>
      <c r="B2109">
        <v>5.9536244185119598</v>
      </c>
      <c r="C2109">
        <v>6.4536669666953097</v>
      </c>
      <c r="D2109">
        <v>4.1578386093326598</v>
      </c>
    </row>
    <row r="2110" spans="1:4" x14ac:dyDescent="0.15">
      <c r="A2110" s="1">
        <v>41527</v>
      </c>
      <c r="B2110">
        <v>5.9184719984147698</v>
      </c>
      <c r="C2110">
        <v>6.3890510689243598</v>
      </c>
      <c r="D2110">
        <v>4.19800431741373</v>
      </c>
    </row>
    <row r="2111" spans="1:4" x14ac:dyDescent="0.15">
      <c r="A2111" s="1">
        <v>41528</v>
      </c>
      <c r="B2111">
        <v>5.9430486909412501</v>
      </c>
      <c r="C2111">
        <v>6.3900319313386396</v>
      </c>
      <c r="D2111">
        <v>4.1616124098579199</v>
      </c>
    </row>
    <row r="2112" spans="1:4" x14ac:dyDescent="0.15">
      <c r="A2112" s="1">
        <v>41529</v>
      </c>
      <c r="B2112">
        <v>5.9222730362105702</v>
      </c>
      <c r="C2112">
        <v>6.3558459596352899</v>
      </c>
      <c r="D2112">
        <v>4.1425108887737903</v>
      </c>
    </row>
    <row r="2113" spans="1:4" x14ac:dyDescent="0.15">
      <c r="A2113" s="1">
        <v>41530</v>
      </c>
      <c r="B2113">
        <v>5.9696201695363103</v>
      </c>
      <c r="C2113">
        <v>6.4026017618168298</v>
      </c>
      <c r="D2113">
        <v>4.1610386682726999</v>
      </c>
    </row>
    <row r="2114" spans="1:4" x14ac:dyDescent="0.15">
      <c r="A2114" s="1">
        <v>41533</v>
      </c>
      <c r="B2114">
        <v>5.9159215413331099</v>
      </c>
      <c r="C2114">
        <v>6.3309663754190497</v>
      </c>
      <c r="D2114">
        <v>4.1939531799174796</v>
      </c>
    </row>
    <row r="2115" spans="1:4" x14ac:dyDescent="0.15">
      <c r="A2115" s="1">
        <v>41534</v>
      </c>
      <c r="B2115">
        <v>5.9222655773077104</v>
      </c>
      <c r="C2115">
        <v>6.3282373161919496</v>
      </c>
      <c r="D2115">
        <v>4.2611736254910104</v>
      </c>
    </row>
    <row r="2116" spans="1:4" x14ac:dyDescent="0.15">
      <c r="A2116" s="1">
        <v>41535</v>
      </c>
      <c r="B2116">
        <v>5.9085268041428103</v>
      </c>
      <c r="C2116">
        <v>6.30873783291322</v>
      </c>
      <c r="D2116">
        <v>4.21088091391041</v>
      </c>
    </row>
    <row r="2117" spans="1:4" x14ac:dyDescent="0.15">
      <c r="A2117" s="1">
        <v>41540</v>
      </c>
      <c r="B2117">
        <v>5.8670660530036596</v>
      </c>
      <c r="C2117">
        <v>6.2559788247580403</v>
      </c>
      <c r="D2117">
        <v>4.2178670466587604</v>
      </c>
    </row>
    <row r="2118" spans="1:4" x14ac:dyDescent="0.15">
      <c r="A2118" s="1">
        <v>41541</v>
      </c>
      <c r="B2118">
        <v>5.9138105098507197</v>
      </c>
      <c r="C2118">
        <v>6.3148012220161203</v>
      </c>
      <c r="D2118">
        <v>4.2090420885089301</v>
      </c>
    </row>
    <row r="2119" spans="1:4" x14ac:dyDescent="0.15">
      <c r="A2119" s="1">
        <v>41542</v>
      </c>
      <c r="B2119">
        <v>5.90243903892351</v>
      </c>
      <c r="C2119">
        <v>6.3265931784601204</v>
      </c>
      <c r="D2119">
        <v>4.1756403584217399</v>
      </c>
    </row>
    <row r="2120" spans="1:4" x14ac:dyDescent="0.15">
      <c r="A2120" s="1">
        <v>41543</v>
      </c>
      <c r="B2120">
        <v>5.9186679957439301</v>
      </c>
      <c r="C2120">
        <v>6.33988464831606</v>
      </c>
      <c r="D2120">
        <v>4.2249453230421699</v>
      </c>
    </row>
    <row r="2121" spans="1:4" x14ac:dyDescent="0.15">
      <c r="A2121" s="1">
        <v>41544</v>
      </c>
      <c r="B2121">
        <v>5.96082370061968</v>
      </c>
      <c r="C2121">
        <v>6.4014990548851998</v>
      </c>
      <c r="D2121">
        <v>4.2280368798870498</v>
      </c>
    </row>
    <row r="2122" spans="1:4" x14ac:dyDescent="0.15">
      <c r="A2122" s="1">
        <v>41547</v>
      </c>
      <c r="B2122">
        <v>5.9815905556285003</v>
      </c>
      <c r="C2122">
        <v>6.4078278202502403</v>
      </c>
      <c r="D2122">
        <v>4.2578155102164699</v>
      </c>
    </row>
    <row r="2123" spans="1:4" x14ac:dyDescent="0.15">
      <c r="A2123" s="1">
        <v>41555</v>
      </c>
      <c r="B2123">
        <v>5.9429596610970297</v>
      </c>
      <c r="C2123">
        <v>6.38482623467893</v>
      </c>
      <c r="D2123">
        <v>4.3462626773671902</v>
      </c>
    </row>
    <row r="2124" spans="1:4" x14ac:dyDescent="0.15">
      <c r="A2124" s="1">
        <v>41556</v>
      </c>
      <c r="B2124">
        <v>5.9242190211695203</v>
      </c>
      <c r="C2124">
        <v>6.3463655058814297</v>
      </c>
      <c r="D2124">
        <v>4.3841659190564304</v>
      </c>
    </row>
    <row r="2125" spans="1:4" x14ac:dyDescent="0.15">
      <c r="A2125" s="1">
        <v>41557</v>
      </c>
      <c r="B2125">
        <v>5.9444204714763602</v>
      </c>
      <c r="C2125">
        <v>6.33996300189572</v>
      </c>
      <c r="D2125">
        <v>4.4133611649818496</v>
      </c>
    </row>
    <row r="2126" spans="1:4" x14ac:dyDescent="0.15">
      <c r="A2126" s="1">
        <v>41558</v>
      </c>
      <c r="B2126">
        <v>5.8996211515228696</v>
      </c>
      <c r="C2126">
        <v>6.3168965113485598</v>
      </c>
      <c r="D2126">
        <v>4.4141524879253398</v>
      </c>
    </row>
    <row r="2127" spans="1:4" x14ac:dyDescent="0.15">
      <c r="A2127" s="1">
        <v>41561</v>
      </c>
      <c r="B2127">
        <v>5.8608776838135004</v>
      </c>
      <c r="C2127">
        <v>6.3060277202628603</v>
      </c>
      <c r="D2127">
        <v>4.4246869788138801</v>
      </c>
    </row>
    <row r="2128" spans="1:4" x14ac:dyDescent="0.15">
      <c r="A2128" s="1">
        <v>41562</v>
      </c>
      <c r="B2128">
        <v>5.8452551909479897</v>
      </c>
      <c r="C2128">
        <v>6.2690361344151899</v>
      </c>
      <c r="D2128">
        <v>4.3883552624443602</v>
      </c>
    </row>
    <row r="2129" spans="1:4" x14ac:dyDescent="0.15">
      <c r="A2129" s="1">
        <v>41563</v>
      </c>
      <c r="B2129">
        <v>5.8876864133359801</v>
      </c>
      <c r="C2129">
        <v>6.2750365417971397</v>
      </c>
      <c r="D2129">
        <v>4.3300085012054499</v>
      </c>
    </row>
    <row r="2130" spans="1:4" x14ac:dyDescent="0.15">
      <c r="A2130" s="1">
        <v>41564</v>
      </c>
      <c r="B2130">
        <v>5.9141727116901697</v>
      </c>
      <c r="C2130">
        <v>6.2696029047059003</v>
      </c>
      <c r="D2130">
        <v>4.30511991426033</v>
      </c>
    </row>
    <row r="2131" spans="1:4" x14ac:dyDescent="0.15">
      <c r="A2131" s="1">
        <v>41565</v>
      </c>
      <c r="B2131">
        <v>5.8924557960385204</v>
      </c>
      <c r="C2131">
        <v>6.2392102939763197</v>
      </c>
      <c r="D2131">
        <v>4.3358083246532297</v>
      </c>
    </row>
    <row r="2132" spans="1:4" x14ac:dyDescent="0.15">
      <c r="A2132" s="1">
        <v>41568</v>
      </c>
      <c r="B2132">
        <v>5.8406312622743499</v>
      </c>
      <c r="C2132">
        <v>6.17019443397625</v>
      </c>
      <c r="D2132">
        <v>4.3580096394040799</v>
      </c>
    </row>
    <row r="2133" spans="1:4" x14ac:dyDescent="0.15">
      <c r="A2133" s="1">
        <v>41569</v>
      </c>
      <c r="B2133">
        <v>5.8259896420242399</v>
      </c>
      <c r="C2133">
        <v>6.15289151418422</v>
      </c>
      <c r="D2133">
        <v>4.3636277167209698</v>
      </c>
    </row>
    <row r="2134" spans="1:4" x14ac:dyDescent="0.15">
      <c r="A2134" s="1">
        <v>41570</v>
      </c>
      <c r="B2134">
        <v>5.8650435803743299</v>
      </c>
      <c r="C2134">
        <v>6.2047102882118201</v>
      </c>
      <c r="D2134">
        <v>4.3343053246714902</v>
      </c>
    </row>
    <row r="2135" spans="1:4" x14ac:dyDescent="0.15">
      <c r="A2135" s="1">
        <v>41571</v>
      </c>
      <c r="B2135">
        <v>5.9016510600705097</v>
      </c>
      <c r="C2135">
        <v>6.2376514559450902</v>
      </c>
      <c r="D2135">
        <v>4.3280094074084001</v>
      </c>
    </row>
    <row r="2136" spans="1:4" x14ac:dyDescent="0.15">
      <c r="A2136" s="1">
        <v>41572</v>
      </c>
      <c r="B2136">
        <v>5.9147092393605503</v>
      </c>
      <c r="C2136">
        <v>6.2372662150380096</v>
      </c>
      <c r="D2136">
        <v>4.3829006779910102</v>
      </c>
    </row>
    <row r="2137" spans="1:4" x14ac:dyDescent="0.15">
      <c r="A2137" s="1">
        <v>41575</v>
      </c>
      <c r="B2137">
        <v>5.9105605620738002</v>
      </c>
      <c r="C2137">
        <v>6.2338665938664004</v>
      </c>
      <c r="D2137">
        <v>4.4261625419890702</v>
      </c>
    </row>
    <row r="2138" spans="1:4" x14ac:dyDescent="0.15">
      <c r="A2138" s="1">
        <v>41576</v>
      </c>
      <c r="B2138">
        <v>5.9167532429073102</v>
      </c>
      <c r="C2138">
        <v>6.24907520183974</v>
      </c>
      <c r="D2138">
        <v>4.4479762436642396</v>
      </c>
    </row>
    <row r="2139" spans="1:4" x14ac:dyDescent="0.15">
      <c r="A2139" s="1">
        <v>41577</v>
      </c>
      <c r="B2139">
        <v>5.9265204437986503</v>
      </c>
      <c r="C2139">
        <v>6.3069871005980103</v>
      </c>
      <c r="D2139">
        <v>4.4434544487483203</v>
      </c>
    </row>
    <row r="2140" spans="1:4" x14ac:dyDescent="0.15">
      <c r="A2140" s="1">
        <v>41578</v>
      </c>
      <c r="B2140">
        <v>5.9447652440490399</v>
      </c>
      <c r="C2140">
        <v>6.2978879153261698</v>
      </c>
      <c r="D2140">
        <v>4.4632717043242698</v>
      </c>
    </row>
    <row r="2141" spans="1:4" x14ac:dyDescent="0.15">
      <c r="A2141" s="1">
        <v>41579</v>
      </c>
      <c r="B2141">
        <v>5.9490737847449999</v>
      </c>
      <c r="C2141">
        <v>6.3285184366551004</v>
      </c>
      <c r="D2141">
        <v>4.4529655453631101</v>
      </c>
    </row>
    <row r="2142" spans="1:4" x14ac:dyDescent="0.15">
      <c r="A2142" s="1">
        <v>41582</v>
      </c>
      <c r="B2142">
        <v>5.9828888126136803</v>
      </c>
      <c r="C2142">
        <v>6.3205052213983501</v>
      </c>
      <c r="D2142">
        <v>4.4775677224770796</v>
      </c>
    </row>
    <row r="2143" spans="1:4" x14ac:dyDescent="0.15">
      <c r="A2143" s="1">
        <v>41583</v>
      </c>
      <c r="B2143">
        <v>5.9889379439495203</v>
      </c>
      <c r="C2143">
        <v>6.3162199955739702</v>
      </c>
      <c r="D2143">
        <v>4.4840429891611402</v>
      </c>
    </row>
    <row r="2144" spans="1:4" x14ac:dyDescent="0.15">
      <c r="A2144" s="1">
        <v>41584</v>
      </c>
      <c r="B2144">
        <v>5.9714093752718602</v>
      </c>
      <c r="C2144">
        <v>6.28842590952073</v>
      </c>
      <c r="D2144">
        <v>4.5325066995921102</v>
      </c>
    </row>
    <row r="2145" spans="1:4" x14ac:dyDescent="0.15">
      <c r="A2145" s="1">
        <v>41585</v>
      </c>
      <c r="B2145">
        <v>5.9490655294301096</v>
      </c>
      <c r="C2145">
        <v>6.2569394439071901</v>
      </c>
      <c r="D2145">
        <v>4.5521005428746699</v>
      </c>
    </row>
    <row r="2146" spans="1:4" x14ac:dyDescent="0.15">
      <c r="A2146" s="1">
        <v>41586</v>
      </c>
      <c r="B2146">
        <v>5.9672947692936997</v>
      </c>
      <c r="C2146">
        <v>6.2723100368526801</v>
      </c>
      <c r="D2146">
        <v>4.5620723749253704</v>
      </c>
    </row>
    <row r="2147" spans="1:4" x14ac:dyDescent="0.15">
      <c r="A2147" s="1">
        <v>41589</v>
      </c>
      <c r="B2147">
        <v>5.94194241285554</v>
      </c>
      <c r="C2147">
        <v>6.2214428935616901</v>
      </c>
      <c r="D2147">
        <v>4.5086856265622099</v>
      </c>
    </row>
    <row r="2148" spans="1:4" x14ac:dyDescent="0.15">
      <c r="A2148" s="1">
        <v>41590</v>
      </c>
      <c r="B2148">
        <v>5.9454256233712401</v>
      </c>
      <c r="C2148">
        <v>6.2558319899511101</v>
      </c>
      <c r="D2148">
        <v>4.5292264683088703</v>
      </c>
    </row>
    <row r="2149" spans="1:4" x14ac:dyDescent="0.15">
      <c r="A2149" s="1">
        <v>41591</v>
      </c>
      <c r="B2149">
        <v>5.9457322939995798</v>
      </c>
      <c r="C2149">
        <v>6.2715490270463601</v>
      </c>
      <c r="D2149">
        <v>4.5543896855049404</v>
      </c>
    </row>
    <row r="2150" spans="1:4" x14ac:dyDescent="0.15">
      <c r="A2150" s="1">
        <v>41592</v>
      </c>
      <c r="B2150">
        <v>5.9602635232251</v>
      </c>
      <c r="C2150">
        <v>6.3058315683656598</v>
      </c>
      <c r="D2150">
        <v>4.5703925184880898</v>
      </c>
    </row>
    <row r="2151" spans="1:4" x14ac:dyDescent="0.15">
      <c r="A2151" s="1">
        <v>41593</v>
      </c>
      <c r="B2151">
        <v>5.9665732596804997</v>
      </c>
      <c r="C2151">
        <v>6.3245831055813797</v>
      </c>
      <c r="D2151">
        <v>4.5796743000546796</v>
      </c>
    </row>
    <row r="2152" spans="1:4" x14ac:dyDescent="0.15">
      <c r="A2152" s="1">
        <v>41596</v>
      </c>
      <c r="B2152">
        <v>5.9404301933198402</v>
      </c>
      <c r="C2152">
        <v>6.2744598162659999</v>
      </c>
      <c r="D2152">
        <v>4.5478104274850102</v>
      </c>
    </row>
    <row r="2153" spans="1:4" x14ac:dyDescent="0.15">
      <c r="A2153" s="1">
        <v>41597</v>
      </c>
      <c r="B2153">
        <v>5.9260286671266398</v>
      </c>
      <c r="C2153">
        <v>6.2819918631862297</v>
      </c>
      <c r="D2153">
        <v>4.5405480957177398</v>
      </c>
    </row>
    <row r="2154" spans="1:4" x14ac:dyDescent="0.15">
      <c r="A2154" s="1">
        <v>41598</v>
      </c>
      <c r="B2154">
        <v>5.9028081205607004</v>
      </c>
      <c r="C2154">
        <v>6.2689399046585601</v>
      </c>
      <c r="D2154">
        <v>4.5260879605076099</v>
      </c>
    </row>
    <row r="2155" spans="1:4" x14ac:dyDescent="0.15">
      <c r="A2155" s="1">
        <v>41599</v>
      </c>
      <c r="B2155">
        <v>5.9476055496776397</v>
      </c>
      <c r="C2155">
        <v>6.3639694925873904</v>
      </c>
      <c r="D2155">
        <v>4.5191187435830198</v>
      </c>
    </row>
    <row r="2156" spans="1:4" x14ac:dyDescent="0.15">
      <c r="A2156" s="1">
        <v>41600</v>
      </c>
      <c r="B2156">
        <v>5.9632631638351796</v>
      </c>
      <c r="C2156">
        <v>6.3731365083190497</v>
      </c>
      <c r="D2156">
        <v>4.50433339086731</v>
      </c>
    </row>
    <row r="2157" spans="1:4" x14ac:dyDescent="0.15">
      <c r="A2157" s="1">
        <v>41603</v>
      </c>
      <c r="B2157">
        <v>5.9922855255461398</v>
      </c>
      <c r="C2157">
        <v>6.4311988061394096</v>
      </c>
      <c r="D2157">
        <v>4.5150993669543</v>
      </c>
    </row>
    <row r="2158" spans="1:4" x14ac:dyDescent="0.15">
      <c r="A2158" s="1">
        <v>41604</v>
      </c>
      <c r="B2158">
        <v>5.9704602695351898</v>
      </c>
      <c r="C2158">
        <v>6.3610509091211096</v>
      </c>
      <c r="D2158">
        <v>4.5269063354755996</v>
      </c>
    </row>
    <row r="2159" spans="1:4" x14ac:dyDescent="0.15">
      <c r="A2159" s="1">
        <v>41605</v>
      </c>
      <c r="B2159">
        <v>5.9932028658568601</v>
      </c>
      <c r="C2159">
        <v>6.3967265589679299</v>
      </c>
      <c r="D2159">
        <v>4.5155561287197603</v>
      </c>
    </row>
    <row r="2160" spans="1:4" x14ac:dyDescent="0.15">
      <c r="A2160" s="1">
        <v>41606</v>
      </c>
      <c r="B2160">
        <v>5.9659270534448403</v>
      </c>
      <c r="C2160">
        <v>6.3923657480031899</v>
      </c>
      <c r="D2160">
        <v>4.5442968214946999</v>
      </c>
    </row>
    <row r="2161" spans="1:4" x14ac:dyDescent="0.15">
      <c r="A2161" s="1">
        <v>41607</v>
      </c>
      <c r="B2161">
        <v>5.9691391251377599</v>
      </c>
      <c r="C2161">
        <v>6.3757841450266</v>
      </c>
      <c r="D2161">
        <v>4.5799824410741898</v>
      </c>
    </row>
    <row r="2162" spans="1:4" x14ac:dyDescent="0.15">
      <c r="A2162" s="1">
        <v>41610</v>
      </c>
      <c r="B2162">
        <v>5.9628006413485801</v>
      </c>
      <c r="C2162">
        <v>6.3520356388230299</v>
      </c>
      <c r="D2162">
        <v>4.5582870449820296</v>
      </c>
    </row>
    <row r="2163" spans="1:4" x14ac:dyDescent="0.15">
      <c r="A2163" s="1">
        <v>41611</v>
      </c>
      <c r="B2163">
        <v>5.9559307957201497</v>
      </c>
      <c r="C2163">
        <v>6.3854808263025404</v>
      </c>
      <c r="D2163">
        <v>4.5622770269489701</v>
      </c>
    </row>
    <row r="2164" spans="1:4" x14ac:dyDescent="0.15">
      <c r="A2164" s="1">
        <v>41612</v>
      </c>
      <c r="B2164">
        <v>5.96781114778301</v>
      </c>
      <c r="C2164">
        <v>6.4000847785113297</v>
      </c>
      <c r="D2164">
        <v>4.5726096280937298</v>
      </c>
    </row>
    <row r="2165" spans="1:4" x14ac:dyDescent="0.15">
      <c r="A2165" s="1">
        <v>41613</v>
      </c>
      <c r="B2165">
        <v>5.9303014252533499</v>
      </c>
      <c r="C2165">
        <v>6.3409295957428604</v>
      </c>
      <c r="D2165">
        <v>4.55087265781503</v>
      </c>
    </row>
    <row r="2166" spans="1:4" x14ac:dyDescent="0.15">
      <c r="A2166" s="1">
        <v>41614</v>
      </c>
      <c r="B2166">
        <v>5.9230179456770999</v>
      </c>
      <c r="C2166">
        <v>6.3343701009067104</v>
      </c>
      <c r="D2166">
        <v>4.5602276331831</v>
      </c>
    </row>
    <row r="2167" spans="1:4" x14ac:dyDescent="0.15">
      <c r="A2167" s="1">
        <v>41617</v>
      </c>
      <c r="B2167">
        <v>5.8931661327194202</v>
      </c>
      <c r="C2167">
        <v>6.3492268588899003</v>
      </c>
      <c r="D2167">
        <v>4.5610638371485299</v>
      </c>
    </row>
    <row r="2168" spans="1:4" x14ac:dyDescent="0.15">
      <c r="A2168" s="1">
        <v>41618</v>
      </c>
      <c r="B2168">
        <v>5.8661822122692797</v>
      </c>
      <c r="C2168">
        <v>6.3103411024836804</v>
      </c>
      <c r="D2168">
        <v>4.54351016388767</v>
      </c>
    </row>
    <row r="2169" spans="1:4" x14ac:dyDescent="0.15">
      <c r="A2169" s="1">
        <v>41619</v>
      </c>
      <c r="B2169">
        <v>5.8922155874272502</v>
      </c>
      <c r="C2169">
        <v>6.2743854557801102</v>
      </c>
      <c r="D2169">
        <v>4.51890677610215</v>
      </c>
    </row>
    <row r="2170" spans="1:4" x14ac:dyDescent="0.15">
      <c r="A2170" s="1">
        <v>41620</v>
      </c>
      <c r="B2170">
        <v>5.8883110214598897</v>
      </c>
      <c r="C2170">
        <v>6.2497404031920496</v>
      </c>
      <c r="D2170">
        <v>4.5056928101113396</v>
      </c>
    </row>
    <row r="2171" spans="1:4" x14ac:dyDescent="0.15">
      <c r="A2171" s="1">
        <v>41621</v>
      </c>
      <c r="B2171">
        <v>5.9519205440892202</v>
      </c>
      <c r="C2171">
        <v>6.2576310572625697</v>
      </c>
      <c r="D2171">
        <v>4.5316532639479998</v>
      </c>
    </row>
    <row r="2172" spans="1:4" x14ac:dyDescent="0.15">
      <c r="A2172" s="1">
        <v>41624</v>
      </c>
      <c r="B2172">
        <v>5.9612919552628503</v>
      </c>
      <c r="C2172">
        <v>6.2168234784266199</v>
      </c>
      <c r="D2172">
        <v>4.5275366448151804</v>
      </c>
    </row>
    <row r="2173" spans="1:4" x14ac:dyDescent="0.15">
      <c r="A2173" s="1">
        <v>41625</v>
      </c>
      <c r="B2173">
        <v>5.9524979228765504</v>
      </c>
      <c r="C2173">
        <v>6.2076733041117498</v>
      </c>
      <c r="D2173">
        <v>4.5853584646140204</v>
      </c>
    </row>
    <row r="2174" spans="1:4" x14ac:dyDescent="0.15">
      <c r="A2174" s="1">
        <v>41626</v>
      </c>
      <c r="B2174">
        <v>5.9344838818635397</v>
      </c>
      <c r="C2174">
        <v>6.17535813138569</v>
      </c>
      <c r="D2174">
        <v>4.6022577036918202</v>
      </c>
    </row>
    <row r="2175" spans="1:4" x14ac:dyDescent="0.15">
      <c r="A2175" s="1">
        <v>41627</v>
      </c>
      <c r="B2175">
        <v>5.9754539656355199</v>
      </c>
      <c r="C2175">
        <v>6.1969635024371303</v>
      </c>
      <c r="D2175">
        <v>4.6115615878354603</v>
      </c>
    </row>
    <row r="2176" spans="1:4" x14ac:dyDescent="0.15">
      <c r="A2176" s="1">
        <v>41628</v>
      </c>
      <c r="B2176">
        <v>6.0242816356512003</v>
      </c>
      <c r="C2176">
        <v>6.2343697956755904</v>
      </c>
      <c r="D2176">
        <v>4.5944781014452296</v>
      </c>
    </row>
    <row r="2177" spans="1:4" x14ac:dyDescent="0.15">
      <c r="A2177" s="1">
        <v>41631</v>
      </c>
      <c r="B2177">
        <v>6.0243314064970104</v>
      </c>
      <c r="C2177">
        <v>6.2194596324358198</v>
      </c>
      <c r="D2177">
        <v>4.6230238907878398</v>
      </c>
    </row>
    <row r="2178" spans="1:4" x14ac:dyDescent="0.15">
      <c r="A2178" s="1">
        <v>41632</v>
      </c>
      <c r="B2178">
        <v>6.0172007874051703</v>
      </c>
      <c r="C2178">
        <v>6.2108290126591799</v>
      </c>
      <c r="D2178">
        <v>4.6725104628011396</v>
      </c>
    </row>
    <row r="2179" spans="1:4" x14ac:dyDescent="0.15">
      <c r="A2179" s="1">
        <v>41633</v>
      </c>
      <c r="B2179">
        <v>6.0962054898140003</v>
      </c>
      <c r="C2179">
        <v>6.3476040172431798</v>
      </c>
      <c r="D2179">
        <v>4.66852907150703</v>
      </c>
    </row>
    <row r="2180" spans="1:4" x14ac:dyDescent="0.15">
      <c r="A2180" s="1">
        <v>41634</v>
      </c>
      <c r="B2180">
        <v>6.0955345354642603</v>
      </c>
      <c r="C2180">
        <v>6.3327321225554698</v>
      </c>
      <c r="D2180">
        <v>4.6396637688897497</v>
      </c>
    </row>
    <row r="2181" spans="1:4" x14ac:dyDescent="0.15">
      <c r="A2181" s="1">
        <v>41635</v>
      </c>
      <c r="B2181">
        <v>6.1212111214741096</v>
      </c>
      <c r="C2181">
        <v>6.3551144511859201</v>
      </c>
      <c r="D2181">
        <v>4.6920126154764601</v>
      </c>
    </row>
    <row r="2182" spans="1:4" x14ac:dyDescent="0.15">
      <c r="A2182" s="1">
        <v>41638</v>
      </c>
      <c r="B2182">
        <v>6.1049833324503204</v>
      </c>
      <c r="C2182">
        <v>6.3482619723374603</v>
      </c>
      <c r="D2182">
        <v>4.7034288131688804</v>
      </c>
    </row>
    <row r="2183" spans="1:4" x14ac:dyDescent="0.15">
      <c r="A2183" s="1">
        <v>41639</v>
      </c>
      <c r="B2183">
        <v>6.1750433311726098</v>
      </c>
      <c r="C2183">
        <v>6.4113773510857897</v>
      </c>
      <c r="D2183">
        <v>4.7430572179696702</v>
      </c>
    </row>
    <row r="2184" spans="1:4" x14ac:dyDescent="0.15">
      <c r="A2184" s="1">
        <v>41641</v>
      </c>
      <c r="B2184">
        <v>6.1669038152116498</v>
      </c>
      <c r="C2184">
        <v>6.4910089610254502</v>
      </c>
      <c r="D2184">
        <v>4.7552623253941704</v>
      </c>
    </row>
    <row r="2185" spans="1:4" x14ac:dyDescent="0.15">
      <c r="A2185" s="1">
        <v>41642</v>
      </c>
      <c r="B2185">
        <v>6.1898983557359202</v>
      </c>
      <c r="C2185">
        <v>6.5220112132149799</v>
      </c>
      <c r="D2185">
        <v>4.7954150797755899</v>
      </c>
    </row>
    <row r="2186" spans="1:4" x14ac:dyDescent="0.15">
      <c r="A2186" s="1">
        <v>41645</v>
      </c>
      <c r="B2186">
        <v>6.2699715296354004</v>
      </c>
      <c r="C2186">
        <v>6.5707134630140303</v>
      </c>
      <c r="D2186">
        <v>4.7664354814889904</v>
      </c>
    </row>
    <row r="2187" spans="1:4" x14ac:dyDescent="0.15">
      <c r="A2187" s="1">
        <v>41646</v>
      </c>
      <c r="B2187">
        <v>6.2813109026655898</v>
      </c>
      <c r="C2187">
        <v>6.5967074873064799</v>
      </c>
      <c r="D2187">
        <v>4.7732883750385904</v>
      </c>
    </row>
    <row r="2188" spans="1:4" x14ac:dyDescent="0.15">
      <c r="A2188" s="1">
        <v>41647</v>
      </c>
      <c r="B2188">
        <v>6.32561831397323</v>
      </c>
      <c r="C2188">
        <v>6.60449065483086</v>
      </c>
      <c r="D2188">
        <v>4.79008240717984</v>
      </c>
    </row>
    <row r="2189" spans="1:4" x14ac:dyDescent="0.15">
      <c r="A2189" s="1">
        <v>41648</v>
      </c>
      <c r="B2189">
        <v>6.2935237493838301</v>
      </c>
      <c r="C2189">
        <v>6.5600094659472301</v>
      </c>
      <c r="D2189">
        <v>4.7666853432536298</v>
      </c>
    </row>
    <row r="2190" spans="1:4" x14ac:dyDescent="0.15">
      <c r="A2190" s="1">
        <v>41649</v>
      </c>
      <c r="B2190">
        <v>6.2805690660865299</v>
      </c>
      <c r="C2190">
        <v>6.5548371578114102</v>
      </c>
      <c r="D2190">
        <v>4.7789315456817398</v>
      </c>
    </row>
    <row r="2191" spans="1:4" x14ac:dyDescent="0.15">
      <c r="A2191" s="1">
        <v>41652</v>
      </c>
      <c r="B2191">
        <v>6.3288646758057299</v>
      </c>
      <c r="C2191">
        <v>6.6445751709397003</v>
      </c>
      <c r="D2191">
        <v>4.8326565957137504</v>
      </c>
    </row>
    <row r="2192" spans="1:4" x14ac:dyDescent="0.15">
      <c r="A2192" s="1">
        <v>41653</v>
      </c>
      <c r="B2192">
        <v>6.30920642887813</v>
      </c>
      <c r="C2192">
        <v>6.6197035562725297</v>
      </c>
      <c r="D2192">
        <v>4.8021031038714597</v>
      </c>
    </row>
    <row r="2193" spans="1:4" x14ac:dyDescent="0.15">
      <c r="A2193" s="1">
        <v>41654</v>
      </c>
      <c r="B2193">
        <v>6.3395652565140299</v>
      </c>
      <c r="C2193">
        <v>6.6327295948634699</v>
      </c>
      <c r="D2193">
        <v>4.7699172034851802</v>
      </c>
    </row>
    <row r="2194" spans="1:4" x14ac:dyDescent="0.15">
      <c r="A2194" s="1">
        <v>41655</v>
      </c>
      <c r="B2194">
        <v>6.4202832197738804</v>
      </c>
      <c r="C2194">
        <v>6.7352839169592897</v>
      </c>
      <c r="D2194">
        <v>4.7943479117337002</v>
      </c>
    </row>
    <row r="2195" spans="1:4" x14ac:dyDescent="0.15">
      <c r="A2195" s="1">
        <v>41656</v>
      </c>
      <c r="B2195">
        <v>6.4318075480574901</v>
      </c>
      <c r="C2195">
        <v>6.7545738432111202</v>
      </c>
      <c r="D2195">
        <v>4.8335750188079603</v>
      </c>
    </row>
    <row r="2196" spans="1:4" x14ac:dyDescent="0.15">
      <c r="A2196" s="1">
        <v>41659</v>
      </c>
      <c r="B2196">
        <v>6.4357184214420204</v>
      </c>
      <c r="C2196">
        <v>6.8136231684179096</v>
      </c>
      <c r="D2196">
        <v>4.89879255648595</v>
      </c>
    </row>
    <row r="2197" spans="1:4" x14ac:dyDescent="0.15">
      <c r="A2197" s="1">
        <v>41660</v>
      </c>
      <c r="B2197">
        <v>6.4640849445756103</v>
      </c>
      <c r="C2197">
        <v>6.8448883136937004</v>
      </c>
      <c r="D2197">
        <v>4.8930629828403296</v>
      </c>
    </row>
    <row r="2198" spans="1:4" x14ac:dyDescent="0.15">
      <c r="A2198" s="1">
        <v>41661</v>
      </c>
      <c r="B2198">
        <v>6.4206328900254297</v>
      </c>
      <c r="C2198">
        <v>6.7561073115973898</v>
      </c>
      <c r="D2198">
        <v>4.9394055025524599</v>
      </c>
    </row>
    <row r="2199" spans="1:4" x14ac:dyDescent="0.15">
      <c r="A2199" s="1">
        <v>41662</v>
      </c>
      <c r="B2199">
        <v>6.3865581801389197</v>
      </c>
      <c r="C2199">
        <v>6.7058748832444</v>
      </c>
      <c r="D2199">
        <v>4.9436004712231503</v>
      </c>
    </row>
    <row r="2200" spans="1:4" x14ac:dyDescent="0.15">
      <c r="A2200" s="1">
        <v>41663</v>
      </c>
      <c r="B2200">
        <v>6.3852791277540897</v>
      </c>
      <c r="C2200">
        <v>6.7177742463541597</v>
      </c>
      <c r="D2200">
        <v>4.8855681106329998</v>
      </c>
    </row>
    <row r="2201" spans="1:4" x14ac:dyDescent="0.15">
      <c r="A2201" s="1">
        <v>41666</v>
      </c>
      <c r="B2201">
        <v>6.4540349971889199</v>
      </c>
      <c r="C2201">
        <v>6.79379432824416</v>
      </c>
      <c r="D2201">
        <v>4.8705016458300996</v>
      </c>
    </row>
    <row r="2202" spans="1:4" x14ac:dyDescent="0.15">
      <c r="A2202" s="1">
        <v>41667</v>
      </c>
      <c r="B2202">
        <v>6.5508627584725501</v>
      </c>
      <c r="C2202">
        <v>6.9027005924186398</v>
      </c>
      <c r="D2202">
        <v>4.8376025583273803</v>
      </c>
    </row>
    <row r="2203" spans="1:4" x14ac:dyDescent="0.15">
      <c r="A2203" s="1">
        <v>41668</v>
      </c>
      <c r="B2203">
        <v>6.5247758630373101</v>
      </c>
      <c r="C2203">
        <v>6.9040454161492102</v>
      </c>
      <c r="D2203">
        <v>4.8681486548323498</v>
      </c>
    </row>
    <row r="2204" spans="1:4" x14ac:dyDescent="0.15">
      <c r="A2204" s="1">
        <v>41669</v>
      </c>
      <c r="B2204">
        <v>6.5504904809987901</v>
      </c>
      <c r="C2204">
        <v>6.9368868379991797</v>
      </c>
      <c r="D2204">
        <v>4.89622560578335</v>
      </c>
    </row>
    <row r="2205" spans="1:4" x14ac:dyDescent="0.15">
      <c r="A2205" s="1">
        <v>41677</v>
      </c>
      <c r="B2205">
        <v>6.6315806753325397</v>
      </c>
      <c r="C2205">
        <v>6.9628235166093901</v>
      </c>
      <c r="D2205">
        <v>4.8840246217082299</v>
      </c>
    </row>
    <row r="2206" spans="1:4" x14ac:dyDescent="0.15">
      <c r="A2206" s="1">
        <v>41680</v>
      </c>
      <c r="B2206">
        <v>6.5798945465505003</v>
      </c>
      <c r="C2206">
        <v>6.9152053386690504</v>
      </c>
      <c r="D2206">
        <v>4.8732832593035402</v>
      </c>
    </row>
    <row r="2207" spans="1:4" x14ac:dyDescent="0.15">
      <c r="A2207" s="1">
        <v>41681</v>
      </c>
      <c r="B2207">
        <v>6.57811564265955</v>
      </c>
      <c r="C2207">
        <v>6.9367336748363204</v>
      </c>
      <c r="D2207">
        <v>4.9861411037709704</v>
      </c>
    </row>
    <row r="2208" spans="1:4" x14ac:dyDescent="0.15">
      <c r="A2208" s="1">
        <v>41682</v>
      </c>
      <c r="B2208">
        <v>6.5950786186446297</v>
      </c>
      <c r="C2208">
        <v>6.90707776595616</v>
      </c>
      <c r="D2208">
        <v>4.9354892910642096</v>
      </c>
    </row>
    <row r="2209" spans="1:4" x14ac:dyDescent="0.15">
      <c r="A2209" s="1">
        <v>41683</v>
      </c>
      <c r="B2209">
        <v>6.5771976812889799</v>
      </c>
      <c r="C2209">
        <v>6.8720134145032903</v>
      </c>
      <c r="D2209">
        <v>4.9369847427244604</v>
      </c>
    </row>
    <row r="2210" spans="1:4" x14ac:dyDescent="0.15">
      <c r="A2210" s="1">
        <v>41684</v>
      </c>
      <c r="B2210">
        <v>6.5522424880835404</v>
      </c>
      <c r="C2210">
        <v>6.8468711440896097</v>
      </c>
      <c r="D2210">
        <v>4.94504506613566</v>
      </c>
    </row>
    <row r="2211" spans="1:4" x14ac:dyDescent="0.15">
      <c r="A2211" s="1">
        <v>41687</v>
      </c>
      <c r="B2211">
        <v>6.4779376473899797</v>
      </c>
      <c r="C2211">
        <v>6.8010201490651001</v>
      </c>
      <c r="D2211">
        <v>4.9605780427796198</v>
      </c>
    </row>
    <row r="2212" spans="1:4" x14ac:dyDescent="0.15">
      <c r="A2212" s="1">
        <v>41688</v>
      </c>
      <c r="B2212">
        <v>6.4766814657125096</v>
      </c>
      <c r="C2212">
        <v>6.7827833685926597</v>
      </c>
      <c r="D2212">
        <v>4.9336426745107698</v>
      </c>
    </row>
    <row r="2213" spans="1:4" x14ac:dyDescent="0.15">
      <c r="A2213" s="1">
        <v>41689</v>
      </c>
      <c r="B2213">
        <v>6.4605688195794304</v>
      </c>
      <c r="C2213">
        <v>6.7298227051058896</v>
      </c>
      <c r="D2213">
        <v>4.8367932548780299</v>
      </c>
    </row>
    <row r="2214" spans="1:4" x14ac:dyDescent="0.15">
      <c r="A2214" s="1">
        <v>41690</v>
      </c>
      <c r="B2214">
        <v>6.4902784276527399</v>
      </c>
      <c r="C2214">
        <v>6.7437582394009699</v>
      </c>
      <c r="D2214">
        <v>4.8448948296666199</v>
      </c>
    </row>
    <row r="2215" spans="1:4" x14ac:dyDescent="0.15">
      <c r="A2215" s="1">
        <v>41691</v>
      </c>
      <c r="B2215">
        <v>6.4964524930048597</v>
      </c>
      <c r="C2215">
        <v>6.7512081388060299</v>
      </c>
      <c r="D2215">
        <v>4.8356781466362797</v>
      </c>
    </row>
    <row r="2216" spans="1:4" x14ac:dyDescent="0.15">
      <c r="A2216" s="1">
        <v>41694</v>
      </c>
      <c r="B2216">
        <v>6.5968600336243002</v>
      </c>
      <c r="C2216">
        <v>6.8305095444513002</v>
      </c>
      <c r="D2216">
        <v>4.9158155555407497</v>
      </c>
    </row>
    <row r="2217" spans="1:4" x14ac:dyDescent="0.15">
      <c r="A2217" s="1">
        <v>41695</v>
      </c>
      <c r="B2217">
        <v>6.62360328730185</v>
      </c>
      <c r="C2217">
        <v>6.8302917183214298</v>
      </c>
      <c r="D2217">
        <v>4.90742249181692</v>
      </c>
    </row>
    <row r="2218" spans="1:4" x14ac:dyDescent="0.15">
      <c r="A2218" s="1">
        <v>41696</v>
      </c>
      <c r="B2218">
        <v>6.6351958991576296</v>
      </c>
      <c r="C2218">
        <v>6.8523519571009102</v>
      </c>
      <c r="D2218">
        <v>4.9997490918406102</v>
      </c>
    </row>
    <row r="2219" spans="1:4" x14ac:dyDescent="0.15">
      <c r="A2219" s="1">
        <v>41697</v>
      </c>
      <c r="B2219">
        <v>6.5959122348874901</v>
      </c>
      <c r="C2219">
        <v>6.7933158241236899</v>
      </c>
      <c r="D2219">
        <v>5.0405372305585097</v>
      </c>
    </row>
    <row r="2220" spans="1:4" x14ac:dyDescent="0.15">
      <c r="A2220" s="1">
        <v>41698</v>
      </c>
      <c r="B2220">
        <v>6.55023625166986</v>
      </c>
      <c r="C2220">
        <v>6.8049693051604203</v>
      </c>
      <c r="D2220">
        <v>5.0086106527883398</v>
      </c>
    </row>
    <row r="2221" spans="1:4" x14ac:dyDescent="0.15">
      <c r="A2221" s="1">
        <v>41701</v>
      </c>
      <c r="B2221">
        <v>6.6778234740832696</v>
      </c>
      <c r="C2221">
        <v>6.9127036253316696</v>
      </c>
      <c r="D2221">
        <v>5.02155282476539</v>
      </c>
    </row>
    <row r="2222" spans="1:4" x14ac:dyDescent="0.15">
      <c r="A2222" s="1">
        <v>41702</v>
      </c>
      <c r="B2222">
        <v>6.6880629207209701</v>
      </c>
      <c r="C2222">
        <v>6.9265306665519404</v>
      </c>
      <c r="D2222">
        <v>4.9890362483610096</v>
      </c>
    </row>
    <row r="2223" spans="1:4" x14ac:dyDescent="0.15">
      <c r="A2223" s="1">
        <v>41703</v>
      </c>
      <c r="B2223">
        <v>6.6528680613155498</v>
      </c>
      <c r="C2223">
        <v>6.9171284424061099</v>
      </c>
      <c r="D2223">
        <v>4.9961269559811301</v>
      </c>
    </row>
    <row r="2224" spans="1:4" x14ac:dyDescent="0.15">
      <c r="A2224" s="1">
        <v>41704</v>
      </c>
      <c r="B2224">
        <v>6.6637726286998404</v>
      </c>
      <c r="C2224">
        <v>6.9449247448532301</v>
      </c>
      <c r="D2224">
        <v>5.0142746904470998</v>
      </c>
    </row>
    <row r="2225" spans="1:4" x14ac:dyDescent="0.15">
      <c r="A2225" s="1">
        <v>41705</v>
      </c>
      <c r="B2225">
        <v>6.7688049127497001</v>
      </c>
      <c r="C2225">
        <v>7.1450574528045996</v>
      </c>
      <c r="D2225">
        <v>4.99437146032614</v>
      </c>
    </row>
    <row r="2226" spans="1:4" x14ac:dyDescent="0.15">
      <c r="A2226" s="1">
        <v>41708</v>
      </c>
      <c r="B2226">
        <v>6.8337686293088797</v>
      </c>
      <c r="C2226">
        <v>7.2622736218577799</v>
      </c>
      <c r="D2226">
        <v>5.0092384141099799</v>
      </c>
    </row>
    <row r="2227" spans="1:4" x14ac:dyDescent="0.15">
      <c r="A2227" s="1">
        <v>41709</v>
      </c>
      <c r="B2227">
        <v>6.8057724573611402</v>
      </c>
      <c r="C2227">
        <v>7.1583226306809999</v>
      </c>
      <c r="D2227">
        <v>5.0625401073840299</v>
      </c>
    </row>
    <row r="2228" spans="1:4" x14ac:dyDescent="0.15">
      <c r="A2228" s="1">
        <v>41710</v>
      </c>
      <c r="B2228">
        <v>6.7343946107385602</v>
      </c>
      <c r="C2228">
        <v>7.0754011299527599</v>
      </c>
      <c r="D2228">
        <v>5.0803603695251303</v>
      </c>
    </row>
    <row r="2229" spans="1:4" x14ac:dyDescent="0.15">
      <c r="A2229" s="1">
        <v>41711</v>
      </c>
      <c r="B2229">
        <v>6.7167949064660197</v>
      </c>
      <c r="C2229">
        <v>7.11589498323141</v>
      </c>
      <c r="D2229">
        <v>5.0544552945305199</v>
      </c>
    </row>
    <row r="2230" spans="1:4" x14ac:dyDescent="0.15">
      <c r="A2230" s="1">
        <v>41712</v>
      </c>
      <c r="B2230">
        <v>6.7180983644458001</v>
      </c>
      <c r="C2230">
        <v>7.1791711920955796</v>
      </c>
      <c r="D2230">
        <v>4.9859181907449797</v>
      </c>
    </row>
    <row r="2231" spans="1:4" x14ac:dyDescent="0.15">
      <c r="A2231" s="1">
        <v>41715</v>
      </c>
      <c r="B2231">
        <v>6.7876135895494496</v>
      </c>
      <c r="C2231">
        <v>7.2310538990089297</v>
      </c>
      <c r="D2231">
        <v>4.9269317988562804</v>
      </c>
    </row>
    <row r="2232" spans="1:4" x14ac:dyDescent="0.15">
      <c r="A2232" s="1">
        <v>41716</v>
      </c>
      <c r="B2232">
        <v>6.7801186861004501</v>
      </c>
      <c r="C2232">
        <v>7.1696941446182301</v>
      </c>
      <c r="D2232">
        <v>4.9342602581709603</v>
      </c>
    </row>
    <row r="2233" spans="1:4" x14ac:dyDescent="0.15">
      <c r="A2233" s="1">
        <v>41717</v>
      </c>
      <c r="B2233">
        <v>6.7742681312726098</v>
      </c>
      <c r="C2233">
        <v>7.1886719797070899</v>
      </c>
      <c r="D2233">
        <v>4.9939407838776599</v>
      </c>
    </row>
    <row r="2234" spans="1:4" x14ac:dyDescent="0.15">
      <c r="A2234" s="1">
        <v>41718</v>
      </c>
      <c r="B2234">
        <v>6.8203801104982702</v>
      </c>
      <c r="C2234">
        <v>7.1987515282687999</v>
      </c>
      <c r="D2234">
        <v>5.0219851457574602</v>
      </c>
    </row>
    <row r="2235" spans="1:4" x14ac:dyDescent="0.15">
      <c r="A2235" s="1">
        <v>41719</v>
      </c>
      <c r="B2235">
        <v>6.8815426347594704</v>
      </c>
      <c r="C2235">
        <v>7.2935240316584098</v>
      </c>
      <c r="D2235">
        <v>5.0122071928211902</v>
      </c>
    </row>
    <row r="2236" spans="1:4" x14ac:dyDescent="0.15">
      <c r="A2236" s="1">
        <v>41722</v>
      </c>
      <c r="B2236">
        <v>6.9335437142140899</v>
      </c>
      <c r="C2236">
        <v>7.29054802343778</v>
      </c>
      <c r="D2236">
        <v>5.0612669369266801</v>
      </c>
    </row>
    <row r="2237" spans="1:4" x14ac:dyDescent="0.15">
      <c r="A2237" s="1">
        <v>41723</v>
      </c>
      <c r="B2237">
        <v>6.8550374072727402</v>
      </c>
      <c r="C2237">
        <v>7.0767406759612399</v>
      </c>
      <c r="D2237">
        <v>5.0742770890298896</v>
      </c>
    </row>
    <row r="2238" spans="1:4" x14ac:dyDescent="0.15">
      <c r="A2238" s="1">
        <v>41724</v>
      </c>
      <c r="B2238">
        <v>6.9116842108644603</v>
      </c>
      <c r="C2238">
        <v>7.14032175537782</v>
      </c>
      <c r="D2238">
        <v>5.0928954389405297</v>
      </c>
    </row>
    <row r="2239" spans="1:4" x14ac:dyDescent="0.15">
      <c r="A2239" s="1">
        <v>41725</v>
      </c>
      <c r="B2239">
        <v>6.9049836898223296</v>
      </c>
      <c r="C2239">
        <v>7.1594922749941601</v>
      </c>
      <c r="D2239">
        <v>5.1026225463766801</v>
      </c>
    </row>
    <row r="2240" spans="1:4" x14ac:dyDescent="0.15">
      <c r="A2240" s="1">
        <v>41726</v>
      </c>
      <c r="B2240">
        <v>6.8789820456101696</v>
      </c>
      <c r="C2240">
        <v>7.0285501764299498</v>
      </c>
      <c r="D2240">
        <v>5.1030544448133899</v>
      </c>
    </row>
    <row r="2241" spans="1:4" x14ac:dyDescent="0.15">
      <c r="A2241" s="1">
        <v>41729</v>
      </c>
      <c r="B2241">
        <v>6.8977050174201802</v>
      </c>
      <c r="C2241">
        <v>6.9959879850153497</v>
      </c>
      <c r="D2241">
        <v>5.0731617819227504</v>
      </c>
    </row>
    <row r="2242" spans="1:4" x14ac:dyDescent="0.15">
      <c r="A2242" s="1">
        <v>41730</v>
      </c>
      <c r="B2242">
        <v>6.9500179709371199</v>
      </c>
      <c r="C2242">
        <v>7.0027325274605996</v>
      </c>
      <c r="D2242">
        <v>5.0837984265931704</v>
      </c>
    </row>
    <row r="2243" spans="1:4" x14ac:dyDescent="0.15">
      <c r="A2243" s="1">
        <v>41731</v>
      </c>
      <c r="B2243">
        <v>6.9116254552926</v>
      </c>
      <c r="C2243">
        <v>6.8843147036205599</v>
      </c>
      <c r="D2243">
        <v>5.0715775908660703</v>
      </c>
    </row>
    <row r="2244" spans="1:4" x14ac:dyDescent="0.15">
      <c r="A2244" s="1">
        <v>41732</v>
      </c>
      <c r="B2244">
        <v>6.94346376055364</v>
      </c>
      <c r="C2244">
        <v>6.9441982144656098</v>
      </c>
      <c r="D2244">
        <v>5.1203961969807104</v>
      </c>
    </row>
    <row r="2245" spans="1:4" x14ac:dyDescent="0.15">
      <c r="A2245" s="1">
        <v>41733</v>
      </c>
      <c r="B2245">
        <v>6.9499466582888099</v>
      </c>
      <c r="C2245">
        <v>6.9334254929140302</v>
      </c>
      <c r="D2245">
        <v>5.1342086592957399</v>
      </c>
    </row>
    <row r="2246" spans="1:4" x14ac:dyDescent="0.15">
      <c r="A2246" s="1">
        <v>41737</v>
      </c>
      <c r="B2246">
        <v>6.9344151514586798</v>
      </c>
      <c r="C2246">
        <v>6.9447890142135602</v>
      </c>
      <c r="D2246">
        <v>5.1643742351197304</v>
      </c>
    </row>
    <row r="2247" spans="1:4" x14ac:dyDescent="0.15">
      <c r="A2247" s="1">
        <v>41738</v>
      </c>
      <c r="B2247">
        <v>6.9769285553606304</v>
      </c>
      <c r="C2247">
        <v>6.9474180020359197</v>
      </c>
      <c r="D2247">
        <v>5.1701903153162299</v>
      </c>
    </row>
    <row r="2248" spans="1:4" x14ac:dyDescent="0.15">
      <c r="A2248" s="1">
        <v>41739</v>
      </c>
      <c r="B2248">
        <v>6.9542681104407098</v>
      </c>
      <c r="C2248">
        <v>6.9045715209871803</v>
      </c>
      <c r="D2248">
        <v>5.1373774649158799</v>
      </c>
    </row>
    <row r="2249" spans="1:4" x14ac:dyDescent="0.15">
      <c r="A2249" s="1">
        <v>41740</v>
      </c>
      <c r="B2249">
        <v>6.9833726157753597</v>
      </c>
      <c r="C2249">
        <v>6.8933556345585298</v>
      </c>
      <c r="D2249">
        <v>5.2106496150329997</v>
      </c>
    </row>
    <row r="2250" spans="1:4" x14ac:dyDescent="0.15">
      <c r="A2250" s="1">
        <v>41743</v>
      </c>
      <c r="B2250">
        <v>6.9736560262372302</v>
      </c>
      <c r="C2250">
        <v>6.8657731920613099</v>
      </c>
      <c r="D2250">
        <v>5.2119024848167603</v>
      </c>
    </row>
    <row r="2251" spans="1:4" x14ac:dyDescent="0.15">
      <c r="A2251" s="1">
        <v>41744</v>
      </c>
      <c r="B2251">
        <v>6.9754492848949203</v>
      </c>
      <c r="C2251">
        <v>6.8980169539622302</v>
      </c>
      <c r="D2251">
        <v>5.2372491422723098</v>
      </c>
    </row>
    <row r="2252" spans="1:4" x14ac:dyDescent="0.15">
      <c r="A2252" s="1">
        <v>41745</v>
      </c>
      <c r="B2252">
        <v>6.9611571375662598</v>
      </c>
      <c r="C2252">
        <v>6.8249511466742598</v>
      </c>
      <c r="D2252">
        <v>5.2737264718954098</v>
      </c>
    </row>
    <row r="2253" spans="1:4" x14ac:dyDescent="0.15">
      <c r="A2253" s="1">
        <v>41746</v>
      </c>
      <c r="B2253">
        <v>6.9559769695320703</v>
      </c>
      <c r="C2253">
        <v>6.7666806576487302</v>
      </c>
      <c r="D2253">
        <v>5.2361646009659797</v>
      </c>
    </row>
    <row r="2254" spans="1:4" x14ac:dyDescent="0.15">
      <c r="A2254" s="1">
        <v>41747</v>
      </c>
      <c r="B2254">
        <v>7.0368296023125696</v>
      </c>
      <c r="C2254">
        <v>6.8005109968344701</v>
      </c>
      <c r="D2254">
        <v>5.2405588505785898</v>
      </c>
    </row>
    <row r="2255" spans="1:4" x14ac:dyDescent="0.15">
      <c r="A2255" s="1">
        <v>41750</v>
      </c>
      <c r="B2255">
        <v>7.0453231664976999</v>
      </c>
      <c r="C2255">
        <v>6.8115637064336703</v>
      </c>
      <c r="D2255">
        <v>5.2579009353022998</v>
      </c>
    </row>
    <row r="2256" spans="1:4" x14ac:dyDescent="0.15">
      <c r="A2256" s="1">
        <v>41751</v>
      </c>
      <c r="B2256">
        <v>7.0647283095839803</v>
      </c>
      <c r="C2256">
        <v>6.80916320807306</v>
      </c>
      <c r="D2256">
        <v>5.35766154760113</v>
      </c>
    </row>
    <row r="2257" spans="1:4" x14ac:dyDescent="0.15">
      <c r="A2257" s="1">
        <v>41752</v>
      </c>
      <c r="B2257">
        <v>7.0735649914299596</v>
      </c>
      <c r="C2257">
        <v>6.8600469540479603</v>
      </c>
      <c r="D2257">
        <v>5.3605246855447399</v>
      </c>
    </row>
    <row r="2258" spans="1:4" x14ac:dyDescent="0.15">
      <c r="A2258" s="1">
        <v>41753</v>
      </c>
      <c r="B2258">
        <v>7.0654473581314301</v>
      </c>
      <c r="C2258">
        <v>6.8485500741824996</v>
      </c>
      <c r="D2258">
        <v>5.3762732556998598</v>
      </c>
    </row>
    <row r="2259" spans="1:4" x14ac:dyDescent="0.15">
      <c r="A2259" s="1">
        <v>41754</v>
      </c>
      <c r="B2259">
        <v>7.0482410782776599</v>
      </c>
      <c r="C2259">
        <v>6.8428617070123403</v>
      </c>
      <c r="D2259">
        <v>5.3698903928018398</v>
      </c>
    </row>
    <row r="2260" spans="1:4" x14ac:dyDescent="0.15">
      <c r="A2260" s="1">
        <v>41757</v>
      </c>
      <c r="B2260">
        <v>7.0286847756512403</v>
      </c>
      <c r="C2260">
        <v>6.7717002546228899</v>
      </c>
      <c r="D2260">
        <v>5.36493130699193</v>
      </c>
    </row>
    <row r="2261" spans="1:4" x14ac:dyDescent="0.15">
      <c r="A2261" s="1">
        <v>41758</v>
      </c>
      <c r="B2261">
        <v>7.0614861583275603</v>
      </c>
      <c r="C2261">
        <v>6.8274516836038499</v>
      </c>
      <c r="D2261">
        <v>5.3652079539314403</v>
      </c>
    </row>
    <row r="2262" spans="1:4" x14ac:dyDescent="0.15">
      <c r="A2262" s="1">
        <v>41759</v>
      </c>
      <c r="B2262">
        <v>7.0982791034366004</v>
      </c>
      <c r="C2262">
        <v>6.8393698988102702</v>
      </c>
      <c r="D2262">
        <v>5.38084457089374</v>
      </c>
    </row>
    <row r="2263" spans="1:4" x14ac:dyDescent="0.15">
      <c r="A2263" s="1">
        <v>41764</v>
      </c>
      <c r="B2263">
        <v>7.0459924929595799</v>
      </c>
      <c r="C2263">
        <v>6.75623055914805</v>
      </c>
      <c r="D2263">
        <v>5.3705352716805503</v>
      </c>
    </row>
    <row r="2264" spans="1:4" x14ac:dyDescent="0.15">
      <c r="A2264" s="1">
        <v>41765</v>
      </c>
      <c r="B2264">
        <v>7.0824341416000802</v>
      </c>
      <c r="C2264">
        <v>6.7926632668410996</v>
      </c>
      <c r="D2264">
        <v>5.4368070576243301</v>
      </c>
    </row>
    <row r="2265" spans="1:4" x14ac:dyDescent="0.15">
      <c r="A2265" s="1">
        <v>41766</v>
      </c>
      <c r="B2265">
        <v>7.0736775482251204</v>
      </c>
      <c r="C2265">
        <v>6.8080429072366897</v>
      </c>
      <c r="D2265">
        <v>5.4134752915420599</v>
      </c>
    </row>
    <row r="2266" spans="1:4" x14ac:dyDescent="0.15">
      <c r="A2266" s="1">
        <v>41767</v>
      </c>
      <c r="B2266">
        <v>7.1067946114310896</v>
      </c>
      <c r="C2266">
        <v>6.85603901269939</v>
      </c>
      <c r="D2266">
        <v>5.4629271046228096</v>
      </c>
    </row>
    <row r="2267" spans="1:4" x14ac:dyDescent="0.15">
      <c r="A2267" s="1">
        <v>41768</v>
      </c>
      <c r="B2267">
        <v>7.0964848482937297</v>
      </c>
      <c r="C2267">
        <v>6.8485174065522001</v>
      </c>
      <c r="D2267">
        <v>5.4709188569604397</v>
      </c>
    </row>
    <row r="2268" spans="1:4" x14ac:dyDescent="0.15">
      <c r="A2268" s="1">
        <v>41771</v>
      </c>
      <c r="B2268">
        <v>7.0654347006869003</v>
      </c>
      <c r="C2268">
        <v>6.7864789890725099</v>
      </c>
      <c r="D2268">
        <v>5.4567197167005999</v>
      </c>
    </row>
    <row r="2269" spans="1:4" x14ac:dyDescent="0.15">
      <c r="A2269" s="1">
        <v>41772</v>
      </c>
      <c r="B2269">
        <v>7.0949834842523796</v>
      </c>
      <c r="C2269">
        <v>6.8268724003485</v>
      </c>
      <c r="D2269">
        <v>5.4417760758083196</v>
      </c>
    </row>
    <row r="2270" spans="1:4" x14ac:dyDescent="0.15">
      <c r="A2270" s="1">
        <v>41773</v>
      </c>
      <c r="B2270">
        <v>7.1331334241995803</v>
      </c>
      <c r="C2270">
        <v>6.8978649264024803</v>
      </c>
      <c r="D2270">
        <v>5.3806985366071904</v>
      </c>
    </row>
    <row r="2271" spans="1:4" x14ac:dyDescent="0.15">
      <c r="A2271" s="1">
        <v>41774</v>
      </c>
      <c r="B2271">
        <v>7.2180097888525898</v>
      </c>
      <c r="C2271">
        <v>7.0003008238130304</v>
      </c>
      <c r="D2271">
        <v>5.4057713985474596</v>
      </c>
    </row>
    <row r="2272" spans="1:4" x14ac:dyDescent="0.15">
      <c r="A2272" s="1">
        <v>41775</v>
      </c>
      <c r="B2272">
        <v>7.3311170048479104</v>
      </c>
      <c r="C2272">
        <v>7.1761246279161197</v>
      </c>
      <c r="D2272">
        <v>5.4016482511103803</v>
      </c>
    </row>
    <row r="2273" spans="1:4" x14ac:dyDescent="0.15">
      <c r="A2273" s="1">
        <v>41778</v>
      </c>
      <c r="B2273">
        <v>7.3466525152771496</v>
      </c>
      <c r="C2273">
        <v>7.1973613018245199</v>
      </c>
      <c r="D2273">
        <v>5.4656234412941203</v>
      </c>
    </row>
    <row r="2274" spans="1:4" x14ac:dyDescent="0.15">
      <c r="A2274" s="1">
        <v>41779</v>
      </c>
      <c r="B2274">
        <v>7.4331139201624499</v>
      </c>
      <c r="C2274">
        <v>7.3170727909769004</v>
      </c>
      <c r="D2274">
        <v>5.54023902788727</v>
      </c>
    </row>
    <row r="2275" spans="1:4" x14ac:dyDescent="0.15">
      <c r="A2275" s="1">
        <v>41780</v>
      </c>
      <c r="B2275">
        <v>7.41899852631561</v>
      </c>
      <c r="C2275">
        <v>7.2575570636573703</v>
      </c>
      <c r="D2275">
        <v>5.4407786006412904</v>
      </c>
    </row>
    <row r="2276" spans="1:4" x14ac:dyDescent="0.15">
      <c r="A2276" s="1">
        <v>41781</v>
      </c>
      <c r="B2276">
        <v>7.42725533624417</v>
      </c>
      <c r="C2276">
        <v>7.2851389446057704</v>
      </c>
      <c r="D2276">
        <v>5.4987655912487403</v>
      </c>
    </row>
    <row r="2277" spans="1:4" x14ac:dyDescent="0.15">
      <c r="A2277" s="1">
        <v>41782</v>
      </c>
      <c r="B2277">
        <v>7.3766668189402802</v>
      </c>
      <c r="C2277">
        <v>7.3083079138429401</v>
      </c>
      <c r="D2277">
        <v>5.5223674429630298</v>
      </c>
    </row>
    <row r="2278" spans="1:4" x14ac:dyDescent="0.15">
      <c r="A2278" s="1">
        <v>41785</v>
      </c>
      <c r="B2278">
        <v>7.3028649203376803</v>
      </c>
      <c r="C2278">
        <v>7.1385259841613902</v>
      </c>
      <c r="D2278">
        <v>5.5744048275304703</v>
      </c>
    </row>
    <row r="2279" spans="1:4" x14ac:dyDescent="0.15">
      <c r="A2279" s="1">
        <v>41786</v>
      </c>
      <c r="B2279">
        <v>7.2893249532933302</v>
      </c>
      <c r="C2279">
        <v>7.0796628415034002</v>
      </c>
      <c r="D2279">
        <v>5.5810274921288396</v>
      </c>
    </row>
    <row r="2280" spans="1:4" x14ac:dyDescent="0.15">
      <c r="A2280" s="1">
        <v>41787</v>
      </c>
      <c r="B2280">
        <v>7.3362283624651203</v>
      </c>
      <c r="C2280">
        <v>7.22283505352154</v>
      </c>
      <c r="D2280">
        <v>5.4819702211647003</v>
      </c>
    </row>
    <row r="2281" spans="1:4" x14ac:dyDescent="0.15">
      <c r="A2281" s="1">
        <v>41788</v>
      </c>
      <c r="B2281">
        <v>7.3709117261428299</v>
      </c>
      <c r="C2281">
        <v>7.2760605686417597</v>
      </c>
      <c r="D2281">
        <v>5.4511154992335404</v>
      </c>
    </row>
    <row r="2282" spans="1:4" x14ac:dyDescent="0.15">
      <c r="A2282" s="1">
        <v>41789</v>
      </c>
      <c r="B2282">
        <v>7.3623523189161402</v>
      </c>
      <c r="C2282">
        <v>7.2995771406201202</v>
      </c>
      <c r="D2282">
        <v>5.4829460299607504</v>
      </c>
    </row>
    <row r="2283" spans="1:4" x14ac:dyDescent="0.15">
      <c r="A2283" s="1">
        <v>41793</v>
      </c>
      <c r="B2283">
        <v>7.4119834844680001</v>
      </c>
      <c r="C2283">
        <v>7.3171445315103503</v>
      </c>
      <c r="D2283">
        <v>5.5314857516763096</v>
      </c>
    </row>
    <row r="2284" spans="1:4" x14ac:dyDescent="0.15">
      <c r="A2284" s="1">
        <v>41794</v>
      </c>
      <c r="B2284">
        <v>7.4060109503728597</v>
      </c>
      <c r="C2284">
        <v>7.3077032935233603</v>
      </c>
      <c r="D2284">
        <v>5.5377758750382302</v>
      </c>
    </row>
    <row r="2285" spans="1:4" x14ac:dyDescent="0.15">
      <c r="A2285" s="1">
        <v>41795</v>
      </c>
      <c r="B2285">
        <v>7.3378347976576404</v>
      </c>
      <c r="C2285">
        <v>7.2243819000326797</v>
      </c>
      <c r="D2285">
        <v>5.5292278023990802</v>
      </c>
    </row>
    <row r="2286" spans="1:4" x14ac:dyDescent="0.15">
      <c r="A2286" s="1">
        <v>41796</v>
      </c>
      <c r="B2286">
        <v>7.3092514880622002</v>
      </c>
      <c r="C2286">
        <v>7.1806122901010099</v>
      </c>
      <c r="D2286">
        <v>5.5239390946928202</v>
      </c>
    </row>
    <row r="2287" spans="1:4" x14ac:dyDescent="0.15">
      <c r="A2287" s="1">
        <v>41799</v>
      </c>
      <c r="B2287">
        <v>7.3532690787371502</v>
      </c>
      <c r="C2287">
        <v>7.2626139570372104</v>
      </c>
      <c r="D2287">
        <v>5.4268710726549001</v>
      </c>
    </row>
    <row r="2288" spans="1:4" x14ac:dyDescent="0.15">
      <c r="A2288" s="1">
        <v>41800</v>
      </c>
      <c r="B2288">
        <v>7.3802402075920801</v>
      </c>
      <c r="C2288">
        <v>7.2356020058182802</v>
      </c>
      <c r="D2288">
        <v>5.4303840466111497</v>
      </c>
    </row>
    <row r="2289" spans="1:4" x14ac:dyDescent="0.15">
      <c r="A2289" s="1">
        <v>41801</v>
      </c>
      <c r="B2289">
        <v>7.4207386231058301</v>
      </c>
      <c r="C2289">
        <v>7.2742739418952898</v>
      </c>
      <c r="D2289">
        <v>5.45608097062747</v>
      </c>
    </row>
    <row r="2290" spans="1:4" x14ac:dyDescent="0.15">
      <c r="A2290" s="1">
        <v>41802</v>
      </c>
      <c r="B2290">
        <v>7.50887225000979</v>
      </c>
      <c r="C2290">
        <v>7.3636978975395797</v>
      </c>
      <c r="D2290">
        <v>5.4595611129210102</v>
      </c>
    </row>
    <row r="2291" spans="1:4" x14ac:dyDescent="0.15">
      <c r="A2291" s="1">
        <v>41803</v>
      </c>
      <c r="B2291">
        <v>7.5336013413076497</v>
      </c>
      <c r="C2291">
        <v>7.3978758888475999</v>
      </c>
      <c r="D2291">
        <v>5.4813726692211704</v>
      </c>
    </row>
    <row r="2292" spans="1:4" x14ac:dyDescent="0.15">
      <c r="A2292" s="1">
        <v>41806</v>
      </c>
      <c r="B2292">
        <v>7.6342515822359598</v>
      </c>
      <c r="C2292">
        <v>7.5429795615703004</v>
      </c>
      <c r="D2292">
        <v>5.5616174418795401</v>
      </c>
    </row>
    <row r="2293" spans="1:4" x14ac:dyDescent="0.15">
      <c r="A2293" s="1">
        <v>41807</v>
      </c>
      <c r="B2293">
        <v>7.5588819753649696</v>
      </c>
      <c r="C2293">
        <v>7.4751518802474504</v>
      </c>
      <c r="D2293">
        <v>5.5577820296394398</v>
      </c>
    </row>
    <row r="2294" spans="1:4" x14ac:dyDescent="0.15">
      <c r="A2294" s="1">
        <v>41808</v>
      </c>
      <c r="B2294">
        <v>7.5444551992236004</v>
      </c>
      <c r="C2294">
        <v>7.4369870466886896</v>
      </c>
      <c r="D2294">
        <v>5.6351284621551496</v>
      </c>
    </row>
    <row r="2295" spans="1:4" x14ac:dyDescent="0.15">
      <c r="A2295" s="1">
        <v>41809</v>
      </c>
      <c r="B2295">
        <v>7.5694952959361901</v>
      </c>
      <c r="C2295">
        <v>7.4570855381842502</v>
      </c>
      <c r="D2295">
        <v>5.54440083678214</v>
      </c>
    </row>
    <row r="2296" spans="1:4" x14ac:dyDescent="0.15">
      <c r="A2296" s="1">
        <v>41810</v>
      </c>
      <c r="B2296">
        <v>7.6021051912392199</v>
      </c>
      <c r="C2296">
        <v>7.4350730942617496</v>
      </c>
      <c r="D2296">
        <v>5.5248498161831003</v>
      </c>
    </row>
    <row r="2297" spans="1:4" x14ac:dyDescent="0.15">
      <c r="A2297" s="1">
        <v>41813</v>
      </c>
      <c r="B2297">
        <v>7.5329704563063098</v>
      </c>
      <c r="C2297">
        <v>7.31537839831081</v>
      </c>
      <c r="D2297">
        <v>5.5412774945601502</v>
      </c>
    </row>
    <row r="2298" spans="1:4" x14ac:dyDescent="0.15">
      <c r="A2298" s="1">
        <v>41814</v>
      </c>
      <c r="B2298">
        <v>7.5161762074765797</v>
      </c>
      <c r="C2298">
        <v>7.3172821474469902</v>
      </c>
      <c r="D2298">
        <v>5.4979263794811999</v>
      </c>
    </row>
    <row r="2299" spans="1:4" x14ac:dyDescent="0.15">
      <c r="A2299" s="1">
        <v>41815</v>
      </c>
      <c r="B2299">
        <v>7.4788260681352901</v>
      </c>
      <c r="C2299">
        <v>7.27099218397397</v>
      </c>
      <c r="D2299">
        <v>5.4709450767598797</v>
      </c>
    </row>
    <row r="2300" spans="1:4" x14ac:dyDescent="0.15">
      <c r="A2300" s="1">
        <v>41816</v>
      </c>
      <c r="B2300">
        <v>7.4701529918293499</v>
      </c>
      <c r="C2300">
        <v>7.2248788035097702</v>
      </c>
      <c r="D2300">
        <v>5.4661188261179898</v>
      </c>
    </row>
    <row r="2301" spans="1:4" x14ac:dyDescent="0.15">
      <c r="A2301" s="1">
        <v>41817</v>
      </c>
      <c r="B2301">
        <v>7.5627512208178702</v>
      </c>
      <c r="C2301">
        <v>7.3137118226768001</v>
      </c>
      <c r="D2301">
        <v>5.4486679514185399</v>
      </c>
    </row>
    <row r="2302" spans="1:4" x14ac:dyDescent="0.15">
      <c r="A2302" s="1">
        <v>41820</v>
      </c>
      <c r="B2302">
        <v>7.6319864006026599</v>
      </c>
      <c r="C2302">
        <v>7.4053466425899197</v>
      </c>
      <c r="D2302">
        <v>5.4347793912732598</v>
      </c>
    </row>
    <row r="2303" spans="1:4" x14ac:dyDescent="0.15">
      <c r="A2303" s="1">
        <v>41821</v>
      </c>
      <c r="B2303">
        <v>7.6713542382449198</v>
      </c>
      <c r="C2303">
        <v>7.4181820059593697</v>
      </c>
      <c r="D2303">
        <v>5.49837485004619</v>
      </c>
    </row>
    <row r="2304" spans="1:4" x14ac:dyDescent="0.15">
      <c r="A2304" s="1">
        <v>41822</v>
      </c>
      <c r="B2304">
        <v>7.6389755915576902</v>
      </c>
      <c r="C2304">
        <v>7.3452922203242696</v>
      </c>
      <c r="D2304">
        <v>5.5615173575202803</v>
      </c>
    </row>
    <row r="2305" spans="1:4" x14ac:dyDescent="0.15">
      <c r="A2305" s="1">
        <v>41823</v>
      </c>
      <c r="B2305">
        <v>7.6944429825899396</v>
      </c>
      <c r="C2305">
        <v>7.3881533644604396</v>
      </c>
      <c r="D2305">
        <v>5.52894796612844</v>
      </c>
    </row>
    <row r="2306" spans="1:4" x14ac:dyDescent="0.15">
      <c r="A2306" s="1">
        <v>41824</v>
      </c>
      <c r="B2306">
        <v>7.7347795436221398</v>
      </c>
      <c r="C2306">
        <v>7.4433062051569197</v>
      </c>
      <c r="D2306">
        <v>5.5128001496931702</v>
      </c>
    </row>
    <row r="2307" spans="1:4" x14ac:dyDescent="0.15">
      <c r="A2307" s="1">
        <v>41827</v>
      </c>
      <c r="B2307">
        <v>7.7481719089517496</v>
      </c>
      <c r="C2307">
        <v>7.3873901266225799</v>
      </c>
      <c r="D2307">
        <v>5.5349720190799001</v>
      </c>
    </row>
    <row r="2308" spans="1:4" x14ac:dyDescent="0.15">
      <c r="A2308" s="1">
        <v>41828</v>
      </c>
      <c r="B2308">
        <v>7.7158194638857003</v>
      </c>
      <c r="C2308">
        <v>7.3569984109462299</v>
      </c>
      <c r="D2308">
        <v>5.5458908125481496</v>
      </c>
    </row>
    <row r="2309" spans="1:4" x14ac:dyDescent="0.15">
      <c r="A2309" s="1">
        <v>41829</v>
      </c>
      <c r="B2309">
        <v>7.6978990857969398</v>
      </c>
      <c r="C2309">
        <v>7.3792014559214598</v>
      </c>
      <c r="D2309">
        <v>5.5824916003861498</v>
      </c>
    </row>
    <row r="2310" spans="1:4" x14ac:dyDescent="0.15">
      <c r="A2310" s="1">
        <v>41830</v>
      </c>
      <c r="B2310">
        <v>7.7024943311101897</v>
      </c>
      <c r="C2310">
        <v>7.3785560950445301</v>
      </c>
      <c r="D2310">
        <v>5.6040525759374802</v>
      </c>
    </row>
    <row r="2311" spans="1:4" x14ac:dyDescent="0.15">
      <c r="A2311" s="1">
        <v>41831</v>
      </c>
      <c r="B2311">
        <v>7.8309971769397801</v>
      </c>
      <c r="C2311">
        <v>7.50776591446101</v>
      </c>
      <c r="D2311">
        <v>5.5324213610891197</v>
      </c>
    </row>
    <row r="2312" spans="1:4" x14ac:dyDescent="0.15">
      <c r="A2312" s="1">
        <v>41834</v>
      </c>
      <c r="B2312">
        <v>7.8274415823447603</v>
      </c>
      <c r="C2312">
        <v>7.4664348004599104</v>
      </c>
      <c r="D2312">
        <v>5.5148675381151904</v>
      </c>
    </row>
    <row r="2313" spans="1:4" x14ac:dyDescent="0.15">
      <c r="A2313" s="1">
        <v>41835</v>
      </c>
      <c r="B2313">
        <v>7.8114628299007602</v>
      </c>
      <c r="C2313">
        <v>7.50827904302969</v>
      </c>
      <c r="D2313">
        <v>5.5516425082534298</v>
      </c>
    </row>
    <row r="2314" spans="1:4" x14ac:dyDescent="0.15">
      <c r="A2314" s="1">
        <v>41836</v>
      </c>
      <c r="B2314">
        <v>7.8166711374595996</v>
      </c>
      <c r="C2314">
        <v>7.4329350759330799</v>
      </c>
      <c r="D2314">
        <v>5.5477141644177097</v>
      </c>
    </row>
    <row r="2315" spans="1:4" x14ac:dyDescent="0.15">
      <c r="A2315" s="1">
        <v>41837</v>
      </c>
      <c r="B2315">
        <v>7.7594069512076098</v>
      </c>
      <c r="C2315">
        <v>7.4217576008088599</v>
      </c>
      <c r="D2315">
        <v>5.5391898136851001</v>
      </c>
    </row>
    <row r="2316" spans="1:4" x14ac:dyDescent="0.15">
      <c r="A2316" s="1">
        <v>41838</v>
      </c>
      <c r="B2316">
        <v>7.7168874593698904</v>
      </c>
      <c r="C2316">
        <v>7.3578777831328797</v>
      </c>
      <c r="D2316">
        <v>5.5640551498979098</v>
      </c>
    </row>
    <row r="2317" spans="1:4" x14ac:dyDescent="0.15">
      <c r="A2317" s="1">
        <v>41841</v>
      </c>
      <c r="B2317">
        <v>7.7155071682927101</v>
      </c>
      <c r="C2317">
        <v>7.3998380823995102</v>
      </c>
      <c r="D2317">
        <v>5.5239271540413801</v>
      </c>
    </row>
    <row r="2318" spans="1:4" x14ac:dyDescent="0.15">
      <c r="A2318" s="1">
        <v>41842</v>
      </c>
      <c r="B2318">
        <v>7.6995073080370204</v>
      </c>
      <c r="C2318">
        <v>7.3791789560736696</v>
      </c>
      <c r="D2318">
        <v>5.5438952599712898</v>
      </c>
    </row>
    <row r="2319" spans="1:4" x14ac:dyDescent="0.15">
      <c r="A2319" s="1">
        <v>41843</v>
      </c>
      <c r="B2319">
        <v>7.7503781818051101</v>
      </c>
      <c r="C2319">
        <v>7.4024481035146001</v>
      </c>
      <c r="D2319">
        <v>5.5285019969652298</v>
      </c>
    </row>
    <row r="2320" spans="1:4" x14ac:dyDescent="0.15">
      <c r="A2320" s="1">
        <v>41844</v>
      </c>
      <c r="B2320">
        <v>7.7554112694542701</v>
      </c>
      <c r="C2320">
        <v>7.3806637213802997</v>
      </c>
      <c r="D2320">
        <v>5.5184654046305202</v>
      </c>
    </row>
    <row r="2321" spans="1:4" x14ac:dyDescent="0.15">
      <c r="A2321" s="1">
        <v>41845</v>
      </c>
      <c r="B2321">
        <v>7.7948676564975097</v>
      </c>
      <c r="C2321">
        <v>7.5044686663736702</v>
      </c>
      <c r="D2321">
        <v>5.49780741388264</v>
      </c>
    </row>
    <row r="2322" spans="1:4" x14ac:dyDescent="0.15">
      <c r="A2322" s="1">
        <v>41848</v>
      </c>
      <c r="B2322">
        <v>7.7817354173177504</v>
      </c>
      <c r="C2322">
        <v>7.5206695415189104</v>
      </c>
      <c r="D2322">
        <v>5.5180608625608798</v>
      </c>
    </row>
    <row r="2323" spans="1:4" x14ac:dyDescent="0.15">
      <c r="A2323" s="1">
        <v>41849</v>
      </c>
      <c r="B2323">
        <v>7.7559228255831103</v>
      </c>
      <c r="C2323">
        <v>7.4367550593252396</v>
      </c>
      <c r="D2323">
        <v>5.5096577428638698</v>
      </c>
    </row>
    <row r="2324" spans="1:4" x14ac:dyDescent="0.15">
      <c r="A2324" s="1">
        <v>41850</v>
      </c>
      <c r="B2324">
        <v>7.7915076604508799</v>
      </c>
      <c r="C2324">
        <v>7.3794621281564501</v>
      </c>
      <c r="D2324">
        <v>5.5170839305471802</v>
      </c>
    </row>
    <row r="2325" spans="1:4" x14ac:dyDescent="0.15">
      <c r="A2325" s="1">
        <v>41851</v>
      </c>
      <c r="B2325">
        <v>7.8446305014944402</v>
      </c>
      <c r="C2325">
        <v>7.4529649629515404</v>
      </c>
      <c r="D2325">
        <v>5.5421706909372004</v>
      </c>
    </row>
    <row r="2326" spans="1:4" x14ac:dyDescent="0.15">
      <c r="A2326" s="1">
        <v>41852</v>
      </c>
      <c r="B2326">
        <v>7.9095458217898704</v>
      </c>
      <c r="C2326">
        <v>7.4849251007440802</v>
      </c>
      <c r="D2326">
        <v>5.57464969755409</v>
      </c>
    </row>
    <row r="2327" spans="1:4" x14ac:dyDescent="0.15">
      <c r="A2327" s="1">
        <v>41855</v>
      </c>
      <c r="B2327">
        <v>7.8971998797733196</v>
      </c>
      <c r="C2327">
        <v>7.5033343820720102</v>
      </c>
      <c r="D2327">
        <v>5.5673439285395103</v>
      </c>
    </row>
    <row r="2328" spans="1:4" x14ac:dyDescent="0.15">
      <c r="A2328" s="1">
        <v>41856</v>
      </c>
      <c r="B2328">
        <v>7.8947929394411904</v>
      </c>
      <c r="C2328">
        <v>7.5660661059016601</v>
      </c>
      <c r="D2328">
        <v>5.5941394787682404</v>
      </c>
    </row>
    <row r="2329" spans="1:4" x14ac:dyDescent="0.15">
      <c r="A2329" s="1">
        <v>41857</v>
      </c>
      <c r="B2329">
        <v>7.9041392305194602</v>
      </c>
      <c r="C2329">
        <v>7.5323852810995202</v>
      </c>
      <c r="D2329">
        <v>5.5535761641497396</v>
      </c>
    </row>
    <row r="2330" spans="1:4" x14ac:dyDescent="0.15">
      <c r="A2330" s="1">
        <v>41858</v>
      </c>
      <c r="B2330">
        <v>7.86518715025489</v>
      </c>
      <c r="C2330">
        <v>7.5228284280889497</v>
      </c>
      <c r="D2330">
        <v>5.5673107260632104</v>
      </c>
    </row>
    <row r="2331" spans="1:4" x14ac:dyDescent="0.15">
      <c r="A2331" s="1">
        <v>41859</v>
      </c>
      <c r="B2331">
        <v>7.8898343286740902</v>
      </c>
      <c r="C2331">
        <v>7.5253309920087696</v>
      </c>
      <c r="D2331">
        <v>5.5727592379397599</v>
      </c>
    </row>
    <row r="2332" spans="1:4" x14ac:dyDescent="0.15">
      <c r="A2332" s="1">
        <v>41862</v>
      </c>
      <c r="B2332">
        <v>7.9592909644535697</v>
      </c>
      <c r="C2332">
        <v>7.5538191059580901</v>
      </c>
      <c r="D2332">
        <v>5.5468443465416204</v>
      </c>
    </row>
    <row r="2333" spans="1:4" x14ac:dyDescent="0.15">
      <c r="A2333" s="1">
        <v>41863</v>
      </c>
      <c r="B2333">
        <v>7.9641487207111297</v>
      </c>
      <c r="C2333">
        <v>7.5884667853723498</v>
      </c>
      <c r="D2333">
        <v>5.53000823278159</v>
      </c>
    </row>
    <row r="2334" spans="1:4" x14ac:dyDescent="0.15">
      <c r="A2334" s="1">
        <v>41864</v>
      </c>
      <c r="B2334">
        <v>7.9718390914119501</v>
      </c>
      <c r="C2334">
        <v>7.6963131340135602</v>
      </c>
      <c r="D2334">
        <v>5.5621305305742004</v>
      </c>
    </row>
    <row r="2335" spans="1:4" x14ac:dyDescent="0.15">
      <c r="A2335" s="1">
        <v>41865</v>
      </c>
      <c r="B2335">
        <v>8.0646635620686702</v>
      </c>
      <c r="C2335">
        <v>7.6758625495474204</v>
      </c>
      <c r="D2335">
        <v>5.6095080136775604</v>
      </c>
    </row>
    <row r="2336" spans="1:4" x14ac:dyDescent="0.15">
      <c r="A2336" s="1">
        <v>41866</v>
      </c>
      <c r="B2336">
        <v>8.0740812121880392</v>
      </c>
      <c r="C2336">
        <v>7.6560572622951604</v>
      </c>
      <c r="D2336">
        <v>5.6035200247758903</v>
      </c>
    </row>
    <row r="2337" spans="1:4" x14ac:dyDescent="0.15">
      <c r="A2337" s="1">
        <v>41869</v>
      </c>
      <c r="B2337">
        <v>8.0810831165359591</v>
      </c>
      <c r="C2337">
        <v>7.6370675837606896</v>
      </c>
      <c r="D2337">
        <v>5.62498551155144</v>
      </c>
    </row>
    <row r="2338" spans="1:4" x14ac:dyDescent="0.15">
      <c r="A2338" s="1">
        <v>41870</v>
      </c>
      <c r="B2338">
        <v>8.0776883343161092</v>
      </c>
      <c r="C2338">
        <v>7.6709496665096903</v>
      </c>
      <c r="D2338">
        <v>5.6426642423803699</v>
      </c>
    </row>
    <row r="2339" spans="1:4" x14ac:dyDescent="0.15">
      <c r="A2339" s="1">
        <v>41871</v>
      </c>
      <c r="B2339">
        <v>8.1196519633729203</v>
      </c>
      <c r="C2339">
        <v>7.7197249780988804</v>
      </c>
      <c r="D2339">
        <v>5.6359144727165402</v>
      </c>
    </row>
    <row r="2340" spans="1:4" x14ac:dyDescent="0.15">
      <c r="A2340" s="1">
        <v>41872</v>
      </c>
      <c r="B2340">
        <v>8.1258998086061993</v>
      </c>
      <c r="C2340">
        <v>7.7082529500945203</v>
      </c>
      <c r="D2340">
        <v>5.6274015587235002</v>
      </c>
    </row>
    <row r="2341" spans="1:4" x14ac:dyDescent="0.15">
      <c r="A2341" s="1">
        <v>41873</v>
      </c>
      <c r="B2341">
        <v>8.1127194476621707</v>
      </c>
      <c r="C2341">
        <v>7.6562183848185903</v>
      </c>
      <c r="D2341">
        <v>5.6525437785869999</v>
      </c>
    </row>
    <row r="2342" spans="1:4" x14ac:dyDescent="0.15">
      <c r="A2342" s="1">
        <v>41876</v>
      </c>
      <c r="B2342">
        <v>8.1416849464906402</v>
      </c>
      <c r="C2342">
        <v>7.6514597985751998</v>
      </c>
      <c r="D2342">
        <v>5.6853254605835399</v>
      </c>
    </row>
    <row r="2343" spans="1:4" x14ac:dyDescent="0.15">
      <c r="A2343" s="1">
        <v>41877</v>
      </c>
      <c r="B2343">
        <v>8.1425206058295991</v>
      </c>
      <c r="C2343">
        <v>7.6732750125919802</v>
      </c>
      <c r="D2343">
        <v>5.6533110692744604</v>
      </c>
    </row>
    <row r="2344" spans="1:4" x14ac:dyDescent="0.15">
      <c r="A2344" s="1">
        <v>41878</v>
      </c>
      <c r="B2344">
        <v>8.1094321385813508</v>
      </c>
      <c r="C2344">
        <v>7.6401458514337204</v>
      </c>
      <c r="D2344">
        <v>5.6764035992042201</v>
      </c>
    </row>
    <row r="2345" spans="1:4" x14ac:dyDescent="0.15">
      <c r="A2345" s="1">
        <v>41879</v>
      </c>
      <c r="B2345">
        <v>8.1322074338320807</v>
      </c>
      <c r="C2345">
        <v>7.6788699525084798</v>
      </c>
      <c r="D2345">
        <v>5.6644566786137798</v>
      </c>
    </row>
    <row r="2346" spans="1:4" x14ac:dyDescent="0.15">
      <c r="A2346" s="1">
        <v>41880</v>
      </c>
      <c r="B2346">
        <v>8.1239101726909198</v>
      </c>
      <c r="C2346">
        <v>7.6539693819320798</v>
      </c>
      <c r="D2346">
        <v>5.65301338712983</v>
      </c>
    </row>
    <row r="2347" spans="1:4" x14ac:dyDescent="0.15">
      <c r="A2347" s="1">
        <v>41883</v>
      </c>
      <c r="B2347">
        <v>8.0779923705702608</v>
      </c>
      <c r="C2347">
        <v>7.6015461595115301</v>
      </c>
      <c r="D2347">
        <v>5.6703134424951704</v>
      </c>
    </row>
    <row r="2348" spans="1:4" x14ac:dyDescent="0.15">
      <c r="A2348" s="1">
        <v>41884</v>
      </c>
      <c r="B2348">
        <v>8.0502816801671404</v>
      </c>
      <c r="C2348">
        <v>7.6048791619571903</v>
      </c>
      <c r="D2348">
        <v>5.6927848841352402</v>
      </c>
    </row>
    <row r="2349" spans="1:4" x14ac:dyDescent="0.15">
      <c r="A2349" s="1">
        <v>41885</v>
      </c>
      <c r="B2349">
        <v>8.0870045642335793</v>
      </c>
      <c r="C2349">
        <v>7.67750088578748</v>
      </c>
      <c r="D2349">
        <v>5.6195624010797101</v>
      </c>
    </row>
    <row r="2350" spans="1:4" x14ac:dyDescent="0.15">
      <c r="A2350" s="1">
        <v>41886</v>
      </c>
      <c r="B2350">
        <v>8.0947678129998906</v>
      </c>
      <c r="C2350">
        <v>7.74122828944326</v>
      </c>
      <c r="D2350">
        <v>5.5895791805939297</v>
      </c>
    </row>
    <row r="2351" spans="1:4" x14ac:dyDescent="0.15">
      <c r="A2351" s="1">
        <v>41887</v>
      </c>
      <c r="B2351">
        <v>8.10211574378223</v>
      </c>
      <c r="C2351">
        <v>7.7543571123299397</v>
      </c>
      <c r="D2351">
        <v>5.5910270460457099</v>
      </c>
    </row>
    <row r="2352" spans="1:4" x14ac:dyDescent="0.15">
      <c r="A2352" s="1">
        <v>41891</v>
      </c>
      <c r="B2352">
        <v>8.1984591316408899</v>
      </c>
      <c r="C2352">
        <v>7.8189726744700696</v>
      </c>
      <c r="D2352">
        <v>5.59125126917671</v>
      </c>
    </row>
    <row r="2353" spans="1:4" x14ac:dyDescent="0.15">
      <c r="A2353" s="1">
        <v>41892</v>
      </c>
      <c r="B2353">
        <v>8.1369190533371007</v>
      </c>
      <c r="C2353">
        <v>7.78817263928301</v>
      </c>
      <c r="D2353">
        <v>5.5828398101502597</v>
      </c>
    </row>
    <row r="2354" spans="1:4" x14ac:dyDescent="0.15">
      <c r="A2354" s="1">
        <v>41893</v>
      </c>
      <c r="B2354">
        <v>8.16389694303985</v>
      </c>
      <c r="C2354">
        <v>7.7952637433589702</v>
      </c>
      <c r="D2354">
        <v>5.6777746271282803</v>
      </c>
    </row>
    <row r="2355" spans="1:4" x14ac:dyDescent="0.15">
      <c r="A2355" s="1">
        <v>41894</v>
      </c>
      <c r="B2355">
        <v>8.1326812933716806</v>
      </c>
      <c r="C2355">
        <v>7.7706370118341104</v>
      </c>
      <c r="D2355">
        <v>5.6757898622009799</v>
      </c>
    </row>
    <row r="2356" spans="1:4" x14ac:dyDescent="0.15">
      <c r="A2356" s="1">
        <v>41897</v>
      </c>
      <c r="B2356">
        <v>8.0574341845647197</v>
      </c>
      <c r="C2356">
        <v>7.7479287354758899</v>
      </c>
      <c r="D2356">
        <v>5.69733315933318</v>
      </c>
    </row>
    <row r="2357" spans="1:4" x14ac:dyDescent="0.15">
      <c r="A2357" s="1">
        <v>41898</v>
      </c>
      <c r="B2357">
        <v>8.0904797598771196</v>
      </c>
      <c r="C2357">
        <v>7.7759017938997896</v>
      </c>
      <c r="D2357">
        <v>5.7006003322197696</v>
      </c>
    </row>
    <row r="2358" spans="1:4" x14ac:dyDescent="0.15">
      <c r="A2358" s="1">
        <v>41899</v>
      </c>
      <c r="B2358">
        <v>8.0690966846596908</v>
      </c>
      <c r="C2358">
        <v>7.7667379514150596</v>
      </c>
      <c r="D2358">
        <v>5.6757969354835804</v>
      </c>
    </row>
    <row r="2359" spans="1:4" x14ac:dyDescent="0.15">
      <c r="A2359" s="1">
        <v>41900</v>
      </c>
      <c r="B2359">
        <v>8.1099824448091393</v>
      </c>
      <c r="C2359">
        <v>7.8365947488773102</v>
      </c>
      <c r="D2359">
        <v>5.6792835837192301</v>
      </c>
    </row>
    <row r="2360" spans="1:4" x14ac:dyDescent="0.15">
      <c r="A2360" s="1">
        <v>41901</v>
      </c>
      <c r="B2360">
        <v>8.2093665513503904</v>
      </c>
      <c r="C2360">
        <v>7.9911207022978701</v>
      </c>
      <c r="D2360">
        <v>5.6670632804031902</v>
      </c>
    </row>
    <row r="2361" spans="1:4" x14ac:dyDescent="0.15">
      <c r="A2361" s="1">
        <v>41904</v>
      </c>
      <c r="B2361">
        <v>8.2663650051207807</v>
      </c>
      <c r="C2361">
        <v>8.1065237976053304</v>
      </c>
      <c r="D2361">
        <v>5.6676087478895596</v>
      </c>
    </row>
    <row r="2362" spans="1:4" x14ac:dyDescent="0.15">
      <c r="A2362" s="1">
        <v>41905</v>
      </c>
      <c r="B2362">
        <v>8.2672412695538195</v>
      </c>
      <c r="C2362">
        <v>8.0966727812814199</v>
      </c>
      <c r="D2362">
        <v>5.7045696195778497</v>
      </c>
    </row>
    <row r="2363" spans="1:4" x14ac:dyDescent="0.15">
      <c r="A2363" s="1">
        <v>41906</v>
      </c>
      <c r="B2363">
        <v>8.2444420364496303</v>
      </c>
      <c r="C2363">
        <v>8.1112290535230507</v>
      </c>
      <c r="D2363">
        <v>5.75026391376002</v>
      </c>
    </row>
    <row r="2364" spans="1:4" x14ac:dyDescent="0.15">
      <c r="A2364" s="1">
        <v>41907</v>
      </c>
      <c r="B2364">
        <v>8.2488908141384396</v>
      </c>
      <c r="C2364">
        <v>8.1676956952234008</v>
      </c>
      <c r="D2364">
        <v>5.7760879680753501</v>
      </c>
    </row>
    <row r="2365" spans="1:4" x14ac:dyDescent="0.15">
      <c r="A2365" s="1">
        <v>41908</v>
      </c>
      <c r="B2365">
        <v>8.2318888550356597</v>
      </c>
      <c r="C2365">
        <v>8.08579573387712</v>
      </c>
      <c r="D2365">
        <v>5.7664294240830296</v>
      </c>
    </row>
    <row r="2366" spans="1:4" x14ac:dyDescent="0.15">
      <c r="A2366" s="1">
        <v>41911</v>
      </c>
      <c r="B2366">
        <v>8.3038566858720699</v>
      </c>
      <c r="C2366">
        <v>8.2183047686402908</v>
      </c>
      <c r="D2366">
        <v>5.7588391781283104</v>
      </c>
    </row>
    <row r="2367" spans="1:4" x14ac:dyDescent="0.15">
      <c r="A2367" s="1">
        <v>41912</v>
      </c>
      <c r="B2367">
        <v>8.3110709209853209</v>
      </c>
      <c r="C2367">
        <v>8.2026238272230501</v>
      </c>
      <c r="D2367">
        <v>5.7094781400699901</v>
      </c>
    </row>
    <row r="2368" spans="1:4" x14ac:dyDescent="0.15">
      <c r="A2368" s="1">
        <v>41920</v>
      </c>
      <c r="B2368">
        <v>8.2453924629024105</v>
      </c>
      <c r="C2368">
        <v>8.1172535175878</v>
      </c>
      <c r="D2368">
        <v>5.7403915324575197</v>
      </c>
    </row>
    <row r="2369" spans="1:4" x14ac:dyDescent="0.15">
      <c r="A2369" s="1">
        <v>41921</v>
      </c>
      <c r="B2369">
        <v>8.2127270854499308</v>
      </c>
      <c r="C2369">
        <v>8.1513713140101398</v>
      </c>
      <c r="D2369">
        <v>5.7558568071071097</v>
      </c>
    </row>
    <row r="2370" spans="1:4" x14ac:dyDescent="0.15">
      <c r="A2370" s="1">
        <v>41922</v>
      </c>
      <c r="B2370">
        <v>8.2310221451826102</v>
      </c>
      <c r="C2370">
        <v>8.0548767907648493</v>
      </c>
      <c r="D2370">
        <v>5.6817000321754296</v>
      </c>
    </row>
    <row r="2371" spans="1:4" x14ac:dyDescent="0.15">
      <c r="A2371" s="1">
        <v>41925</v>
      </c>
      <c r="B2371">
        <v>8.2306290731796707</v>
      </c>
      <c r="C2371">
        <v>7.8969617738790996</v>
      </c>
      <c r="D2371">
        <v>5.6611928987136597</v>
      </c>
    </row>
    <row r="2372" spans="1:4" x14ac:dyDescent="0.15">
      <c r="A2372" s="1">
        <v>41926</v>
      </c>
      <c r="B2372">
        <v>8.2681080538500407</v>
      </c>
      <c r="C2372">
        <v>7.89521303565901</v>
      </c>
      <c r="D2372">
        <v>5.6620806290232304</v>
      </c>
    </row>
    <row r="2373" spans="1:4" x14ac:dyDescent="0.15">
      <c r="A2373" s="1">
        <v>41927</v>
      </c>
      <c r="B2373">
        <v>8.2540075785123896</v>
      </c>
      <c r="C2373">
        <v>7.8673594556040003</v>
      </c>
      <c r="D2373">
        <v>5.6321664967090603</v>
      </c>
    </row>
    <row r="2374" spans="1:4" x14ac:dyDescent="0.15">
      <c r="A2374" s="1">
        <v>41928</v>
      </c>
      <c r="B2374">
        <v>8.2597579855044501</v>
      </c>
      <c r="C2374">
        <v>7.8619578783478001</v>
      </c>
      <c r="D2374">
        <v>5.7099734163878502</v>
      </c>
    </row>
    <row r="2375" spans="1:4" x14ac:dyDescent="0.15">
      <c r="A2375" s="1">
        <v>41929</v>
      </c>
      <c r="B2375">
        <v>8.2336004807264107</v>
      </c>
      <c r="C2375">
        <v>7.79348494977679</v>
      </c>
      <c r="D2375">
        <v>5.71007710325574</v>
      </c>
    </row>
    <row r="2376" spans="1:4" x14ac:dyDescent="0.15">
      <c r="A2376" s="1">
        <v>41932</v>
      </c>
      <c r="B2376">
        <v>8.2424421925208708</v>
      </c>
      <c r="C2376">
        <v>7.8405718468249104</v>
      </c>
      <c r="D2376">
        <v>5.7142735183814999</v>
      </c>
    </row>
    <row r="2377" spans="1:4" x14ac:dyDescent="0.15">
      <c r="A2377" s="1">
        <v>41933</v>
      </c>
      <c r="B2377">
        <v>8.2335134377879893</v>
      </c>
      <c r="C2377">
        <v>7.7877993014065598</v>
      </c>
      <c r="D2377">
        <v>5.6903499140311098</v>
      </c>
    </row>
    <row r="2378" spans="1:4" x14ac:dyDescent="0.15">
      <c r="A2378" s="1">
        <v>41934</v>
      </c>
      <c r="B2378">
        <v>8.2863738301845604</v>
      </c>
      <c r="C2378">
        <v>7.7867776344548503</v>
      </c>
      <c r="D2378">
        <v>5.6894873380130502</v>
      </c>
    </row>
    <row r="2379" spans="1:4" x14ac:dyDescent="0.15">
      <c r="A2379" s="1">
        <v>41935</v>
      </c>
      <c r="B2379">
        <v>8.2897136596687098</v>
      </c>
      <c r="C2379">
        <v>7.7755307046861697</v>
      </c>
      <c r="D2379">
        <v>5.7058673164945404</v>
      </c>
    </row>
    <row r="2380" spans="1:4" x14ac:dyDescent="0.15">
      <c r="A2380" s="1">
        <v>41936</v>
      </c>
      <c r="B2380">
        <v>8.3059888316019208</v>
      </c>
      <c r="C2380">
        <v>7.7515076283973698</v>
      </c>
      <c r="D2380">
        <v>5.7025514539132596</v>
      </c>
    </row>
    <row r="2381" spans="1:4" x14ac:dyDescent="0.15">
      <c r="A2381" s="1">
        <v>41939</v>
      </c>
      <c r="B2381">
        <v>8.2858641725109905</v>
      </c>
      <c r="C2381">
        <v>7.7494814711659599</v>
      </c>
      <c r="D2381">
        <v>5.6724822226717597</v>
      </c>
    </row>
    <row r="2382" spans="1:4" x14ac:dyDescent="0.15">
      <c r="A2382" s="1">
        <v>41940</v>
      </c>
      <c r="B2382">
        <v>8.3031229165404703</v>
      </c>
      <c r="C2382">
        <v>7.6963011925482503</v>
      </c>
      <c r="D2382">
        <v>5.7121000445775101</v>
      </c>
    </row>
    <row r="2383" spans="1:4" x14ac:dyDescent="0.15">
      <c r="A2383" s="1">
        <v>41941</v>
      </c>
      <c r="B2383">
        <v>8.3328095491565897</v>
      </c>
      <c r="C2383">
        <v>7.7417249170676001</v>
      </c>
      <c r="D2383">
        <v>5.74051502764432</v>
      </c>
    </row>
    <row r="2384" spans="1:4" x14ac:dyDescent="0.15">
      <c r="A2384" s="1">
        <v>41942</v>
      </c>
      <c r="B2384">
        <v>8.2970655637729198</v>
      </c>
      <c r="C2384">
        <v>7.70111645022254</v>
      </c>
      <c r="D2384">
        <v>5.8038007310967696</v>
      </c>
    </row>
    <row r="2385" spans="1:4" x14ac:dyDescent="0.15">
      <c r="A2385" s="1">
        <v>41943</v>
      </c>
      <c r="B2385">
        <v>8.2513693407378099</v>
      </c>
      <c r="C2385">
        <v>7.7154208920658602</v>
      </c>
      <c r="D2385">
        <v>5.8199938518363101</v>
      </c>
    </row>
    <row r="2386" spans="1:4" x14ac:dyDescent="0.15">
      <c r="A2386" s="1">
        <v>41946</v>
      </c>
      <c r="B2386">
        <v>8.1809088318633698</v>
      </c>
      <c r="C2386">
        <v>7.6924368189696004</v>
      </c>
      <c r="D2386">
        <v>5.8381920103472202</v>
      </c>
    </row>
    <row r="2387" spans="1:4" x14ac:dyDescent="0.15">
      <c r="A2387" s="1">
        <v>41947</v>
      </c>
      <c r="B2387">
        <v>8.1978060024506405</v>
      </c>
      <c r="C2387">
        <v>7.6490197042017902</v>
      </c>
      <c r="D2387">
        <v>5.8518290768100396</v>
      </c>
    </row>
    <row r="2388" spans="1:4" x14ac:dyDescent="0.15">
      <c r="A2388" s="1">
        <v>41948</v>
      </c>
      <c r="B2388">
        <v>8.1684691800364106</v>
      </c>
      <c r="C2388">
        <v>7.5896218440424201</v>
      </c>
      <c r="D2388">
        <v>5.8682046669989196</v>
      </c>
    </row>
    <row r="2389" spans="1:4" x14ac:dyDescent="0.15">
      <c r="A2389" s="1">
        <v>41949</v>
      </c>
      <c r="B2389">
        <v>8.2170420057637692</v>
      </c>
      <c r="C2389">
        <v>7.60398106754183</v>
      </c>
      <c r="D2389">
        <v>5.87470250227575</v>
      </c>
    </row>
    <row r="2390" spans="1:4" x14ac:dyDescent="0.15">
      <c r="A2390" s="1">
        <v>41950</v>
      </c>
      <c r="B2390">
        <v>8.2173331393371694</v>
      </c>
      <c r="C2390">
        <v>7.6433409485993202</v>
      </c>
      <c r="D2390">
        <v>5.8844046997974999</v>
      </c>
    </row>
    <row r="2391" spans="1:4" x14ac:dyDescent="0.15">
      <c r="A2391" s="1">
        <v>41953</v>
      </c>
      <c r="B2391">
        <v>8.2598158744310606</v>
      </c>
      <c r="C2391">
        <v>7.6068287979662301</v>
      </c>
      <c r="D2391">
        <v>5.9602586830689903</v>
      </c>
    </row>
    <row r="2392" spans="1:4" x14ac:dyDescent="0.15">
      <c r="A2392" s="1">
        <v>41954</v>
      </c>
      <c r="B2392">
        <v>8.1776190431328697</v>
      </c>
      <c r="C2392">
        <v>7.5972717113018504</v>
      </c>
      <c r="D2392">
        <v>5.9457451047166003</v>
      </c>
    </row>
    <row r="2393" spans="1:4" x14ac:dyDescent="0.15">
      <c r="A2393" s="1">
        <v>41955</v>
      </c>
      <c r="B2393">
        <v>8.1626374271965894</v>
      </c>
      <c r="C2393">
        <v>7.5892511351206897</v>
      </c>
      <c r="D2393">
        <v>5.9942672702801802</v>
      </c>
    </row>
    <row r="2394" spans="1:4" x14ac:dyDescent="0.15">
      <c r="A2394" s="1">
        <v>41956</v>
      </c>
      <c r="B2394">
        <v>8.1287529460395493</v>
      </c>
      <c r="C2394">
        <v>7.5940605593429904</v>
      </c>
      <c r="D2394">
        <v>5.9028767020365898</v>
      </c>
    </row>
    <row r="2395" spans="1:4" x14ac:dyDescent="0.15">
      <c r="A2395" s="1">
        <v>41957</v>
      </c>
      <c r="B2395">
        <v>8.0633174987003393</v>
      </c>
      <c r="C2395">
        <v>7.5831130081884197</v>
      </c>
      <c r="D2395">
        <v>5.8748413011059402</v>
      </c>
    </row>
    <row r="2396" spans="1:4" x14ac:dyDescent="0.15">
      <c r="A2396" s="1">
        <v>41960</v>
      </c>
      <c r="B2396">
        <v>8.0102788794831206</v>
      </c>
      <c r="C2396">
        <v>7.4020222414338601</v>
      </c>
      <c r="D2396">
        <v>5.8868156749525502</v>
      </c>
    </row>
    <row r="2397" spans="1:4" x14ac:dyDescent="0.15">
      <c r="A2397" s="1">
        <v>41961</v>
      </c>
      <c r="B2397">
        <v>8.0122587601625703</v>
      </c>
      <c r="C2397">
        <v>7.4287341721543596</v>
      </c>
      <c r="D2397">
        <v>5.8278852693187799</v>
      </c>
    </row>
    <row r="2398" spans="1:4" x14ac:dyDescent="0.15">
      <c r="A2398" s="1">
        <v>41962</v>
      </c>
      <c r="B2398">
        <v>7.9259163915328301</v>
      </c>
      <c r="C2398">
        <v>7.4476723703065604</v>
      </c>
      <c r="D2398">
        <v>5.7812601187875501</v>
      </c>
    </row>
    <row r="2399" spans="1:4" x14ac:dyDescent="0.15">
      <c r="A2399" s="1">
        <v>41963</v>
      </c>
      <c r="B2399">
        <v>7.8392686900180504</v>
      </c>
      <c r="C2399">
        <v>7.3633916289327503</v>
      </c>
      <c r="D2399">
        <v>5.7790047800377398</v>
      </c>
    </row>
    <row r="2400" spans="1:4" x14ac:dyDescent="0.15">
      <c r="A2400" s="1">
        <v>41964</v>
      </c>
      <c r="B2400">
        <v>7.89440806766991</v>
      </c>
      <c r="C2400">
        <v>7.3804215565462101</v>
      </c>
      <c r="D2400">
        <v>5.7699888848308696</v>
      </c>
    </row>
    <row r="2401" spans="1:4" x14ac:dyDescent="0.15">
      <c r="A2401" s="1">
        <v>41967</v>
      </c>
      <c r="B2401">
        <v>7.8867679021901402</v>
      </c>
      <c r="C2401">
        <v>7.4012897500342198</v>
      </c>
      <c r="D2401">
        <v>5.6888166242400304</v>
      </c>
    </row>
    <row r="2402" spans="1:4" x14ac:dyDescent="0.15">
      <c r="A2402" s="1">
        <v>41968</v>
      </c>
      <c r="B2402">
        <v>7.9213416920011497</v>
      </c>
      <c r="C2402">
        <v>7.44070418245441</v>
      </c>
      <c r="D2402">
        <v>5.7308352080353</v>
      </c>
    </row>
    <row r="2403" spans="1:4" x14ac:dyDescent="0.15">
      <c r="A2403" s="1">
        <v>41969</v>
      </c>
      <c r="B2403">
        <v>7.92042322731431</v>
      </c>
      <c r="C2403">
        <v>7.44295545319327</v>
      </c>
      <c r="D2403">
        <v>5.7196056070425101</v>
      </c>
    </row>
    <row r="2404" spans="1:4" x14ac:dyDescent="0.15">
      <c r="A2404" s="1">
        <v>41970</v>
      </c>
      <c r="B2404">
        <v>7.8490587976339397</v>
      </c>
      <c r="C2404">
        <v>7.2676106891111099</v>
      </c>
      <c r="D2404">
        <v>5.7122702873818803</v>
      </c>
    </row>
    <row r="2405" spans="1:4" x14ac:dyDescent="0.15">
      <c r="A2405" s="1">
        <v>41971</v>
      </c>
      <c r="B2405">
        <v>7.8207430607371604</v>
      </c>
      <c r="C2405">
        <v>7.1515477906772302</v>
      </c>
      <c r="D2405">
        <v>5.7120030270389703</v>
      </c>
    </row>
    <row r="2406" spans="1:4" x14ac:dyDescent="0.15">
      <c r="A2406" s="1">
        <v>41974</v>
      </c>
      <c r="B2406">
        <v>7.8741517170928601</v>
      </c>
      <c r="C2406">
        <v>7.0773576714016402</v>
      </c>
      <c r="D2406">
        <v>5.7344460958315802</v>
      </c>
    </row>
    <row r="2407" spans="1:4" x14ac:dyDescent="0.15">
      <c r="A2407" s="1">
        <v>41975</v>
      </c>
      <c r="B2407">
        <v>7.8893267133704903</v>
      </c>
      <c r="C2407">
        <v>7.2881148208305699</v>
      </c>
      <c r="D2407">
        <v>5.7617672180428299</v>
      </c>
    </row>
    <row r="2408" spans="1:4" x14ac:dyDescent="0.15">
      <c r="A2408" s="1">
        <v>41976</v>
      </c>
      <c r="B2408">
        <v>7.9184358202811502</v>
      </c>
      <c r="C2408">
        <v>7.2949521409467799</v>
      </c>
      <c r="D2408">
        <v>5.80580716981106</v>
      </c>
    </row>
    <row r="2409" spans="1:4" x14ac:dyDescent="0.15">
      <c r="A2409" s="1">
        <v>41977</v>
      </c>
      <c r="B2409">
        <v>7.8887070257565899</v>
      </c>
      <c r="C2409">
        <v>7.1765976094452704</v>
      </c>
      <c r="D2409">
        <v>5.8164852142168</v>
      </c>
    </row>
    <row r="2410" spans="1:4" x14ac:dyDescent="0.15">
      <c r="A2410" s="1">
        <v>41978</v>
      </c>
      <c r="B2410">
        <v>7.8725641880668098</v>
      </c>
      <c r="C2410">
        <v>7.17125537581469</v>
      </c>
      <c r="D2410">
        <v>5.7971197133413002</v>
      </c>
    </row>
    <row r="2411" spans="1:4" x14ac:dyDescent="0.15">
      <c r="A2411" s="1">
        <v>41981</v>
      </c>
      <c r="B2411">
        <v>7.8242728137336002</v>
      </c>
      <c r="C2411">
        <v>7.0496707004360104</v>
      </c>
      <c r="D2411">
        <v>5.8339626543631002</v>
      </c>
    </row>
    <row r="2412" spans="1:4" x14ac:dyDescent="0.15">
      <c r="A2412" s="1">
        <v>41982</v>
      </c>
      <c r="B2412">
        <v>7.8465726694667097</v>
      </c>
      <c r="C2412">
        <v>7.0903155055512297</v>
      </c>
      <c r="D2412">
        <v>5.8148924779375903</v>
      </c>
    </row>
    <row r="2413" spans="1:4" x14ac:dyDescent="0.15">
      <c r="A2413" s="1">
        <v>41983</v>
      </c>
      <c r="B2413">
        <v>7.8708387099085204</v>
      </c>
      <c r="C2413">
        <v>7.1735565048352896</v>
      </c>
      <c r="D2413">
        <v>5.7678231254482899</v>
      </c>
    </row>
    <row r="2414" spans="1:4" x14ac:dyDescent="0.15">
      <c r="A2414" s="1">
        <v>41984</v>
      </c>
      <c r="B2414">
        <v>7.9331590996305801</v>
      </c>
      <c r="C2414">
        <v>7.1999132849516796</v>
      </c>
      <c r="D2414">
        <v>5.73169262450471</v>
      </c>
    </row>
    <row r="2415" spans="1:4" x14ac:dyDescent="0.15">
      <c r="A2415" s="1">
        <v>41985</v>
      </c>
      <c r="B2415">
        <v>7.9546300524454496</v>
      </c>
      <c r="C2415">
        <v>7.1925319384636497</v>
      </c>
      <c r="D2415">
        <v>5.7897056877068698</v>
      </c>
    </row>
    <row r="2416" spans="1:4" x14ac:dyDescent="0.15">
      <c r="A2416" s="1">
        <v>41988</v>
      </c>
      <c r="B2416">
        <v>7.9167825390213604</v>
      </c>
      <c r="C2416">
        <v>7.1364188287396901</v>
      </c>
      <c r="D2416">
        <v>5.8094742229919101</v>
      </c>
    </row>
    <row r="2417" spans="1:4" x14ac:dyDescent="0.15">
      <c r="A2417" s="1">
        <v>41989</v>
      </c>
      <c r="B2417">
        <v>7.9539610069830902</v>
      </c>
      <c r="C2417">
        <v>7.1405568209367596</v>
      </c>
      <c r="D2417">
        <v>5.8167048860142998</v>
      </c>
    </row>
    <row r="2418" spans="1:4" x14ac:dyDescent="0.15">
      <c r="A2418" s="1">
        <v>41990</v>
      </c>
      <c r="B2418">
        <v>7.9719184727594099</v>
      </c>
      <c r="C2418">
        <v>7.20910316642843</v>
      </c>
      <c r="D2418">
        <v>5.8768159552928498</v>
      </c>
    </row>
    <row r="2419" spans="1:4" x14ac:dyDescent="0.15">
      <c r="A2419" s="1">
        <v>41991</v>
      </c>
      <c r="B2419">
        <v>8.0738685607170808</v>
      </c>
      <c r="C2419">
        <v>7.2735619059607801</v>
      </c>
      <c r="D2419">
        <v>5.91852991965958</v>
      </c>
    </row>
    <row r="2420" spans="1:4" x14ac:dyDescent="0.15">
      <c r="A2420" s="1">
        <v>41992</v>
      </c>
      <c r="B2420">
        <v>8.0432422864950794</v>
      </c>
      <c r="C2420">
        <v>7.2617704372020704</v>
      </c>
      <c r="D2420">
        <v>5.9114471631237198</v>
      </c>
    </row>
    <row r="2421" spans="1:4" x14ac:dyDescent="0.15">
      <c r="A2421" s="1">
        <v>41995</v>
      </c>
      <c r="B2421">
        <v>7.8939459136815504</v>
      </c>
      <c r="C2421">
        <v>7.1453061752715996</v>
      </c>
      <c r="D2421">
        <v>6.0010804919003302</v>
      </c>
    </row>
    <row r="2422" spans="1:4" x14ac:dyDescent="0.15">
      <c r="A2422" s="1">
        <v>41996</v>
      </c>
      <c r="B2422">
        <v>7.88669089136617</v>
      </c>
      <c r="C2422">
        <v>7.17163309201473</v>
      </c>
      <c r="D2422">
        <v>5.9488189425533102</v>
      </c>
    </row>
    <row r="2423" spans="1:4" x14ac:dyDescent="0.15">
      <c r="A2423" s="1">
        <v>41997</v>
      </c>
      <c r="B2423">
        <v>7.8504288621518503</v>
      </c>
      <c r="C2423">
        <v>7.1343288806597798</v>
      </c>
      <c r="D2423">
        <v>5.89905754483887</v>
      </c>
    </row>
    <row r="2424" spans="1:4" x14ac:dyDescent="0.15">
      <c r="A2424" s="1">
        <v>41998</v>
      </c>
      <c r="B2424">
        <v>7.8695569562156598</v>
      </c>
      <c r="C2424">
        <v>7.2084953605969604</v>
      </c>
      <c r="D2424">
        <v>5.8753426378684903</v>
      </c>
    </row>
    <row r="2425" spans="1:4" x14ac:dyDescent="0.15">
      <c r="A2425" s="1">
        <v>41999</v>
      </c>
      <c r="B2425">
        <v>7.8805004186204304</v>
      </c>
      <c r="C2425">
        <v>7.22372321458709</v>
      </c>
      <c r="D2425">
        <v>5.8718105532846199</v>
      </c>
    </row>
    <row r="2426" spans="1:4" x14ac:dyDescent="0.15">
      <c r="A2426" s="1">
        <v>42002</v>
      </c>
      <c r="B2426">
        <v>7.9515052845029697</v>
      </c>
      <c r="C2426">
        <v>7.3065868406117698</v>
      </c>
      <c r="D2426">
        <v>5.8577416230335704</v>
      </c>
    </row>
    <row r="2427" spans="1:4" x14ac:dyDescent="0.15">
      <c r="A2427" s="1">
        <v>42003</v>
      </c>
      <c r="B2427">
        <v>7.8899264127622999</v>
      </c>
      <c r="C2427">
        <v>7.3272014410992901</v>
      </c>
      <c r="D2427">
        <v>5.8321587457719097</v>
      </c>
    </row>
    <row r="2428" spans="1:4" x14ac:dyDescent="0.15">
      <c r="A2428" s="1">
        <v>42004</v>
      </c>
      <c r="B2428">
        <v>7.8386126443425699</v>
      </c>
      <c r="C2428">
        <v>7.2644732892182198</v>
      </c>
      <c r="D2428">
        <v>5.8683923749462199</v>
      </c>
    </row>
    <row r="2429" spans="1:4" x14ac:dyDescent="0.15">
      <c r="A2429" s="1">
        <v>42009</v>
      </c>
      <c r="B2429">
        <v>7.9120754341791102</v>
      </c>
      <c r="C2429">
        <v>7.36776350472877</v>
      </c>
      <c r="D2429">
        <v>5.9380780325523901</v>
      </c>
    </row>
    <row r="2430" spans="1:4" x14ac:dyDescent="0.15">
      <c r="A2430" s="1">
        <v>42010</v>
      </c>
      <c r="B2430">
        <v>7.8882736765596002</v>
      </c>
      <c r="C2430">
        <v>7.3368434434533096</v>
      </c>
      <c r="D2430">
        <v>5.9871473371870403</v>
      </c>
    </row>
    <row r="2431" spans="1:4" x14ac:dyDescent="0.15">
      <c r="A2431" s="1">
        <v>42011</v>
      </c>
      <c r="B2431">
        <v>7.9260804960243698</v>
      </c>
      <c r="C2431">
        <v>7.3733040859569998</v>
      </c>
      <c r="D2431">
        <v>5.9498705313349802</v>
      </c>
    </row>
    <row r="2432" spans="1:4" x14ac:dyDescent="0.15">
      <c r="A2432" s="1">
        <v>42012</v>
      </c>
      <c r="B2432">
        <v>7.8981805000714997</v>
      </c>
      <c r="C2432">
        <v>7.35089378000393</v>
      </c>
      <c r="D2432">
        <v>5.9849250036605701</v>
      </c>
    </row>
    <row r="2433" spans="1:4" x14ac:dyDescent="0.15">
      <c r="A2433" s="1">
        <v>42013</v>
      </c>
      <c r="B2433">
        <v>7.8464550436957801</v>
      </c>
      <c r="C2433">
        <v>7.35290509302222</v>
      </c>
      <c r="D2433">
        <v>5.9726915565385204</v>
      </c>
    </row>
    <row r="2434" spans="1:4" x14ac:dyDescent="0.15">
      <c r="A2434" s="1">
        <v>42016</v>
      </c>
      <c r="B2434">
        <v>7.8068864050056499</v>
      </c>
      <c r="C2434">
        <v>7.3195636637343497</v>
      </c>
      <c r="D2434">
        <v>5.8792068240816899</v>
      </c>
    </row>
    <row r="2435" spans="1:4" x14ac:dyDescent="0.15">
      <c r="A2435" s="1">
        <v>42017</v>
      </c>
      <c r="B2435">
        <v>7.8807112603577698</v>
      </c>
      <c r="C2435">
        <v>7.4159574880163097</v>
      </c>
      <c r="D2435">
        <v>5.7837539192296799</v>
      </c>
    </row>
    <row r="2436" spans="1:4" x14ac:dyDescent="0.15">
      <c r="A2436" s="1">
        <v>42018</v>
      </c>
      <c r="B2436">
        <v>7.8133365813146396</v>
      </c>
      <c r="C2436">
        <v>7.3245293503165101</v>
      </c>
      <c r="D2436">
        <v>5.7876553867870797</v>
      </c>
    </row>
    <row r="2437" spans="1:4" x14ac:dyDescent="0.15">
      <c r="A2437" s="1">
        <v>42019</v>
      </c>
      <c r="B2437">
        <v>7.7267175210370098</v>
      </c>
      <c r="C2437">
        <v>7.1814652678409896</v>
      </c>
      <c r="D2437">
        <v>5.8694318977039899</v>
      </c>
    </row>
    <row r="2438" spans="1:4" x14ac:dyDescent="0.15">
      <c r="A2438" s="1">
        <v>42020</v>
      </c>
      <c r="B2438">
        <v>7.5982082879924704</v>
      </c>
      <c r="C2438">
        <v>7.0472075289446501</v>
      </c>
      <c r="D2438">
        <v>5.8008519827572496</v>
      </c>
    </row>
    <row r="2439" spans="1:4" x14ac:dyDescent="0.15">
      <c r="A2439" s="1">
        <v>42023</v>
      </c>
      <c r="B2439">
        <v>7.54601042752439</v>
      </c>
      <c r="C2439">
        <v>6.9690576176667696</v>
      </c>
      <c r="D2439">
        <v>5.7684412337400799</v>
      </c>
    </row>
    <row r="2440" spans="1:4" x14ac:dyDescent="0.15">
      <c r="A2440" s="1">
        <v>42024</v>
      </c>
      <c r="B2440">
        <v>7.5018022994565099</v>
      </c>
      <c r="C2440">
        <v>6.9598657565547999</v>
      </c>
      <c r="D2440">
        <v>5.6569582386519501</v>
      </c>
    </row>
    <row r="2441" spans="1:4" x14ac:dyDescent="0.15">
      <c r="A2441" s="1">
        <v>42025</v>
      </c>
      <c r="B2441">
        <v>7.4548420579622796</v>
      </c>
      <c r="C2441">
        <v>6.8976631298823197</v>
      </c>
      <c r="D2441">
        <v>5.7019344358961099</v>
      </c>
    </row>
    <row r="2442" spans="1:4" x14ac:dyDescent="0.15">
      <c r="A2442" s="1">
        <v>42026</v>
      </c>
      <c r="B2442">
        <v>7.4506701405878104</v>
      </c>
      <c r="C2442">
        <v>6.8979990626957299</v>
      </c>
      <c r="D2442">
        <v>5.6286584126236496</v>
      </c>
    </row>
    <row r="2443" spans="1:4" x14ac:dyDescent="0.15">
      <c r="A2443" s="1">
        <v>42027</v>
      </c>
      <c r="B2443">
        <v>7.4109090825538297</v>
      </c>
      <c r="C2443">
        <v>6.9090019260444304</v>
      </c>
      <c r="D2443">
        <v>5.6440610379204301</v>
      </c>
    </row>
    <row r="2444" spans="1:4" x14ac:dyDescent="0.15">
      <c r="A2444" s="1">
        <v>42030</v>
      </c>
      <c r="B2444">
        <v>7.4202192754036602</v>
      </c>
      <c r="C2444">
        <v>6.9624093708106498</v>
      </c>
      <c r="D2444">
        <v>5.6435137926863499</v>
      </c>
    </row>
    <row r="2445" spans="1:4" x14ac:dyDescent="0.15">
      <c r="A2445" s="1">
        <v>42031</v>
      </c>
      <c r="B2445">
        <v>7.4489279516193196</v>
      </c>
      <c r="C2445">
        <v>6.93345805658738</v>
      </c>
      <c r="D2445">
        <v>5.6224327783624801</v>
      </c>
    </row>
    <row r="2446" spans="1:4" x14ac:dyDescent="0.15">
      <c r="A2446" s="1">
        <v>42032</v>
      </c>
      <c r="B2446">
        <v>7.4201253589255396</v>
      </c>
      <c r="C2446">
        <v>6.9368019266858996</v>
      </c>
      <c r="D2446">
        <v>5.6404665514353303</v>
      </c>
    </row>
    <row r="2447" spans="1:4" x14ac:dyDescent="0.15">
      <c r="A2447" s="1">
        <v>42033</v>
      </c>
      <c r="B2447">
        <v>7.4022724046634902</v>
      </c>
      <c r="C2447">
        <v>6.9513922798320902</v>
      </c>
      <c r="D2447">
        <v>5.6370249250917297</v>
      </c>
    </row>
    <row r="2448" spans="1:4" x14ac:dyDescent="0.15">
      <c r="A2448" s="1">
        <v>42034</v>
      </c>
      <c r="B2448">
        <v>7.3586896213592699</v>
      </c>
      <c r="C2448">
        <v>6.8428795981346902</v>
      </c>
      <c r="D2448">
        <v>5.6260431688228598</v>
      </c>
    </row>
    <row r="2449" spans="1:4" x14ac:dyDescent="0.15">
      <c r="A2449" s="1">
        <v>42037</v>
      </c>
      <c r="B2449">
        <v>7.4442921330011798</v>
      </c>
      <c r="C2449">
        <v>6.9018343660693704</v>
      </c>
      <c r="D2449">
        <v>5.63873815790331</v>
      </c>
    </row>
    <row r="2450" spans="1:4" x14ac:dyDescent="0.15">
      <c r="A2450" s="1">
        <v>42038</v>
      </c>
      <c r="B2450">
        <v>7.4662141566373297</v>
      </c>
      <c r="C2450">
        <v>6.8399631017493396</v>
      </c>
      <c r="D2450">
        <v>5.6550631355785299</v>
      </c>
    </row>
    <row r="2451" spans="1:4" x14ac:dyDescent="0.15">
      <c r="A2451" s="1">
        <v>42039</v>
      </c>
      <c r="B2451">
        <v>7.4709304600328101</v>
      </c>
      <c r="C2451">
        <v>6.79467329149987</v>
      </c>
      <c r="D2451">
        <v>5.6759345874551004</v>
      </c>
    </row>
    <row r="2452" spans="1:4" x14ac:dyDescent="0.15">
      <c r="A2452" s="1">
        <v>42040</v>
      </c>
      <c r="B2452">
        <v>7.4716336670575503</v>
      </c>
      <c r="C2452">
        <v>6.8133161100445099</v>
      </c>
      <c r="D2452">
        <v>5.7635064355940901</v>
      </c>
    </row>
    <row r="2453" spans="1:4" x14ac:dyDescent="0.15">
      <c r="A2453" s="1">
        <v>42041</v>
      </c>
      <c r="B2453">
        <v>7.4868864730454003</v>
      </c>
      <c r="C2453">
        <v>6.8317017571502898</v>
      </c>
      <c r="D2453">
        <v>5.72592384805571</v>
      </c>
    </row>
    <row r="2454" spans="1:4" x14ac:dyDescent="0.15">
      <c r="A2454" s="1">
        <v>42044</v>
      </c>
      <c r="B2454">
        <v>7.5148948854024198</v>
      </c>
      <c r="C2454">
        <v>6.8071133749946897</v>
      </c>
      <c r="D2454">
        <v>5.7601085094182398</v>
      </c>
    </row>
    <row r="2455" spans="1:4" x14ac:dyDescent="0.15">
      <c r="A2455" s="1">
        <v>42045</v>
      </c>
      <c r="B2455">
        <v>7.5211673317640404</v>
      </c>
      <c r="C2455">
        <v>6.79151107033712</v>
      </c>
      <c r="D2455">
        <v>5.7335357668310296</v>
      </c>
    </row>
    <row r="2456" spans="1:4" x14ac:dyDescent="0.15">
      <c r="A2456" s="1">
        <v>42046</v>
      </c>
      <c r="B2456">
        <v>7.5107686730068597</v>
      </c>
      <c r="C2456">
        <v>6.7887408523061303</v>
      </c>
      <c r="D2456">
        <v>5.7740767376844797</v>
      </c>
    </row>
    <row r="2457" spans="1:4" x14ac:dyDescent="0.15">
      <c r="A2457" s="1">
        <v>42047</v>
      </c>
      <c r="B2457">
        <v>7.5174722155807903</v>
      </c>
      <c r="C2457">
        <v>6.8100817024843501</v>
      </c>
      <c r="D2457">
        <v>5.7894407407827497</v>
      </c>
    </row>
    <row r="2458" spans="1:4" x14ac:dyDescent="0.15">
      <c r="A2458" s="1">
        <v>42048</v>
      </c>
      <c r="B2458">
        <v>7.52316437475824</v>
      </c>
      <c r="C2458">
        <v>6.7966992884972601</v>
      </c>
      <c r="D2458">
        <v>5.8041934826815504</v>
      </c>
    </row>
    <row r="2459" spans="1:4" x14ac:dyDescent="0.15">
      <c r="A2459" s="1">
        <v>42051</v>
      </c>
      <c r="B2459">
        <v>7.5464562592615296</v>
      </c>
      <c r="C2459">
        <v>6.8103373103120202</v>
      </c>
      <c r="D2459">
        <v>5.7839864082160402</v>
      </c>
    </row>
    <row r="2460" spans="1:4" x14ac:dyDescent="0.15">
      <c r="A2460" s="1">
        <v>42052</v>
      </c>
      <c r="B2460">
        <v>7.5477177811222198</v>
      </c>
      <c r="C2460">
        <v>6.7831394943125902</v>
      </c>
      <c r="D2460">
        <v>5.7789724067496104</v>
      </c>
    </row>
    <row r="2461" spans="1:4" x14ac:dyDescent="0.15">
      <c r="A2461" s="1">
        <v>42060</v>
      </c>
      <c r="B2461">
        <v>7.5806248833380101</v>
      </c>
      <c r="C2461">
        <v>6.8380349351247203</v>
      </c>
      <c r="D2461">
        <v>5.76113773090783</v>
      </c>
    </row>
    <row r="2462" spans="1:4" x14ac:dyDescent="0.15">
      <c r="A2462" s="1">
        <v>42061</v>
      </c>
      <c r="B2462">
        <v>7.5624107433808296</v>
      </c>
      <c r="C2462">
        <v>6.8703387085758099</v>
      </c>
      <c r="D2462">
        <v>5.7583420247451098</v>
      </c>
    </row>
    <row r="2463" spans="1:4" x14ac:dyDescent="0.15">
      <c r="A2463" s="1">
        <v>42062</v>
      </c>
      <c r="B2463">
        <v>7.5746558251648901</v>
      </c>
      <c r="C2463">
        <v>6.8350926836804398</v>
      </c>
      <c r="D2463">
        <v>5.7529725507169198</v>
      </c>
    </row>
    <row r="2464" spans="1:4" x14ac:dyDescent="0.15">
      <c r="A2464" s="1">
        <v>42065</v>
      </c>
      <c r="B2464">
        <v>7.5842015968272296</v>
      </c>
      <c r="C2464">
        <v>6.9175980923215796</v>
      </c>
      <c r="D2464">
        <v>5.8024649378162403</v>
      </c>
    </row>
    <row r="2465" spans="1:4" x14ac:dyDescent="0.15">
      <c r="A2465" s="1">
        <v>42066</v>
      </c>
      <c r="B2465">
        <v>7.5171838747574098</v>
      </c>
      <c r="C2465">
        <v>6.8575796454392997</v>
      </c>
      <c r="D2465">
        <v>5.8010493752340002</v>
      </c>
    </row>
    <row r="2466" spans="1:4" x14ac:dyDescent="0.15">
      <c r="A2466" s="1">
        <v>42067</v>
      </c>
      <c r="B2466">
        <v>7.5374375610388302</v>
      </c>
      <c r="C2466">
        <v>6.86378105375044</v>
      </c>
      <c r="D2466">
        <v>5.7945932769110504</v>
      </c>
    </row>
    <row r="2467" spans="1:4" x14ac:dyDescent="0.15">
      <c r="A2467" s="1">
        <v>42068</v>
      </c>
      <c r="B2467">
        <v>7.5300298330814597</v>
      </c>
      <c r="C2467">
        <v>6.8903825501342704</v>
      </c>
      <c r="D2467">
        <v>5.7843444437293501</v>
      </c>
    </row>
    <row r="2468" spans="1:4" x14ac:dyDescent="0.15">
      <c r="A2468" s="1">
        <v>42069</v>
      </c>
      <c r="B2468">
        <v>7.5151929255676597</v>
      </c>
      <c r="C2468">
        <v>6.87748912240483</v>
      </c>
      <c r="D2468">
        <v>5.7892129191012298</v>
      </c>
    </row>
    <row r="2469" spans="1:4" x14ac:dyDescent="0.15">
      <c r="A2469" s="1">
        <v>42072</v>
      </c>
      <c r="B2469">
        <v>7.5692432585386404</v>
      </c>
      <c r="C2469">
        <v>6.9635489771558996</v>
      </c>
      <c r="D2469">
        <v>5.7129018367289603</v>
      </c>
    </row>
    <row r="2470" spans="1:4" x14ac:dyDescent="0.15">
      <c r="A2470" s="1">
        <v>42073</v>
      </c>
      <c r="B2470">
        <v>7.60530925608363</v>
      </c>
      <c r="C2470">
        <v>6.9818516837134501</v>
      </c>
      <c r="D2470">
        <v>5.7141143522524702</v>
      </c>
    </row>
    <row r="2471" spans="1:4" x14ac:dyDescent="0.15">
      <c r="A2471" s="1">
        <v>42074</v>
      </c>
      <c r="B2471">
        <v>7.5725263000040304</v>
      </c>
      <c r="C2471">
        <v>6.9274557631968703</v>
      </c>
      <c r="D2471">
        <v>5.7152471764236497</v>
      </c>
    </row>
    <row r="2472" spans="1:4" x14ac:dyDescent="0.15">
      <c r="A2472" s="1">
        <v>42075</v>
      </c>
      <c r="B2472">
        <v>7.6767481940373603</v>
      </c>
      <c r="C2472">
        <v>7.1071980872626099</v>
      </c>
      <c r="D2472">
        <v>5.7467230824165902</v>
      </c>
    </row>
    <row r="2473" spans="1:4" x14ac:dyDescent="0.15">
      <c r="A2473" s="1">
        <v>42076</v>
      </c>
      <c r="B2473">
        <v>7.6751051550082803</v>
      </c>
      <c r="C2473">
        <v>7.0881393204372403</v>
      </c>
      <c r="D2473">
        <v>5.7571271871343299</v>
      </c>
    </row>
    <row r="2474" spans="1:4" x14ac:dyDescent="0.15">
      <c r="A2474" s="1">
        <v>42079</v>
      </c>
      <c r="B2474">
        <v>7.6346331329718797</v>
      </c>
      <c r="C2474">
        <v>6.9944600436754003</v>
      </c>
      <c r="D2474">
        <v>5.7883317666693301</v>
      </c>
    </row>
    <row r="2475" spans="1:4" x14ac:dyDescent="0.15">
      <c r="A2475" s="1">
        <v>42080</v>
      </c>
      <c r="B2475">
        <v>7.6551409341288998</v>
      </c>
      <c r="C2475">
        <v>7.0211883192241897</v>
      </c>
      <c r="D2475">
        <v>5.7652439462882201</v>
      </c>
    </row>
    <row r="2476" spans="1:4" x14ac:dyDescent="0.15">
      <c r="A2476" s="1">
        <v>42081</v>
      </c>
      <c r="B2476">
        <v>7.5797850255466903</v>
      </c>
      <c r="C2476">
        <v>6.9296911243194099</v>
      </c>
      <c r="D2476">
        <v>5.8012330928065099</v>
      </c>
    </row>
    <row r="2477" spans="1:4" x14ac:dyDescent="0.15">
      <c r="A2477" s="1">
        <v>42082</v>
      </c>
      <c r="B2477">
        <v>7.5969634559008199</v>
      </c>
      <c r="C2477">
        <v>6.91238506340017</v>
      </c>
      <c r="D2477">
        <v>5.8187198863658498</v>
      </c>
    </row>
    <row r="2478" spans="1:4" x14ac:dyDescent="0.15">
      <c r="A2478" s="1">
        <v>42083</v>
      </c>
      <c r="B2478">
        <v>7.6103589007564798</v>
      </c>
      <c r="C2478">
        <v>6.9190970283084798</v>
      </c>
      <c r="D2478">
        <v>5.7833333062040202</v>
      </c>
    </row>
    <row r="2479" spans="1:4" x14ac:dyDescent="0.15">
      <c r="A2479" s="1">
        <v>42086</v>
      </c>
      <c r="B2479">
        <v>7.6465283595331597</v>
      </c>
      <c r="C2479">
        <v>7.0031815969087701</v>
      </c>
      <c r="D2479">
        <v>5.8082935673148297</v>
      </c>
    </row>
    <row r="2480" spans="1:4" x14ac:dyDescent="0.15">
      <c r="A2480" s="1">
        <v>42087</v>
      </c>
      <c r="B2480">
        <v>7.7090434686203499</v>
      </c>
      <c r="C2480">
        <v>7.11574358283411</v>
      </c>
      <c r="D2480">
        <v>5.8040531130404496</v>
      </c>
    </row>
    <row r="2481" spans="1:4" x14ac:dyDescent="0.15">
      <c r="A2481" s="1">
        <v>42088</v>
      </c>
      <c r="B2481">
        <v>7.7406742488457203</v>
      </c>
      <c r="C2481">
        <v>7.1005707780100398</v>
      </c>
      <c r="D2481">
        <v>5.8254804917834599</v>
      </c>
    </row>
    <row r="2482" spans="1:4" x14ac:dyDescent="0.15">
      <c r="A2482" s="1">
        <v>42089</v>
      </c>
      <c r="B2482">
        <v>7.7586444122601996</v>
      </c>
      <c r="C2482">
        <v>7.1507407712398496</v>
      </c>
      <c r="D2482">
        <v>5.8069355626616401</v>
      </c>
    </row>
    <row r="2483" spans="1:4" x14ac:dyDescent="0.15">
      <c r="A2483" s="1">
        <v>42090</v>
      </c>
      <c r="B2483">
        <v>7.8235955323601001</v>
      </c>
      <c r="C2483">
        <v>7.18581521560822</v>
      </c>
      <c r="D2483">
        <v>5.8188259422390001</v>
      </c>
    </row>
    <row r="2484" spans="1:4" x14ac:dyDescent="0.15">
      <c r="A2484" s="1">
        <v>42093</v>
      </c>
      <c r="B2484">
        <v>7.9303790520733903</v>
      </c>
      <c r="C2484">
        <v>7.2137200825078702</v>
      </c>
      <c r="D2484">
        <v>5.7864386067041096</v>
      </c>
    </row>
    <row r="2485" spans="1:4" x14ac:dyDescent="0.15">
      <c r="A2485" s="1">
        <v>42094</v>
      </c>
      <c r="B2485">
        <v>7.8823170088582604</v>
      </c>
      <c r="C2485">
        <v>7.2191699874127702</v>
      </c>
      <c r="D2485">
        <v>5.8342673755343801</v>
      </c>
    </row>
    <row r="2486" spans="1:4" x14ac:dyDescent="0.15">
      <c r="A2486" s="1">
        <v>42095</v>
      </c>
      <c r="B2486">
        <v>7.9547565513429603</v>
      </c>
      <c r="C2486">
        <v>7.2861113604611401</v>
      </c>
      <c r="D2486">
        <v>5.9088206558284702</v>
      </c>
    </row>
    <row r="2487" spans="1:4" x14ac:dyDescent="0.15">
      <c r="A2487" s="1">
        <v>42096</v>
      </c>
      <c r="B2487">
        <v>8.0344849022623102</v>
      </c>
      <c r="C2487">
        <v>7.4894609359528097</v>
      </c>
      <c r="D2487">
        <v>5.8283756790455898</v>
      </c>
    </row>
    <row r="2488" spans="1:4" x14ac:dyDescent="0.15">
      <c r="A2488" s="1">
        <v>42097</v>
      </c>
      <c r="B2488">
        <v>7.9600453755200702</v>
      </c>
      <c r="C2488">
        <v>7.4119171712972998</v>
      </c>
      <c r="D2488">
        <v>5.8155054525330998</v>
      </c>
    </row>
    <row r="2489" spans="1:4" x14ac:dyDescent="0.15">
      <c r="A2489" s="1">
        <v>42101</v>
      </c>
      <c r="B2489">
        <v>8.0000984219015603</v>
      </c>
      <c r="C2489">
        <v>7.4654914542731001</v>
      </c>
      <c r="D2489">
        <v>5.7104567673741604</v>
      </c>
    </row>
    <row r="2490" spans="1:4" x14ac:dyDescent="0.15">
      <c r="A2490" s="1">
        <v>42102</v>
      </c>
      <c r="B2490">
        <v>7.9500462113278099</v>
      </c>
      <c r="C2490">
        <v>7.48215939817426</v>
      </c>
      <c r="D2490">
        <v>5.7278770291274697</v>
      </c>
    </row>
    <row r="2491" spans="1:4" x14ac:dyDescent="0.15">
      <c r="A2491" s="1">
        <v>42103</v>
      </c>
      <c r="B2491">
        <v>7.9230605445102702</v>
      </c>
      <c r="C2491">
        <v>7.4809703747499903</v>
      </c>
      <c r="D2491">
        <v>5.7291547957162896</v>
      </c>
    </row>
    <row r="2492" spans="1:4" x14ac:dyDescent="0.15">
      <c r="A2492" s="1">
        <v>42104</v>
      </c>
      <c r="B2492">
        <v>7.9564117671636998</v>
      </c>
      <c r="C2492">
        <v>7.55462341793202</v>
      </c>
      <c r="D2492">
        <v>5.7157002796151897</v>
      </c>
    </row>
    <row r="2493" spans="1:4" x14ac:dyDescent="0.15">
      <c r="A2493" s="1">
        <v>42107</v>
      </c>
      <c r="B2493">
        <v>7.88895797594994</v>
      </c>
      <c r="C2493">
        <v>7.4035517898989802</v>
      </c>
      <c r="D2493">
        <v>5.6573922694287901</v>
      </c>
    </row>
    <row r="2494" spans="1:4" x14ac:dyDescent="0.15">
      <c r="A2494" s="1">
        <v>42108</v>
      </c>
      <c r="B2494">
        <v>7.8115517124484102</v>
      </c>
      <c r="C2494">
        <v>7.3114160180168204</v>
      </c>
      <c r="D2494">
        <v>5.5838499409322004</v>
      </c>
    </row>
    <row r="2495" spans="1:4" x14ac:dyDescent="0.15">
      <c r="A2495" s="1">
        <v>42109</v>
      </c>
      <c r="B2495">
        <v>7.7634679155891098</v>
      </c>
      <c r="C2495">
        <v>7.3852882089245604</v>
      </c>
      <c r="D2495">
        <v>5.6344014906228201</v>
      </c>
    </row>
    <row r="2496" spans="1:4" x14ac:dyDescent="0.15">
      <c r="A2496" s="1">
        <v>42110</v>
      </c>
      <c r="B2496">
        <v>7.8358707619411199</v>
      </c>
      <c r="C2496">
        <v>7.4808041366033198</v>
      </c>
      <c r="D2496">
        <v>5.6209160891973697</v>
      </c>
    </row>
    <row r="2497" spans="1:4" x14ac:dyDescent="0.15">
      <c r="A2497" s="1">
        <v>42111</v>
      </c>
      <c r="B2497">
        <v>7.8894945793832898</v>
      </c>
      <c r="C2497">
        <v>7.4874708998607602</v>
      </c>
      <c r="D2497">
        <v>5.5811792759319196</v>
      </c>
    </row>
    <row r="2498" spans="1:4" x14ac:dyDescent="0.15">
      <c r="A2498" s="1">
        <v>42114</v>
      </c>
      <c r="B2498">
        <v>7.9032797398490402</v>
      </c>
      <c r="C2498">
        <v>7.5591962918393003</v>
      </c>
      <c r="D2498">
        <v>5.5561412183365002</v>
      </c>
    </row>
    <row r="2499" spans="1:4" x14ac:dyDescent="0.15">
      <c r="A2499" s="1">
        <v>42115</v>
      </c>
      <c r="B2499">
        <v>7.8090056080367898</v>
      </c>
      <c r="C2499">
        <v>7.4820190372545801</v>
      </c>
      <c r="D2499">
        <v>5.56221801751665</v>
      </c>
    </row>
    <row r="2500" spans="1:4" x14ac:dyDescent="0.15">
      <c r="A2500" s="1">
        <v>42116</v>
      </c>
      <c r="B2500">
        <v>7.7384189305003304</v>
      </c>
      <c r="C2500">
        <v>7.3410302373677903</v>
      </c>
      <c r="D2500">
        <v>5.5633920059613899</v>
      </c>
    </row>
    <row r="2501" spans="1:4" x14ac:dyDescent="0.15">
      <c r="A2501" s="1">
        <v>42117</v>
      </c>
      <c r="B2501">
        <v>7.7368878301725497</v>
      </c>
      <c r="C2501">
        <v>7.3359868970149096</v>
      </c>
      <c r="D2501">
        <v>5.5686703158573403</v>
      </c>
    </row>
    <row r="2502" spans="1:4" x14ac:dyDescent="0.15">
      <c r="A2502" s="1">
        <v>42118</v>
      </c>
      <c r="B2502">
        <v>7.7255360001238804</v>
      </c>
      <c r="C2502">
        <v>7.2657349212329096</v>
      </c>
      <c r="D2502">
        <v>5.56254733612582</v>
      </c>
    </row>
    <row r="2503" spans="1:4" x14ac:dyDescent="0.15">
      <c r="A2503" s="1">
        <v>42121</v>
      </c>
      <c r="B2503">
        <v>7.8208061444057302</v>
      </c>
      <c r="C2503">
        <v>7.4007497433660596</v>
      </c>
      <c r="D2503">
        <v>5.5849519160211099</v>
      </c>
    </row>
    <row r="2504" spans="1:4" x14ac:dyDescent="0.15">
      <c r="A2504" s="1">
        <v>42122</v>
      </c>
      <c r="B2504">
        <v>7.7480831317620904</v>
      </c>
      <c r="C2504">
        <v>7.2756897054507803</v>
      </c>
      <c r="D2504">
        <v>5.6270556282572199</v>
      </c>
    </row>
    <row r="2505" spans="1:4" x14ac:dyDescent="0.15">
      <c r="A2505" s="1">
        <v>42123</v>
      </c>
      <c r="B2505">
        <v>7.7093556478202396</v>
      </c>
      <c r="C2505">
        <v>7.15971616663502</v>
      </c>
      <c r="D2505">
        <v>5.6033031682707497</v>
      </c>
    </row>
    <row r="2506" spans="1:4" x14ac:dyDescent="0.15">
      <c r="A2506" s="1">
        <v>42124</v>
      </c>
      <c r="B2506">
        <v>7.7775158436042604</v>
      </c>
      <c r="C2506">
        <v>7.1825091441233999</v>
      </c>
      <c r="D2506">
        <v>5.5840429164913896</v>
      </c>
    </row>
    <row r="2507" spans="1:4" x14ac:dyDescent="0.15">
      <c r="A2507" s="1">
        <v>42128</v>
      </c>
      <c r="B2507">
        <v>7.8390251608300199</v>
      </c>
      <c r="C2507">
        <v>7.3737243126302303</v>
      </c>
      <c r="D2507">
        <v>5.57070537363707</v>
      </c>
    </row>
    <row r="2508" spans="1:4" x14ac:dyDescent="0.15">
      <c r="A2508" s="1">
        <v>42129</v>
      </c>
      <c r="B2508">
        <v>7.85493395442903</v>
      </c>
      <c r="C2508">
        <v>7.4260172971453899</v>
      </c>
      <c r="D2508">
        <v>5.55926773398392</v>
      </c>
    </row>
    <row r="2509" spans="1:4" x14ac:dyDescent="0.15">
      <c r="A2509" s="1">
        <v>42130</v>
      </c>
      <c r="B2509">
        <v>7.92504254941902</v>
      </c>
      <c r="C2509">
        <v>7.4992045006761403</v>
      </c>
      <c r="D2509">
        <v>5.5055210140531399</v>
      </c>
    </row>
    <row r="2510" spans="1:4" x14ac:dyDescent="0.15">
      <c r="A2510" s="1">
        <v>42131</v>
      </c>
      <c r="B2510">
        <v>7.8814784429754896</v>
      </c>
      <c r="C2510">
        <v>7.4028319172285899</v>
      </c>
      <c r="D2510">
        <v>5.5273130475090397</v>
      </c>
    </row>
    <row r="2511" spans="1:4" x14ac:dyDescent="0.15">
      <c r="A2511" s="1">
        <v>42132</v>
      </c>
      <c r="B2511">
        <v>7.8697574976252804</v>
      </c>
      <c r="C2511">
        <v>7.4474960688852301</v>
      </c>
      <c r="D2511">
        <v>5.49080301933106</v>
      </c>
    </row>
    <row r="2512" spans="1:4" x14ac:dyDescent="0.15">
      <c r="A2512" s="1">
        <v>42135</v>
      </c>
      <c r="B2512">
        <v>7.8951997046280296</v>
      </c>
      <c r="C2512">
        <v>7.4743131330956301</v>
      </c>
      <c r="D2512">
        <v>5.5145157558548696</v>
      </c>
    </row>
    <row r="2513" spans="1:4" x14ac:dyDescent="0.15">
      <c r="A2513" s="1">
        <v>42136</v>
      </c>
      <c r="B2513">
        <v>7.8838750133984599</v>
      </c>
      <c r="C2513">
        <v>7.4432780221764396</v>
      </c>
      <c r="D2513">
        <v>5.5433259468145399</v>
      </c>
    </row>
    <row r="2514" spans="1:4" x14ac:dyDescent="0.15">
      <c r="A2514" s="1">
        <v>42137</v>
      </c>
      <c r="B2514">
        <v>7.8516172525568901</v>
      </c>
      <c r="C2514">
        <v>7.4109554908469599</v>
      </c>
      <c r="D2514">
        <v>5.5375218893533296</v>
      </c>
    </row>
    <row r="2515" spans="1:4" x14ac:dyDescent="0.15">
      <c r="A2515" s="1">
        <v>42138</v>
      </c>
      <c r="B2515">
        <v>7.7570678638436599</v>
      </c>
      <c r="C2515">
        <v>7.28658678898781</v>
      </c>
      <c r="D2515">
        <v>5.5322402132619199</v>
      </c>
    </row>
    <row r="2516" spans="1:4" x14ac:dyDescent="0.15">
      <c r="A2516" s="1">
        <v>42139</v>
      </c>
      <c r="B2516">
        <v>7.76397295385914</v>
      </c>
      <c r="C2516">
        <v>7.3027338120091301</v>
      </c>
      <c r="D2516">
        <v>5.5327536157269197</v>
      </c>
    </row>
    <row r="2517" spans="1:4" x14ac:dyDescent="0.15">
      <c r="A2517" s="1">
        <v>42142</v>
      </c>
      <c r="B2517">
        <v>7.7413715095160001</v>
      </c>
      <c r="C2517">
        <v>7.3262365069824398</v>
      </c>
      <c r="D2517">
        <v>5.5530758969598599</v>
      </c>
    </row>
    <row r="2518" spans="1:4" x14ac:dyDescent="0.15">
      <c r="A2518" s="1">
        <v>42143</v>
      </c>
      <c r="B2518">
        <v>7.7325195622667096</v>
      </c>
      <c r="C2518">
        <v>7.3235658170282498</v>
      </c>
      <c r="D2518">
        <v>5.5529828737050302</v>
      </c>
    </row>
    <row r="2519" spans="1:4" x14ac:dyDescent="0.15">
      <c r="A2519" s="1">
        <v>42144</v>
      </c>
      <c r="B2519">
        <v>7.6843181818293704</v>
      </c>
      <c r="C2519">
        <v>7.2264617452316502</v>
      </c>
      <c r="D2519">
        <v>5.4991923786241399</v>
      </c>
    </row>
    <row r="2520" spans="1:4" x14ac:dyDescent="0.15">
      <c r="A2520" s="1">
        <v>42145</v>
      </c>
      <c r="B2520">
        <v>7.6891346254763997</v>
      </c>
      <c r="C2520">
        <v>7.2373605685623996</v>
      </c>
      <c r="D2520">
        <v>5.5085256938298102</v>
      </c>
    </row>
    <row r="2521" spans="1:4" x14ac:dyDescent="0.15">
      <c r="A2521" s="1">
        <v>42146</v>
      </c>
      <c r="B2521">
        <v>7.6694460120642596</v>
      </c>
      <c r="C2521">
        <v>7.2628530348014397</v>
      </c>
      <c r="D2521">
        <v>5.5534469709071104</v>
      </c>
    </row>
    <row r="2522" spans="1:4" x14ac:dyDescent="0.15">
      <c r="A2522" s="1">
        <v>42149</v>
      </c>
      <c r="B2522">
        <v>7.6863883665578703</v>
      </c>
      <c r="C2522">
        <v>7.3063974544738803</v>
      </c>
      <c r="D2522">
        <v>5.5450682067752401</v>
      </c>
    </row>
    <row r="2523" spans="1:4" x14ac:dyDescent="0.15">
      <c r="A2523" s="1">
        <v>42150</v>
      </c>
      <c r="B2523">
        <v>7.6460219757541097</v>
      </c>
      <c r="C2523">
        <v>7.23522830968452</v>
      </c>
      <c r="D2523">
        <v>5.5315704644719697</v>
      </c>
    </row>
    <row r="2524" spans="1:4" x14ac:dyDescent="0.15">
      <c r="A2524" s="1">
        <v>42151</v>
      </c>
      <c r="B2524">
        <v>7.5922471805066003</v>
      </c>
      <c r="C2524">
        <v>7.1955425001442102</v>
      </c>
      <c r="D2524">
        <v>5.5217873645482598</v>
      </c>
    </row>
    <row r="2525" spans="1:4" x14ac:dyDescent="0.15">
      <c r="A2525" s="1">
        <v>42152</v>
      </c>
      <c r="B2525">
        <v>7.58168866361419</v>
      </c>
      <c r="C2525">
        <v>7.1456513927201399</v>
      </c>
      <c r="D2525">
        <v>5.4583030551590701</v>
      </c>
    </row>
    <row r="2526" spans="1:4" x14ac:dyDescent="0.15">
      <c r="A2526" s="1">
        <v>42153</v>
      </c>
      <c r="B2526">
        <v>7.58578033072168</v>
      </c>
      <c r="C2526">
        <v>7.1669973605996402</v>
      </c>
      <c r="D2526">
        <v>5.4136564838683796</v>
      </c>
    </row>
    <row r="2527" spans="1:4" x14ac:dyDescent="0.15">
      <c r="A2527" s="1">
        <v>42156</v>
      </c>
      <c r="B2527">
        <v>7.6302773382709903</v>
      </c>
      <c r="C2527">
        <v>7.2187793520090704</v>
      </c>
      <c r="D2527">
        <v>5.39773729285172</v>
      </c>
    </row>
    <row r="2528" spans="1:4" x14ac:dyDescent="0.15">
      <c r="A2528" s="1">
        <v>42157</v>
      </c>
      <c r="B2528">
        <v>7.6178555592220496</v>
      </c>
      <c r="C2528">
        <v>7.1316685685880703</v>
      </c>
      <c r="D2528">
        <v>5.3986518898009699</v>
      </c>
    </row>
    <row r="2529" spans="1:4" x14ac:dyDescent="0.15">
      <c r="A2529" s="1">
        <v>42158</v>
      </c>
      <c r="B2529">
        <v>7.5795199005713503</v>
      </c>
      <c r="C2529">
        <v>7.1164741296285801</v>
      </c>
      <c r="D2529">
        <v>5.4205668587906803</v>
      </c>
    </row>
    <row r="2530" spans="1:4" x14ac:dyDescent="0.15">
      <c r="A2530" s="1">
        <v>42159</v>
      </c>
      <c r="B2530">
        <v>7.6026364970409501</v>
      </c>
      <c r="C2530">
        <v>7.1543657010078698</v>
      </c>
      <c r="D2530">
        <v>5.4438839056727604</v>
      </c>
    </row>
    <row r="2531" spans="1:4" x14ac:dyDescent="0.15">
      <c r="A2531" s="1">
        <v>42160</v>
      </c>
      <c r="B2531">
        <v>7.5759779088323098</v>
      </c>
      <c r="C2531">
        <v>7.1153846437808497</v>
      </c>
      <c r="D2531">
        <v>5.46294921230339</v>
      </c>
    </row>
    <row r="2532" spans="1:4" x14ac:dyDescent="0.15">
      <c r="A2532" s="1">
        <v>42163</v>
      </c>
      <c r="B2532">
        <v>7.6018429934773</v>
      </c>
      <c r="C2532">
        <v>7.1075992415040599</v>
      </c>
      <c r="D2532">
        <v>5.4810111668222801</v>
      </c>
    </row>
    <row r="2533" spans="1:4" x14ac:dyDescent="0.15">
      <c r="A2533" s="1">
        <v>42164</v>
      </c>
      <c r="B2533">
        <v>7.5782636522131099</v>
      </c>
      <c r="C2533">
        <v>7.0626475717937103</v>
      </c>
      <c r="D2533">
        <v>5.4763020502032003</v>
      </c>
    </row>
    <row r="2534" spans="1:4" x14ac:dyDescent="0.15">
      <c r="A2534" s="1">
        <v>42165</v>
      </c>
      <c r="B2534">
        <v>7.6715655071677196</v>
      </c>
      <c r="C2534">
        <v>7.1459112271701599</v>
      </c>
      <c r="D2534">
        <v>5.4648961425025702</v>
      </c>
    </row>
    <row r="2535" spans="1:4" x14ac:dyDescent="0.15">
      <c r="A2535" s="1">
        <v>42166</v>
      </c>
      <c r="B2535">
        <v>7.6893976826677202</v>
      </c>
      <c r="C2535">
        <v>7.1742352672529703</v>
      </c>
      <c r="D2535">
        <v>5.45943711291486</v>
      </c>
    </row>
    <row r="2536" spans="1:4" x14ac:dyDescent="0.15">
      <c r="A2536" s="1">
        <v>42167</v>
      </c>
      <c r="B2536">
        <v>7.7644376451716504</v>
      </c>
      <c r="C2536">
        <v>7.1847100355250602</v>
      </c>
      <c r="D2536">
        <v>5.5146076428945001</v>
      </c>
    </row>
    <row r="2537" spans="1:4" x14ac:dyDescent="0.15">
      <c r="A2537" s="1">
        <v>42170</v>
      </c>
      <c r="B2537">
        <v>7.8271562555642404</v>
      </c>
      <c r="C2537">
        <v>7.20948095559344</v>
      </c>
      <c r="D2537">
        <v>5.5316813902978001</v>
      </c>
    </row>
    <row r="2538" spans="1:4" x14ac:dyDescent="0.15">
      <c r="A2538" s="1">
        <v>42171</v>
      </c>
      <c r="B2538">
        <v>7.7803510237213098</v>
      </c>
      <c r="C2538">
        <v>7.1346438866578499</v>
      </c>
      <c r="D2538">
        <v>5.6223944513004698</v>
      </c>
    </row>
    <row r="2539" spans="1:4" x14ac:dyDescent="0.15">
      <c r="A2539" s="1">
        <v>42172</v>
      </c>
      <c r="B2539">
        <v>7.6884613065332701</v>
      </c>
      <c r="C2539">
        <v>7.08249322986984</v>
      </c>
      <c r="D2539">
        <v>5.6589936849592402</v>
      </c>
    </row>
    <row r="2540" spans="1:4" x14ac:dyDescent="0.15">
      <c r="A2540" s="1">
        <v>42173</v>
      </c>
      <c r="B2540">
        <v>7.7049758304787002</v>
      </c>
      <c r="C2540">
        <v>7.0403790784877298</v>
      </c>
      <c r="D2540">
        <v>5.6531241330056998</v>
      </c>
    </row>
    <row r="2541" spans="1:4" x14ac:dyDescent="0.15">
      <c r="A2541" s="1">
        <v>42174</v>
      </c>
      <c r="B2541">
        <v>7.7128425413084098</v>
      </c>
      <c r="C2541">
        <v>7.0908500741168501</v>
      </c>
      <c r="D2541">
        <v>5.6501678482629698</v>
      </c>
    </row>
    <row r="2542" spans="1:4" x14ac:dyDescent="0.15">
      <c r="A2542" s="1">
        <v>42178</v>
      </c>
      <c r="B2542">
        <v>7.6501863659140303</v>
      </c>
      <c r="C2542">
        <v>7.0835165904617998</v>
      </c>
      <c r="D2542">
        <v>5.6634537729265997</v>
      </c>
    </row>
    <row r="2543" spans="1:4" x14ac:dyDescent="0.15">
      <c r="A2543" s="1">
        <v>42179</v>
      </c>
      <c r="B2543">
        <v>7.6912851605697101</v>
      </c>
      <c r="C2543">
        <v>7.0597580233274702</v>
      </c>
      <c r="D2543">
        <v>5.6734973021009596</v>
      </c>
    </row>
    <row r="2544" spans="1:4" x14ac:dyDescent="0.15">
      <c r="A2544" s="1">
        <v>42180</v>
      </c>
      <c r="B2544">
        <v>7.7101006458029504</v>
      </c>
      <c r="C2544">
        <v>7.0874295473437696</v>
      </c>
      <c r="D2544">
        <v>5.6377349483960604</v>
      </c>
    </row>
    <row r="2545" spans="1:4" x14ac:dyDescent="0.15">
      <c r="A2545" s="1">
        <v>42181</v>
      </c>
      <c r="B2545">
        <v>7.75700519725003</v>
      </c>
      <c r="C2545">
        <v>7.16107426189068</v>
      </c>
      <c r="D2545">
        <v>5.6877957484674599</v>
      </c>
    </row>
    <row r="2546" spans="1:4" x14ac:dyDescent="0.15">
      <c r="A2546" s="1">
        <v>42184</v>
      </c>
      <c r="B2546">
        <v>7.7504840944643698</v>
      </c>
      <c r="C2546">
        <v>7.19214248520721</v>
      </c>
      <c r="D2546">
        <v>5.7269524894025396</v>
      </c>
    </row>
    <row r="2547" spans="1:4" x14ac:dyDescent="0.15">
      <c r="A2547" s="1">
        <v>42185</v>
      </c>
      <c r="B2547">
        <v>7.8212171808394197</v>
      </c>
      <c r="C2547">
        <v>7.33492576504268</v>
      </c>
      <c r="D2547">
        <v>5.7537493881115704</v>
      </c>
    </row>
    <row r="2548" spans="1:4" x14ac:dyDescent="0.15">
      <c r="A2548" s="1">
        <v>42186</v>
      </c>
      <c r="B2548">
        <v>7.7837585891041101</v>
      </c>
      <c r="C2548">
        <v>7.36707754224678</v>
      </c>
      <c r="D2548">
        <v>5.7152028455005102</v>
      </c>
    </row>
    <row r="2549" spans="1:4" x14ac:dyDescent="0.15">
      <c r="A2549" s="1">
        <v>42187</v>
      </c>
      <c r="B2549">
        <v>7.7728879611750203</v>
      </c>
      <c r="C2549">
        <v>7.3639006728906597</v>
      </c>
      <c r="D2549">
        <v>5.8075200149232398</v>
      </c>
    </row>
    <row r="2550" spans="1:4" x14ac:dyDescent="0.15">
      <c r="A2550" s="1">
        <v>42188</v>
      </c>
      <c r="B2550">
        <v>7.7315305295049299</v>
      </c>
      <c r="C2550">
        <v>7.3834251708978798</v>
      </c>
      <c r="D2550">
        <v>5.7318709379151898</v>
      </c>
    </row>
    <row r="2551" spans="1:4" x14ac:dyDescent="0.15">
      <c r="A2551" s="1">
        <v>42191</v>
      </c>
      <c r="B2551">
        <v>7.8344963027120498</v>
      </c>
      <c r="C2551">
        <v>7.4709734742187699</v>
      </c>
      <c r="D2551">
        <v>5.7112361930197402</v>
      </c>
    </row>
    <row r="2552" spans="1:4" x14ac:dyDescent="0.15">
      <c r="A2552" s="1">
        <v>42192</v>
      </c>
      <c r="B2552">
        <v>7.79445479356212</v>
      </c>
      <c r="C2552">
        <v>7.5021744821706804</v>
      </c>
      <c r="D2552">
        <v>5.6745580397114699</v>
      </c>
    </row>
    <row r="2553" spans="1:4" x14ac:dyDescent="0.15">
      <c r="A2553" s="1">
        <v>42193</v>
      </c>
      <c r="B2553">
        <v>7.8453808657958897</v>
      </c>
      <c r="C2553">
        <v>7.58509933906796</v>
      </c>
      <c r="D2553">
        <v>5.7101058442769803</v>
      </c>
    </row>
    <row r="2554" spans="1:4" x14ac:dyDescent="0.15">
      <c r="A2554" s="1">
        <v>42194</v>
      </c>
      <c r="B2554">
        <v>7.7367862872339703</v>
      </c>
      <c r="C2554">
        <v>7.4947354753534903</v>
      </c>
      <c r="D2554">
        <v>5.6021090061897301</v>
      </c>
    </row>
    <row r="2555" spans="1:4" x14ac:dyDescent="0.15">
      <c r="A2555" s="1">
        <v>42195</v>
      </c>
      <c r="B2555">
        <v>7.8092373491585496</v>
      </c>
      <c r="C2555">
        <v>7.5989321318413703</v>
      </c>
      <c r="D2555">
        <v>5.5976383347429302</v>
      </c>
    </row>
    <row r="2556" spans="1:4" x14ac:dyDescent="0.15">
      <c r="A2556" s="1">
        <v>42198</v>
      </c>
      <c r="B2556">
        <v>7.8456529545015403</v>
      </c>
      <c r="C2556">
        <v>7.6720125973185196</v>
      </c>
      <c r="D2556">
        <v>5.6715705665635898</v>
      </c>
    </row>
    <row r="2557" spans="1:4" x14ac:dyDescent="0.15">
      <c r="A2557" s="1">
        <v>42199</v>
      </c>
      <c r="B2557">
        <v>7.8491898400239197</v>
      </c>
      <c r="C2557">
        <v>7.72680800100943</v>
      </c>
      <c r="D2557">
        <v>5.6545870366421402</v>
      </c>
    </row>
    <row r="2558" spans="1:4" x14ac:dyDescent="0.15">
      <c r="A2558" s="1">
        <v>42200</v>
      </c>
      <c r="B2558">
        <v>7.7846641502026896</v>
      </c>
      <c r="C2558">
        <v>7.6427973049030902</v>
      </c>
      <c r="D2558">
        <v>5.6089141739570403</v>
      </c>
    </row>
    <row r="2559" spans="1:4" x14ac:dyDescent="0.15">
      <c r="A2559" s="1">
        <v>42201</v>
      </c>
      <c r="B2559">
        <v>7.7807394672030998</v>
      </c>
      <c r="C2559">
        <v>7.6599848308342704</v>
      </c>
      <c r="D2559">
        <v>5.5326222322524403</v>
      </c>
    </row>
    <row r="2560" spans="1:4" x14ac:dyDescent="0.15">
      <c r="A2560" s="1">
        <v>42202</v>
      </c>
      <c r="B2560">
        <v>7.7738741359571097</v>
      </c>
      <c r="C2560">
        <v>7.5660921843236499</v>
      </c>
      <c r="D2560">
        <v>5.5655502799187699</v>
      </c>
    </row>
    <row r="2561" spans="1:4" x14ac:dyDescent="0.15">
      <c r="A2561" s="1">
        <v>42205</v>
      </c>
      <c r="B2561">
        <v>7.6366163576614303</v>
      </c>
      <c r="C2561">
        <v>7.4143723321878703</v>
      </c>
      <c r="D2561">
        <v>5.5366496557904501</v>
      </c>
    </row>
    <row r="2562" spans="1:4" x14ac:dyDescent="0.15">
      <c r="A2562" s="1">
        <v>42206</v>
      </c>
      <c r="B2562">
        <v>7.6362767873539399</v>
      </c>
      <c r="C2562">
        <v>7.4504178691740304</v>
      </c>
      <c r="D2562">
        <v>5.6028951125620203</v>
      </c>
    </row>
    <row r="2563" spans="1:4" x14ac:dyDescent="0.15">
      <c r="A2563" s="1">
        <v>42207</v>
      </c>
      <c r="B2563">
        <v>7.6572155114505502</v>
      </c>
      <c r="C2563">
        <v>7.4531921887224799</v>
      </c>
      <c r="D2563">
        <v>5.5586340486730004</v>
      </c>
    </row>
    <row r="2564" spans="1:4" x14ac:dyDescent="0.15">
      <c r="A2564" s="1">
        <v>42208</v>
      </c>
      <c r="B2564">
        <v>7.6587421404545601</v>
      </c>
      <c r="C2564">
        <v>7.4696457608668601</v>
      </c>
      <c r="D2564">
        <v>5.5381564694447603</v>
      </c>
    </row>
    <row r="2565" spans="1:4" x14ac:dyDescent="0.15">
      <c r="A2565" s="1">
        <v>42209</v>
      </c>
      <c r="B2565">
        <v>7.6034101243334202</v>
      </c>
      <c r="C2565">
        <v>7.4395557881991499</v>
      </c>
      <c r="D2565">
        <v>5.5819329562997604</v>
      </c>
    </row>
    <row r="2566" spans="1:4" x14ac:dyDescent="0.15">
      <c r="A2566" s="1">
        <v>42212</v>
      </c>
      <c r="B2566">
        <v>7.4403403356491502</v>
      </c>
      <c r="C2566">
        <v>7.3969993473655604</v>
      </c>
      <c r="D2566">
        <v>5.5596994900479499</v>
      </c>
    </row>
    <row r="2567" spans="1:4" x14ac:dyDescent="0.15">
      <c r="A2567" s="1">
        <v>42213</v>
      </c>
      <c r="B2567">
        <v>7.4863483342157702</v>
      </c>
      <c r="C2567">
        <v>7.4269125058584402</v>
      </c>
      <c r="D2567">
        <v>5.5530420739612198</v>
      </c>
    </row>
    <row r="2568" spans="1:4" x14ac:dyDescent="0.15">
      <c r="A2568" s="1">
        <v>42214</v>
      </c>
      <c r="B2568">
        <v>7.4780815669231302</v>
      </c>
      <c r="C2568">
        <v>7.3664321928990999</v>
      </c>
      <c r="D2568">
        <v>5.4620391683797598</v>
      </c>
    </row>
    <row r="2569" spans="1:4" x14ac:dyDescent="0.15">
      <c r="A2569" s="1">
        <v>42215</v>
      </c>
      <c r="B2569">
        <v>7.4813932255109803</v>
      </c>
      <c r="C2569">
        <v>7.36383144673656</v>
      </c>
      <c r="D2569">
        <v>5.4904317330735601</v>
      </c>
    </row>
    <row r="2570" spans="1:4" x14ac:dyDescent="0.15">
      <c r="A2570" s="1">
        <v>42216</v>
      </c>
      <c r="B2570">
        <v>7.5031635342582303</v>
      </c>
      <c r="C2570">
        <v>7.3479102034309696</v>
      </c>
      <c r="D2570">
        <v>5.4846825495996097</v>
      </c>
    </row>
    <row r="2571" spans="1:4" x14ac:dyDescent="0.15">
      <c r="A2571" s="1">
        <v>42219</v>
      </c>
      <c r="B2571">
        <v>7.4057658264905104</v>
      </c>
      <c r="C2571">
        <v>7.3437100933342903</v>
      </c>
      <c r="D2571">
        <v>5.4780698963969101</v>
      </c>
    </row>
    <row r="2572" spans="1:4" x14ac:dyDescent="0.15">
      <c r="A2572" s="1">
        <v>42220</v>
      </c>
      <c r="B2572">
        <v>7.4405554252583803</v>
      </c>
      <c r="C2572">
        <v>7.3757416917385399</v>
      </c>
      <c r="D2572">
        <v>5.4812352828342901</v>
      </c>
    </row>
    <row r="2573" spans="1:4" x14ac:dyDescent="0.15">
      <c r="A2573" s="1">
        <v>42221</v>
      </c>
      <c r="B2573">
        <v>7.44914073249294</v>
      </c>
      <c r="C2573">
        <v>7.3617029114813004</v>
      </c>
      <c r="D2573">
        <v>5.4344828131315301</v>
      </c>
    </row>
    <row r="2574" spans="1:4" x14ac:dyDescent="0.15">
      <c r="A2574" s="1">
        <v>42222</v>
      </c>
      <c r="B2574">
        <v>7.4381047235217599</v>
      </c>
      <c r="C2574">
        <v>7.4162010528363203</v>
      </c>
      <c r="D2574">
        <v>5.4387420937404301</v>
      </c>
    </row>
    <row r="2575" spans="1:4" x14ac:dyDescent="0.15">
      <c r="A2575" s="1">
        <v>42223</v>
      </c>
      <c r="B2575">
        <v>7.3963017679200496</v>
      </c>
      <c r="C2575">
        <v>7.3823370833373598</v>
      </c>
      <c r="D2575">
        <v>5.4834848999481798</v>
      </c>
    </row>
    <row r="2576" spans="1:4" x14ac:dyDescent="0.15">
      <c r="A2576" s="1">
        <v>42226</v>
      </c>
      <c r="B2576">
        <v>7.3085736943122397</v>
      </c>
      <c r="C2576">
        <v>7.3097621597158202</v>
      </c>
      <c r="D2576">
        <v>5.4410806241854903</v>
      </c>
    </row>
    <row r="2577" spans="1:4" x14ac:dyDescent="0.15">
      <c r="A2577" s="1">
        <v>42227</v>
      </c>
      <c r="B2577">
        <v>7.3009650425280501</v>
      </c>
      <c r="C2577">
        <v>7.2619562484954496</v>
      </c>
      <c r="D2577">
        <v>5.4416715184739601</v>
      </c>
    </row>
    <row r="2578" spans="1:4" x14ac:dyDescent="0.15">
      <c r="A2578" s="1">
        <v>42228</v>
      </c>
      <c r="B2578">
        <v>7.2325357496511202</v>
      </c>
      <c r="C2578">
        <v>7.2405323263940904</v>
      </c>
      <c r="D2578">
        <v>5.4378704264210098</v>
      </c>
    </row>
    <row r="2579" spans="1:4" x14ac:dyDescent="0.15">
      <c r="A2579" s="1">
        <v>42229</v>
      </c>
      <c r="B2579">
        <v>7.3293591448711899</v>
      </c>
      <c r="C2579">
        <v>7.2682197589596296</v>
      </c>
      <c r="D2579">
        <v>5.48901698030192</v>
      </c>
    </row>
    <row r="2580" spans="1:4" x14ac:dyDescent="0.15">
      <c r="A2580" s="1">
        <v>42230</v>
      </c>
      <c r="B2580">
        <v>7.35787986921612</v>
      </c>
      <c r="C2580">
        <v>7.3190361747858397</v>
      </c>
      <c r="D2580">
        <v>5.4614651094091702</v>
      </c>
    </row>
    <row r="2581" spans="1:4" x14ac:dyDescent="0.15">
      <c r="A2581" s="1">
        <v>42233</v>
      </c>
      <c r="B2581">
        <v>7.3490266824347303</v>
      </c>
      <c r="C2581">
        <v>7.2647227157696301</v>
      </c>
      <c r="D2581">
        <v>5.5233727264557801</v>
      </c>
    </row>
    <row r="2582" spans="1:4" x14ac:dyDescent="0.15">
      <c r="A2582" s="1">
        <v>42234</v>
      </c>
      <c r="B2582">
        <v>7.3868290887105701</v>
      </c>
      <c r="C2582">
        <v>7.3136919533993296</v>
      </c>
      <c r="D2582">
        <v>5.5255650639635698</v>
      </c>
    </row>
    <row r="2583" spans="1:4" x14ac:dyDescent="0.15">
      <c r="A2583" s="1">
        <v>42235</v>
      </c>
      <c r="B2583">
        <v>7.3569242882320296</v>
      </c>
      <c r="C2583">
        <v>7.2819100680938798</v>
      </c>
      <c r="D2583">
        <v>5.56406950234613</v>
      </c>
    </row>
    <row r="2584" spans="1:4" x14ac:dyDescent="0.15">
      <c r="A2584" s="1">
        <v>42236</v>
      </c>
      <c r="B2584">
        <v>7.3936441450059398</v>
      </c>
      <c r="C2584">
        <v>7.4143078025572198</v>
      </c>
      <c r="D2584">
        <v>5.5521810982216699</v>
      </c>
    </row>
    <row r="2585" spans="1:4" x14ac:dyDescent="0.15">
      <c r="A2585" s="1">
        <v>42237</v>
      </c>
      <c r="B2585">
        <v>7.44108609743986</v>
      </c>
      <c r="C2585">
        <v>7.4519214141708199</v>
      </c>
      <c r="D2585">
        <v>5.5247930080064904</v>
      </c>
    </row>
    <row r="2586" spans="1:4" x14ac:dyDescent="0.15">
      <c r="A2586" s="1">
        <v>42240</v>
      </c>
      <c r="B2586">
        <v>7.4605485175557398</v>
      </c>
      <c r="C2586">
        <v>7.5502528250501797</v>
      </c>
      <c r="D2586">
        <v>5.5375609099930099</v>
      </c>
    </row>
    <row r="2587" spans="1:4" x14ac:dyDescent="0.15">
      <c r="A2587" s="1">
        <v>42241</v>
      </c>
      <c r="B2587">
        <v>7.6197892560560696</v>
      </c>
      <c r="C2587">
        <v>7.6724964777922802</v>
      </c>
      <c r="D2587">
        <v>5.5613631095524303</v>
      </c>
    </row>
    <row r="2588" spans="1:4" x14ac:dyDescent="0.15">
      <c r="A2588" s="1">
        <v>42242</v>
      </c>
      <c r="B2588">
        <v>7.6245558942136196</v>
      </c>
      <c r="C2588">
        <v>7.6880883240910203</v>
      </c>
      <c r="D2588">
        <v>5.6498228505513701</v>
      </c>
    </row>
    <row r="2589" spans="1:4" x14ac:dyDescent="0.15">
      <c r="A2589" s="1">
        <v>42243</v>
      </c>
      <c r="B2589">
        <v>7.57078287808464</v>
      </c>
      <c r="C2589">
        <v>7.5817986834071602</v>
      </c>
      <c r="D2589">
        <v>5.6995748870787697</v>
      </c>
    </row>
    <row r="2590" spans="1:4" x14ac:dyDescent="0.15">
      <c r="A2590" s="1">
        <v>42244</v>
      </c>
      <c r="B2590">
        <v>7.5623441716675401</v>
      </c>
      <c r="C2590">
        <v>7.50401892506199</v>
      </c>
      <c r="D2590">
        <v>5.68238594965303</v>
      </c>
    </row>
    <row r="2591" spans="1:4" x14ac:dyDescent="0.15">
      <c r="A2591" s="1">
        <v>42247</v>
      </c>
      <c r="B2591">
        <v>7.55754414420863</v>
      </c>
      <c r="C2591">
        <v>7.5847094355208204</v>
      </c>
      <c r="D2591">
        <v>5.6215050616249904</v>
      </c>
    </row>
    <row r="2592" spans="1:4" x14ac:dyDescent="0.15">
      <c r="A2592" s="1">
        <v>42248</v>
      </c>
      <c r="B2592">
        <v>7.5263294810902597</v>
      </c>
      <c r="C2592">
        <v>7.5909122098458104</v>
      </c>
      <c r="D2592">
        <v>5.6328855056615401</v>
      </c>
    </row>
    <row r="2593" spans="1:4" x14ac:dyDescent="0.15">
      <c r="A2593" s="1">
        <v>42249</v>
      </c>
      <c r="B2593">
        <v>7.6138132188887404</v>
      </c>
      <c r="C2593">
        <v>7.7127163985500804</v>
      </c>
      <c r="D2593">
        <v>5.6356080191188704</v>
      </c>
    </row>
    <row r="2594" spans="1:4" x14ac:dyDescent="0.15">
      <c r="A2594" s="1">
        <v>42254</v>
      </c>
      <c r="B2594">
        <v>7.5983403917706704</v>
      </c>
      <c r="C2594">
        <v>7.6531664959469801</v>
      </c>
      <c r="D2594">
        <v>5.5965523017294299</v>
      </c>
    </row>
    <row r="2595" spans="1:4" x14ac:dyDescent="0.15">
      <c r="A2595" s="1">
        <v>42255</v>
      </c>
      <c r="B2595">
        <v>7.55428600748776</v>
      </c>
      <c r="C2595">
        <v>7.5966961277552096</v>
      </c>
      <c r="D2595">
        <v>5.6414080120410297</v>
      </c>
    </row>
    <row r="2596" spans="1:4" x14ac:dyDescent="0.15">
      <c r="A2596" s="1">
        <v>42256</v>
      </c>
      <c r="B2596">
        <v>7.5846953900693901</v>
      </c>
      <c r="C2596">
        <v>7.6535982544020902</v>
      </c>
      <c r="D2596">
        <v>5.5950370253080299</v>
      </c>
    </row>
    <row r="2597" spans="1:4" x14ac:dyDescent="0.15">
      <c r="A2597" s="1">
        <v>42257</v>
      </c>
      <c r="B2597">
        <v>7.5497556624190798</v>
      </c>
      <c r="C2597">
        <v>7.5565708286215303</v>
      </c>
      <c r="D2597">
        <v>5.5864474729512796</v>
      </c>
    </row>
    <row r="2598" spans="1:4" x14ac:dyDescent="0.15">
      <c r="A2598" s="1">
        <v>42258</v>
      </c>
      <c r="B2598">
        <v>7.5414054029189996</v>
      </c>
      <c r="C2598">
        <v>7.52887131974874</v>
      </c>
      <c r="D2598">
        <v>5.5719909131852603</v>
      </c>
    </row>
    <row r="2599" spans="1:4" x14ac:dyDescent="0.15">
      <c r="A2599" s="1">
        <v>42261</v>
      </c>
      <c r="B2599">
        <v>7.5201346422659796</v>
      </c>
      <c r="C2599">
        <v>7.5067163706833</v>
      </c>
      <c r="D2599">
        <v>5.57651893624588</v>
      </c>
    </row>
    <row r="2600" spans="1:4" x14ac:dyDescent="0.15">
      <c r="A2600" s="1">
        <v>42262</v>
      </c>
      <c r="B2600">
        <v>7.5537229413632101</v>
      </c>
      <c r="C2600">
        <v>7.5448739097032202</v>
      </c>
      <c r="D2600">
        <v>5.5603035007938697</v>
      </c>
    </row>
    <row r="2601" spans="1:4" x14ac:dyDescent="0.15">
      <c r="A2601" s="1">
        <v>42263</v>
      </c>
      <c r="B2601">
        <v>7.5045418491439104</v>
      </c>
      <c r="C2601">
        <v>7.4804447490386403</v>
      </c>
      <c r="D2601">
        <v>5.5742701900519203</v>
      </c>
    </row>
    <row r="2602" spans="1:4" x14ac:dyDescent="0.15">
      <c r="A2602" s="1">
        <v>42264</v>
      </c>
      <c r="B2602">
        <v>7.5096877609105599</v>
      </c>
      <c r="C2602">
        <v>7.5121024576313999</v>
      </c>
      <c r="D2602">
        <v>5.5762750597233701</v>
      </c>
    </row>
    <row r="2603" spans="1:4" x14ac:dyDescent="0.15">
      <c r="A2603" s="1">
        <v>42265</v>
      </c>
      <c r="B2603">
        <v>7.4578384140306104</v>
      </c>
      <c r="C2603">
        <v>7.5024667206837998</v>
      </c>
      <c r="D2603">
        <v>5.5345294524763702</v>
      </c>
    </row>
    <row r="2604" spans="1:4" x14ac:dyDescent="0.15">
      <c r="A2604" s="1">
        <v>42268</v>
      </c>
      <c r="B2604">
        <v>7.49792498005844</v>
      </c>
      <c r="C2604">
        <v>7.5245076717296504</v>
      </c>
      <c r="D2604">
        <v>5.5386446967079204</v>
      </c>
    </row>
    <row r="2605" spans="1:4" x14ac:dyDescent="0.15">
      <c r="A2605" s="1">
        <v>42269</v>
      </c>
      <c r="B2605">
        <v>7.4829587702865696</v>
      </c>
      <c r="C2605">
        <v>7.5018141527904003</v>
      </c>
      <c r="D2605">
        <v>5.4958583257130096</v>
      </c>
    </row>
    <row r="2606" spans="1:4" x14ac:dyDescent="0.15">
      <c r="A2606" s="1">
        <v>42270</v>
      </c>
      <c r="B2606">
        <v>7.4508542462570402</v>
      </c>
      <c r="C2606">
        <v>7.5262909975543</v>
      </c>
      <c r="D2606">
        <v>5.4793698962589099</v>
      </c>
    </row>
    <row r="2607" spans="1:4" x14ac:dyDescent="0.15">
      <c r="A2607" s="1">
        <v>42271</v>
      </c>
      <c r="B2607">
        <v>7.4532597678880803</v>
      </c>
      <c r="C2607">
        <v>7.5364410568069804</v>
      </c>
      <c r="D2607">
        <v>5.4653484338103402</v>
      </c>
    </row>
    <row r="2608" spans="1:4" x14ac:dyDescent="0.15">
      <c r="A2608" s="1">
        <v>42272</v>
      </c>
      <c r="B2608">
        <v>7.4693190150969597</v>
      </c>
      <c r="C2608">
        <v>7.5303659112837602</v>
      </c>
      <c r="D2608">
        <v>5.4479750379179501</v>
      </c>
    </row>
    <row r="2609" spans="1:4" x14ac:dyDescent="0.15">
      <c r="A2609" s="1">
        <v>42275</v>
      </c>
      <c r="B2609">
        <v>7.4780718475147303</v>
      </c>
      <c r="C2609">
        <v>7.48931303444982</v>
      </c>
      <c r="D2609">
        <v>5.4333790839226399</v>
      </c>
    </row>
    <row r="2610" spans="1:4" x14ac:dyDescent="0.15">
      <c r="A2610" s="1">
        <v>42276</v>
      </c>
      <c r="B2610">
        <v>7.4648330731161296</v>
      </c>
      <c r="C2610">
        <v>7.4758677113325298</v>
      </c>
      <c r="D2610">
        <v>5.4072852784968903</v>
      </c>
    </row>
    <row r="2611" spans="1:4" x14ac:dyDescent="0.15">
      <c r="A2611" s="1">
        <v>42277</v>
      </c>
      <c r="B2611">
        <v>7.5454617908352599</v>
      </c>
      <c r="C2611">
        <v>7.5982534453278898</v>
      </c>
      <c r="D2611">
        <v>5.4185812759230902</v>
      </c>
    </row>
    <row r="2612" spans="1:4" x14ac:dyDescent="0.15">
      <c r="A2612" s="1">
        <v>42285</v>
      </c>
      <c r="B2612">
        <v>7.5616550169570598</v>
      </c>
      <c r="C2612">
        <v>7.8148173257546301</v>
      </c>
      <c r="D2612">
        <v>5.4303647503506998</v>
      </c>
    </row>
    <row r="2613" spans="1:4" x14ac:dyDescent="0.15">
      <c r="A2613" s="1">
        <v>42286</v>
      </c>
      <c r="B2613">
        <v>7.5010915811552801</v>
      </c>
      <c r="C2613">
        <v>7.69496409931405</v>
      </c>
      <c r="D2613">
        <v>5.3943508257034498</v>
      </c>
    </row>
    <row r="2614" spans="1:4" x14ac:dyDescent="0.15">
      <c r="A2614" s="1">
        <v>42289</v>
      </c>
      <c r="B2614">
        <v>7.50543936449988</v>
      </c>
      <c r="C2614">
        <v>7.7650540380777304</v>
      </c>
      <c r="D2614">
        <v>5.3706362947455997</v>
      </c>
    </row>
    <row r="2615" spans="1:4" x14ac:dyDescent="0.15">
      <c r="A2615" s="1">
        <v>42290</v>
      </c>
      <c r="B2615">
        <v>7.5307719679644096</v>
      </c>
      <c r="C2615">
        <v>7.8374313024679996</v>
      </c>
      <c r="D2615">
        <v>5.3934952818446904</v>
      </c>
    </row>
    <row r="2616" spans="1:4" x14ac:dyDescent="0.15">
      <c r="A2616" s="1">
        <v>42291</v>
      </c>
      <c r="B2616">
        <v>7.5421337621075502</v>
      </c>
      <c r="C2616">
        <v>7.8672731836909904</v>
      </c>
      <c r="D2616">
        <v>5.3468772547997299</v>
      </c>
    </row>
    <row r="2617" spans="1:4" x14ac:dyDescent="0.15">
      <c r="A2617" s="1">
        <v>42292</v>
      </c>
      <c r="B2617">
        <v>7.5302164985266904</v>
      </c>
      <c r="C2617">
        <v>7.8630669109325604</v>
      </c>
      <c r="D2617">
        <v>5.2940548520582098</v>
      </c>
    </row>
    <row r="2618" spans="1:4" x14ac:dyDescent="0.15">
      <c r="A2618" s="1">
        <v>42293</v>
      </c>
      <c r="B2618">
        <v>7.5378593073223596</v>
      </c>
      <c r="C2618">
        <v>7.8236163423306504</v>
      </c>
      <c r="D2618">
        <v>5.2883073372356302</v>
      </c>
    </row>
    <row r="2619" spans="1:4" x14ac:dyDescent="0.15">
      <c r="A2619" s="1">
        <v>42296</v>
      </c>
      <c r="B2619">
        <v>7.5875002987540299</v>
      </c>
      <c r="C2619">
        <v>7.8278184733015301</v>
      </c>
      <c r="D2619">
        <v>5.2683350347874196</v>
      </c>
    </row>
    <row r="2620" spans="1:4" x14ac:dyDescent="0.15">
      <c r="A2620" s="1">
        <v>42297</v>
      </c>
      <c r="B2620">
        <v>7.6350658864041598</v>
      </c>
      <c r="C2620">
        <v>7.82103610904365</v>
      </c>
      <c r="D2620">
        <v>5.2581334555346402</v>
      </c>
    </row>
    <row r="2621" spans="1:4" x14ac:dyDescent="0.15">
      <c r="A2621" s="1">
        <v>42298</v>
      </c>
      <c r="B2621">
        <v>7.7288372401494403</v>
      </c>
      <c r="C2621">
        <v>7.8262837674680004</v>
      </c>
      <c r="D2621">
        <v>5.3058589110355401</v>
      </c>
    </row>
    <row r="2622" spans="1:4" x14ac:dyDescent="0.15">
      <c r="A2622" s="1">
        <v>42299</v>
      </c>
      <c r="B2622">
        <v>7.7849041446461102</v>
      </c>
      <c r="C2622">
        <v>7.8938525692338901</v>
      </c>
      <c r="D2622">
        <v>5.3297913719401899</v>
      </c>
    </row>
    <row r="2623" spans="1:4" x14ac:dyDescent="0.15">
      <c r="A2623" s="1">
        <v>42300</v>
      </c>
      <c r="B2623">
        <v>7.814000666948</v>
      </c>
      <c r="C2623">
        <v>7.9443426173159297</v>
      </c>
      <c r="D2623">
        <v>5.3221658225978397</v>
      </c>
    </row>
    <row r="2624" spans="1:4" x14ac:dyDescent="0.15">
      <c r="A2624" s="1">
        <v>42303</v>
      </c>
      <c r="B2624">
        <v>7.8156956569700702</v>
      </c>
      <c r="C2624">
        <v>7.9001550961537799</v>
      </c>
      <c r="D2624">
        <v>5.2838734288474898</v>
      </c>
    </row>
    <row r="2625" spans="1:4" x14ac:dyDescent="0.15">
      <c r="A2625" s="1">
        <v>42304</v>
      </c>
      <c r="B2625">
        <v>7.8613174031654696</v>
      </c>
      <c r="C2625">
        <v>7.8819519791260202</v>
      </c>
      <c r="D2625">
        <v>5.2953275075176602</v>
      </c>
    </row>
    <row r="2626" spans="1:4" x14ac:dyDescent="0.15">
      <c r="A2626" s="1">
        <v>42305</v>
      </c>
      <c r="B2626">
        <v>7.8514734731606799</v>
      </c>
      <c r="C2626">
        <v>7.9181866177494902</v>
      </c>
      <c r="D2626">
        <v>5.3273004857659298</v>
      </c>
    </row>
    <row r="2627" spans="1:4" x14ac:dyDescent="0.15">
      <c r="A2627" s="1">
        <v>42306</v>
      </c>
      <c r="B2627">
        <v>7.8341375484281004</v>
      </c>
      <c r="C2627">
        <v>7.9023921181882599</v>
      </c>
      <c r="D2627">
        <v>5.3711691510424497</v>
      </c>
    </row>
    <row r="2628" spans="1:4" x14ac:dyDescent="0.15">
      <c r="A2628" s="1">
        <v>42307</v>
      </c>
      <c r="B2628">
        <v>7.8638828677990702</v>
      </c>
      <c r="C2628">
        <v>7.9175655843805997</v>
      </c>
      <c r="D2628">
        <v>5.3248234423761902</v>
      </c>
    </row>
    <row r="2629" spans="1:4" x14ac:dyDescent="0.15">
      <c r="A2629" s="1">
        <v>42310</v>
      </c>
      <c r="B2629">
        <v>7.85008069405146</v>
      </c>
      <c r="C2629">
        <v>7.9032705471399698</v>
      </c>
      <c r="D2629">
        <v>5.3164957784441</v>
      </c>
    </row>
    <row r="2630" spans="1:4" x14ac:dyDescent="0.15">
      <c r="A2630" s="1">
        <v>42311</v>
      </c>
      <c r="B2630">
        <v>7.8683802102139602</v>
      </c>
      <c r="C2630">
        <v>7.8681791897709896</v>
      </c>
      <c r="D2630">
        <v>5.3318727450937304</v>
      </c>
    </row>
    <row r="2631" spans="1:4" x14ac:dyDescent="0.15">
      <c r="A2631" s="1">
        <v>42312</v>
      </c>
      <c r="B2631">
        <v>7.85072397440317</v>
      </c>
      <c r="C2631">
        <v>7.8541427860691</v>
      </c>
      <c r="D2631">
        <v>5.3204161753086101</v>
      </c>
    </row>
    <row r="2632" spans="1:4" x14ac:dyDescent="0.15">
      <c r="A2632" s="1">
        <v>42313</v>
      </c>
      <c r="B2632">
        <v>7.7564305559204501</v>
      </c>
      <c r="C2632">
        <v>7.7588849956457597</v>
      </c>
      <c r="D2632">
        <v>5.3302389988298602</v>
      </c>
    </row>
    <row r="2633" spans="1:4" x14ac:dyDescent="0.15">
      <c r="A2633" s="1">
        <v>42314</v>
      </c>
      <c r="B2633">
        <v>7.7842298524182603</v>
      </c>
      <c r="C2633">
        <v>7.7864325976923103</v>
      </c>
      <c r="D2633">
        <v>5.3456415698672304</v>
      </c>
    </row>
    <row r="2634" spans="1:4" x14ac:dyDescent="0.15">
      <c r="A2634" s="1">
        <v>42317</v>
      </c>
      <c r="B2634">
        <v>7.8518953269172496</v>
      </c>
      <c r="C2634">
        <v>7.83716978722597</v>
      </c>
      <c r="D2634">
        <v>5.31110714975439</v>
      </c>
    </row>
    <row r="2635" spans="1:4" x14ac:dyDescent="0.15">
      <c r="A2635" s="1">
        <v>42318</v>
      </c>
      <c r="B2635">
        <v>7.8593350153447599</v>
      </c>
      <c r="C2635">
        <v>7.7305482493408304</v>
      </c>
      <c r="D2635">
        <v>5.3244253215030399</v>
      </c>
    </row>
    <row r="2636" spans="1:4" x14ac:dyDescent="0.15">
      <c r="A2636" s="1">
        <v>42319</v>
      </c>
      <c r="B2636">
        <v>7.9223670218474798</v>
      </c>
      <c r="C2636">
        <v>7.7639197200383903</v>
      </c>
      <c r="D2636">
        <v>5.3173267633750596</v>
      </c>
    </row>
    <row r="2637" spans="1:4" x14ac:dyDescent="0.15">
      <c r="A2637" s="1">
        <v>42320</v>
      </c>
      <c r="B2637">
        <v>7.9568350959258503</v>
      </c>
      <c r="C2637">
        <v>7.8824478193990899</v>
      </c>
      <c r="D2637">
        <v>5.3494031421526804</v>
      </c>
    </row>
    <row r="2638" spans="1:4" x14ac:dyDescent="0.15">
      <c r="A2638" s="1">
        <v>42321</v>
      </c>
      <c r="B2638">
        <v>8.0144664081027397</v>
      </c>
      <c r="C2638">
        <v>7.92078965716615</v>
      </c>
      <c r="D2638">
        <v>5.3430177308333802</v>
      </c>
    </row>
    <row r="2639" spans="1:4" x14ac:dyDescent="0.15">
      <c r="A2639" s="1">
        <v>42324</v>
      </c>
      <c r="B2639">
        <v>8.0018656241297403</v>
      </c>
      <c r="C2639">
        <v>7.9445055773611699</v>
      </c>
      <c r="D2639">
        <v>5.3446317197805699</v>
      </c>
    </row>
    <row r="2640" spans="1:4" x14ac:dyDescent="0.15">
      <c r="A2640" s="1">
        <v>42325</v>
      </c>
      <c r="B2640">
        <v>8.1067141513668002</v>
      </c>
      <c r="C2640">
        <v>7.9931620733364097</v>
      </c>
      <c r="D2640">
        <v>5.3541884514061397</v>
      </c>
    </row>
    <row r="2641" spans="1:4" x14ac:dyDescent="0.15">
      <c r="A2641" s="1">
        <v>42326</v>
      </c>
      <c r="B2641">
        <v>8.1065382214310304</v>
      </c>
      <c r="C2641">
        <v>7.9997471695118696</v>
      </c>
      <c r="D2641">
        <v>5.4076680970930102</v>
      </c>
    </row>
    <row r="2642" spans="1:4" x14ac:dyDescent="0.15">
      <c r="A2642" s="1">
        <v>42327</v>
      </c>
      <c r="B2642">
        <v>8.0992734284641692</v>
      </c>
      <c r="C2642">
        <v>8.0642136739269503</v>
      </c>
      <c r="D2642">
        <v>5.4219388778145303</v>
      </c>
    </row>
    <row r="2643" spans="1:4" x14ac:dyDescent="0.15">
      <c r="A2643" s="1">
        <v>42328</v>
      </c>
      <c r="B2643">
        <v>8.0831372004714499</v>
      </c>
      <c r="C2643">
        <v>8.1437240429996507</v>
      </c>
      <c r="D2643">
        <v>5.4040387019231702</v>
      </c>
    </row>
    <row r="2644" spans="1:4" x14ac:dyDescent="0.15">
      <c r="A2644" s="1">
        <v>42331</v>
      </c>
      <c r="B2644">
        <v>8.3263919823270793</v>
      </c>
      <c r="C2644">
        <v>8.3649872394960898</v>
      </c>
      <c r="D2644">
        <v>5.3429379949159097</v>
      </c>
    </row>
    <row r="2645" spans="1:4" x14ac:dyDescent="0.15">
      <c r="A2645" s="1">
        <v>42332</v>
      </c>
      <c r="B2645">
        <v>8.3219208146230397</v>
      </c>
      <c r="C2645">
        <v>8.3301185251886807</v>
      </c>
      <c r="D2645">
        <v>5.2949093007619297</v>
      </c>
    </row>
    <row r="2646" spans="1:4" x14ac:dyDescent="0.15">
      <c r="A2646" s="1">
        <v>42333</v>
      </c>
      <c r="B2646">
        <v>8.3005004317172393</v>
      </c>
      <c r="C2646">
        <v>8.2083520593860904</v>
      </c>
      <c r="D2646">
        <v>5.48710229297751</v>
      </c>
    </row>
    <row r="2647" spans="1:4" x14ac:dyDescent="0.15">
      <c r="A2647" s="1">
        <v>42334</v>
      </c>
      <c r="B2647">
        <v>8.0904073539719406</v>
      </c>
      <c r="C2647">
        <v>7.9586348171012196</v>
      </c>
      <c r="D2647">
        <v>5.5442634540346898</v>
      </c>
    </row>
    <row r="2648" spans="1:4" x14ac:dyDescent="0.15">
      <c r="A2648" s="1">
        <v>42335</v>
      </c>
      <c r="B2648">
        <v>8.2130224324435499</v>
      </c>
      <c r="C2648">
        <v>8.0562309766751099</v>
      </c>
      <c r="D2648">
        <v>5.5813842073544704</v>
      </c>
    </row>
    <row r="2649" spans="1:4" x14ac:dyDescent="0.15">
      <c r="A2649" s="1">
        <v>42338</v>
      </c>
      <c r="B2649">
        <v>8.2249245912172793</v>
      </c>
      <c r="C2649">
        <v>8.1479087352801507</v>
      </c>
      <c r="D2649">
        <v>5.5570292077004897</v>
      </c>
    </row>
    <row r="2650" spans="1:4" x14ac:dyDescent="0.15">
      <c r="A2650" s="1">
        <v>42339</v>
      </c>
      <c r="B2650">
        <v>8.1986997500406602</v>
      </c>
      <c r="C2650">
        <v>8.0670722068440703</v>
      </c>
      <c r="D2650">
        <v>5.6220024910331103</v>
      </c>
    </row>
    <row r="2651" spans="1:4" x14ac:dyDescent="0.15">
      <c r="A2651" s="1">
        <v>42340</v>
      </c>
      <c r="B2651">
        <v>8.2021966312857604</v>
      </c>
      <c r="C2651">
        <v>8.1140050887207007</v>
      </c>
      <c r="D2651">
        <v>5.5807291327048096</v>
      </c>
    </row>
    <row r="2652" spans="1:4" x14ac:dyDescent="0.15">
      <c r="A2652" s="1">
        <v>42341</v>
      </c>
      <c r="B2652">
        <v>8.3230260602043202</v>
      </c>
      <c r="C2652">
        <v>8.19276409834678</v>
      </c>
      <c r="D2652">
        <v>5.5561027424254101</v>
      </c>
    </row>
    <row r="2653" spans="1:4" x14ac:dyDescent="0.15">
      <c r="A2653" s="1">
        <v>42342</v>
      </c>
      <c r="B2653">
        <v>8.20737055769027</v>
      </c>
      <c r="C2653">
        <v>8.1241578516867801</v>
      </c>
      <c r="D2653">
        <v>5.56218621128858</v>
      </c>
    </row>
    <row r="2654" spans="1:4" x14ac:dyDescent="0.15">
      <c r="A2654" s="1">
        <v>42345</v>
      </c>
      <c r="B2654">
        <v>8.1551295939400603</v>
      </c>
      <c r="C2654">
        <v>8.1780257407621892</v>
      </c>
      <c r="D2654">
        <v>5.6137947107689099</v>
      </c>
    </row>
    <row r="2655" spans="1:4" x14ac:dyDescent="0.15">
      <c r="A2655" s="1">
        <v>42346</v>
      </c>
      <c r="B2655">
        <v>8.2432833604021596</v>
      </c>
      <c r="C2655">
        <v>8.2587128928246099</v>
      </c>
      <c r="D2655">
        <v>5.5390913632925898</v>
      </c>
    </row>
    <row r="2656" spans="1:4" x14ac:dyDescent="0.15">
      <c r="A2656" s="1">
        <v>42347</v>
      </c>
      <c r="B2656">
        <v>8.2319397288749396</v>
      </c>
      <c r="C2656">
        <v>8.1258671342225295</v>
      </c>
      <c r="D2656">
        <v>5.4780796512504502</v>
      </c>
    </row>
    <row r="2657" spans="1:4" x14ac:dyDescent="0.15">
      <c r="A2657" s="1">
        <v>42348</v>
      </c>
      <c r="B2657">
        <v>8.2914650090473394</v>
      </c>
      <c r="C2657">
        <v>8.1704633415651902</v>
      </c>
      <c r="D2657">
        <v>5.52882116088277</v>
      </c>
    </row>
    <row r="2658" spans="1:4" x14ac:dyDescent="0.15">
      <c r="A2658" s="1">
        <v>42349</v>
      </c>
      <c r="B2658">
        <v>8.2514312121767599</v>
      </c>
      <c r="C2658">
        <v>8.1536159403649595</v>
      </c>
      <c r="D2658">
        <v>5.5695044753606604</v>
      </c>
    </row>
    <row r="2659" spans="1:4" x14ac:dyDescent="0.15">
      <c r="A2659" s="1">
        <v>42352</v>
      </c>
      <c r="B2659">
        <v>8.2500144341075607</v>
      </c>
      <c r="C2659">
        <v>8.1163433884312308</v>
      </c>
      <c r="D2659">
        <v>5.59626897512259</v>
      </c>
    </row>
    <row r="2660" spans="1:4" x14ac:dyDescent="0.15">
      <c r="A2660" s="1">
        <v>42353</v>
      </c>
      <c r="B2660">
        <v>8.2640251492494894</v>
      </c>
      <c r="C2660">
        <v>8.1034043376712592</v>
      </c>
      <c r="D2660">
        <v>5.6165803621747603</v>
      </c>
    </row>
    <row r="2661" spans="1:4" x14ac:dyDescent="0.15">
      <c r="A2661" s="1">
        <v>42354</v>
      </c>
      <c r="B2661">
        <v>8.2522701640623808</v>
      </c>
      <c r="C2661">
        <v>8.0547651048189195</v>
      </c>
      <c r="D2661">
        <v>5.6378848720007202</v>
      </c>
    </row>
    <row r="2662" spans="1:4" x14ac:dyDescent="0.15">
      <c r="A2662" s="1">
        <v>42355</v>
      </c>
      <c r="B2662">
        <v>8.3024587966205097</v>
      </c>
      <c r="C2662">
        <v>8.0507010251022404</v>
      </c>
      <c r="D2662">
        <v>5.6549854311191101</v>
      </c>
    </row>
    <row r="2663" spans="1:4" x14ac:dyDescent="0.15">
      <c r="A2663" s="1">
        <v>42356</v>
      </c>
      <c r="B2663">
        <v>8.3332296558918504</v>
      </c>
      <c r="C2663">
        <v>8.0440716944789994</v>
      </c>
      <c r="D2663">
        <v>5.64079532156157</v>
      </c>
    </row>
    <row r="2664" spans="1:4" x14ac:dyDescent="0.15">
      <c r="A2664" s="1">
        <v>42359</v>
      </c>
      <c r="B2664">
        <v>8.4056083179921597</v>
      </c>
      <c r="C2664">
        <v>8.0447689104858497</v>
      </c>
      <c r="D2664">
        <v>5.6714761282802097</v>
      </c>
    </row>
    <row r="2665" spans="1:4" x14ac:dyDescent="0.15">
      <c r="A2665" s="1">
        <v>42360</v>
      </c>
      <c r="B2665">
        <v>8.4024729273272794</v>
      </c>
      <c r="C2665">
        <v>7.9859682963329099</v>
      </c>
      <c r="D2665">
        <v>5.7166404123789603</v>
      </c>
    </row>
    <row r="2666" spans="1:4" x14ac:dyDescent="0.15">
      <c r="A2666" s="1">
        <v>42361</v>
      </c>
      <c r="B2666">
        <v>8.3899085452125401</v>
      </c>
      <c r="C2666">
        <v>7.9920726960229302</v>
      </c>
      <c r="D2666">
        <v>5.7211283557003201</v>
      </c>
    </row>
    <row r="2667" spans="1:4" x14ac:dyDescent="0.15">
      <c r="A2667" s="1">
        <v>42362</v>
      </c>
      <c r="B2667">
        <v>8.4292984663073103</v>
      </c>
      <c r="C2667">
        <v>7.98036066746449</v>
      </c>
      <c r="D2667">
        <v>5.7020982802154601</v>
      </c>
    </row>
    <row r="2668" spans="1:4" x14ac:dyDescent="0.15">
      <c r="A2668" s="1">
        <v>42363</v>
      </c>
      <c r="B2668">
        <v>8.4165964182055095</v>
      </c>
      <c r="C2668">
        <v>7.9349958127999898</v>
      </c>
      <c r="D2668">
        <v>5.7061324800427702</v>
      </c>
    </row>
    <row r="2669" spans="1:4" x14ac:dyDescent="0.15">
      <c r="A2669" s="1">
        <v>42366</v>
      </c>
      <c r="B2669">
        <v>8.4380101467019095</v>
      </c>
      <c r="C2669">
        <v>7.9048457799523</v>
      </c>
      <c r="D2669">
        <v>5.7070345271208396</v>
      </c>
    </row>
    <row r="2670" spans="1:4" x14ac:dyDescent="0.15">
      <c r="A2670" s="1">
        <v>42367</v>
      </c>
      <c r="B2670">
        <v>8.4657896745974899</v>
      </c>
      <c r="C2670">
        <v>7.9074620384443897</v>
      </c>
      <c r="D2670">
        <v>5.7012162003494602</v>
      </c>
    </row>
    <row r="2671" spans="1:4" x14ac:dyDescent="0.15">
      <c r="A2671" s="1">
        <v>42368</v>
      </c>
      <c r="B2671">
        <v>8.4358963231452009</v>
      </c>
      <c r="C2671">
        <v>7.88417340521847</v>
      </c>
      <c r="D2671">
        <v>5.6658037954944298</v>
      </c>
    </row>
    <row r="2672" spans="1:4" x14ac:dyDescent="0.15">
      <c r="A2672" s="1">
        <v>42369</v>
      </c>
      <c r="B2672">
        <v>8.4435053659653203</v>
      </c>
      <c r="C2672">
        <v>7.8939913613615502</v>
      </c>
      <c r="D2672">
        <v>5.6639917983594996</v>
      </c>
    </row>
    <row r="2673" spans="1:4" x14ac:dyDescent="0.15">
      <c r="A2673" s="1">
        <v>42373</v>
      </c>
      <c r="B2673">
        <v>8.4447356364627595</v>
      </c>
      <c r="C2673">
        <v>7.8217921906040004</v>
      </c>
      <c r="D2673">
        <v>5.6673719231386297</v>
      </c>
    </row>
    <row r="2674" spans="1:4" x14ac:dyDescent="0.15">
      <c r="A2674" s="1">
        <v>42374</v>
      </c>
      <c r="B2674">
        <v>8.4530186149100999</v>
      </c>
      <c r="C2674">
        <v>7.82580545465078</v>
      </c>
      <c r="D2674">
        <v>5.70078627825891</v>
      </c>
    </row>
    <row r="2675" spans="1:4" x14ac:dyDescent="0.15">
      <c r="A2675" s="1">
        <v>42375</v>
      </c>
      <c r="B2675">
        <v>8.3771519532817909</v>
      </c>
      <c r="C2675">
        <v>7.7015834151145102</v>
      </c>
      <c r="D2675">
        <v>5.74006492369986</v>
      </c>
    </row>
    <row r="2676" spans="1:4" x14ac:dyDescent="0.15">
      <c r="A2676" s="1">
        <v>42376</v>
      </c>
      <c r="B2676">
        <v>8.3367547312793402</v>
      </c>
      <c r="C2676">
        <v>7.65670221742596</v>
      </c>
      <c r="D2676">
        <v>5.7486269859411196</v>
      </c>
    </row>
    <row r="2677" spans="1:4" x14ac:dyDescent="0.15">
      <c r="A2677" s="1">
        <v>42377</v>
      </c>
      <c r="B2677">
        <v>8.2640206758103005</v>
      </c>
      <c r="C2677">
        <v>7.5827465731127104</v>
      </c>
      <c r="D2677">
        <v>5.7365454750554603</v>
      </c>
    </row>
    <row r="2678" spans="1:4" x14ac:dyDescent="0.15">
      <c r="A2678" s="1">
        <v>42380</v>
      </c>
      <c r="B2678">
        <v>8.2567783092467106</v>
      </c>
      <c r="C2678">
        <v>7.5555225089904203</v>
      </c>
      <c r="D2678">
        <v>5.70102192588765</v>
      </c>
    </row>
    <row r="2679" spans="1:4" x14ac:dyDescent="0.15">
      <c r="A2679" s="1">
        <v>42381</v>
      </c>
      <c r="B2679">
        <v>8.2733362748414407</v>
      </c>
      <c r="C2679">
        <v>7.4681356805783796</v>
      </c>
      <c r="D2679">
        <v>5.6689510605698299</v>
      </c>
    </row>
    <row r="2680" spans="1:4" x14ac:dyDescent="0.15">
      <c r="A2680" s="1">
        <v>42382</v>
      </c>
      <c r="B2680">
        <v>8.2939528833153702</v>
      </c>
      <c r="C2680">
        <v>7.4805296071191796</v>
      </c>
      <c r="D2680">
        <v>5.6825145711889702</v>
      </c>
    </row>
    <row r="2681" spans="1:4" x14ac:dyDescent="0.15">
      <c r="A2681" s="1">
        <v>42383</v>
      </c>
      <c r="B2681">
        <v>8.2993650858696206</v>
      </c>
      <c r="C2681">
        <v>7.5276711204753903</v>
      </c>
      <c r="D2681">
        <v>5.7636946780869298</v>
      </c>
    </row>
    <row r="2682" spans="1:4" x14ac:dyDescent="0.15">
      <c r="A2682" s="1">
        <v>42384</v>
      </c>
      <c r="B2682">
        <v>8.3051777895233396</v>
      </c>
      <c r="C2682">
        <v>7.5548268336600897</v>
      </c>
      <c r="D2682">
        <v>5.7419596833797204</v>
      </c>
    </row>
    <row r="2683" spans="1:4" x14ac:dyDescent="0.15">
      <c r="A2683" s="1">
        <v>42387</v>
      </c>
      <c r="B2683">
        <v>8.3566129673429597</v>
      </c>
      <c r="C2683">
        <v>7.5561177528649601</v>
      </c>
      <c r="D2683">
        <v>5.7091134824542698</v>
      </c>
    </row>
    <row r="2684" spans="1:4" x14ac:dyDescent="0.15">
      <c r="A2684" s="1">
        <v>42388</v>
      </c>
      <c r="B2684">
        <v>8.2969174704265605</v>
      </c>
      <c r="C2684">
        <v>7.46112635771743</v>
      </c>
      <c r="D2684">
        <v>5.7225053555031202</v>
      </c>
    </row>
    <row r="2685" spans="1:4" x14ac:dyDescent="0.15">
      <c r="A2685" s="1">
        <v>42389</v>
      </c>
      <c r="B2685">
        <v>8.3109251756348197</v>
      </c>
      <c r="C2685">
        <v>7.4457703089041898</v>
      </c>
      <c r="D2685">
        <v>5.7699848412272798</v>
      </c>
    </row>
    <row r="2686" spans="1:4" x14ac:dyDescent="0.15">
      <c r="A2686" s="1">
        <v>42390</v>
      </c>
      <c r="B2686">
        <v>8.3184180281954703</v>
      </c>
      <c r="C2686">
        <v>7.4109049430890996</v>
      </c>
      <c r="D2686">
        <v>5.71873774631218</v>
      </c>
    </row>
    <row r="2687" spans="1:4" x14ac:dyDescent="0.15">
      <c r="A2687" s="1">
        <v>42391</v>
      </c>
      <c r="B2687">
        <v>8.2340166743056908</v>
      </c>
      <c r="C2687">
        <v>7.3221220861698404</v>
      </c>
      <c r="D2687">
        <v>5.7592259005160598</v>
      </c>
    </row>
    <row r="2688" spans="1:4" x14ac:dyDescent="0.15">
      <c r="A2688" s="1">
        <v>42394</v>
      </c>
      <c r="B2688">
        <v>8.26373356329057</v>
      </c>
      <c r="C2688">
        <v>7.3246593951692001</v>
      </c>
      <c r="D2688">
        <v>5.7948196915203498</v>
      </c>
    </row>
    <row r="2689" spans="1:4" x14ac:dyDescent="0.15">
      <c r="A2689" s="1">
        <v>42395</v>
      </c>
      <c r="B2689">
        <v>8.3115136642391203</v>
      </c>
      <c r="C2689">
        <v>7.3882345838192602</v>
      </c>
      <c r="D2689">
        <v>5.7761016124481497</v>
      </c>
    </row>
    <row r="2690" spans="1:4" x14ac:dyDescent="0.15">
      <c r="A2690" s="1">
        <v>42396</v>
      </c>
      <c r="B2690">
        <v>8.31045362296204</v>
      </c>
      <c r="C2690">
        <v>7.3684648136485498</v>
      </c>
      <c r="D2690">
        <v>5.7848376182468</v>
      </c>
    </row>
    <row r="2691" spans="1:4" x14ac:dyDescent="0.15">
      <c r="A2691" s="1">
        <v>42397</v>
      </c>
      <c r="B2691">
        <v>8.2951705404979901</v>
      </c>
      <c r="C2691">
        <v>7.3330058850484399</v>
      </c>
      <c r="D2691">
        <v>5.8091177562618297</v>
      </c>
    </row>
    <row r="2692" spans="1:4" x14ac:dyDescent="0.15">
      <c r="A2692" s="1">
        <v>42398</v>
      </c>
      <c r="B2692">
        <v>8.2682882710863304</v>
      </c>
      <c r="C2692">
        <v>7.3415526102587698</v>
      </c>
      <c r="D2692">
        <v>5.8023033861553301</v>
      </c>
    </row>
    <row r="2693" spans="1:4" x14ac:dyDescent="0.15">
      <c r="A2693" s="1">
        <v>42401</v>
      </c>
      <c r="B2693">
        <v>8.32323574177091</v>
      </c>
      <c r="C2693">
        <v>7.3713577052929802</v>
      </c>
      <c r="D2693">
        <v>5.8228178476545001</v>
      </c>
    </row>
    <row r="2694" spans="1:4" x14ac:dyDescent="0.15">
      <c r="A2694" s="1">
        <v>42402</v>
      </c>
      <c r="B2694">
        <v>8.3146825407724592</v>
      </c>
      <c r="C2694">
        <v>7.3881484411795499</v>
      </c>
      <c r="D2694">
        <v>5.8043432989891404</v>
      </c>
    </row>
    <row r="2695" spans="1:4" x14ac:dyDescent="0.15">
      <c r="A2695" s="1">
        <v>42403</v>
      </c>
      <c r="B2695">
        <v>8.3629917038610309</v>
      </c>
      <c r="C2695">
        <v>7.4312378151070204</v>
      </c>
      <c r="D2695">
        <v>5.8323448419564698</v>
      </c>
    </row>
    <row r="2696" spans="1:4" x14ac:dyDescent="0.15">
      <c r="A2696" s="1">
        <v>42404</v>
      </c>
      <c r="B2696">
        <v>8.3936144403352202</v>
      </c>
      <c r="C2696">
        <v>7.4943627919576699</v>
      </c>
      <c r="D2696">
        <v>5.8419057242045804</v>
      </c>
    </row>
    <row r="2697" spans="1:4" x14ac:dyDescent="0.15">
      <c r="A2697" s="1">
        <v>42405</v>
      </c>
      <c r="B2697">
        <v>8.3722670132355699</v>
      </c>
      <c r="C2697">
        <v>7.5132315594900003</v>
      </c>
      <c r="D2697">
        <v>5.8610262949882603</v>
      </c>
    </row>
    <row r="2698" spans="1:4" x14ac:dyDescent="0.15">
      <c r="A2698" s="1">
        <v>42415</v>
      </c>
      <c r="B2698">
        <v>8.3106842168951705</v>
      </c>
      <c r="C2698">
        <v>7.5567608087994804</v>
      </c>
      <c r="D2698">
        <v>5.8512452796010903</v>
      </c>
    </row>
    <row r="2699" spans="1:4" x14ac:dyDescent="0.15">
      <c r="A2699" s="1">
        <v>42416</v>
      </c>
      <c r="B2699">
        <v>8.3052933869787502</v>
      </c>
      <c r="C2699">
        <v>7.52239155825374</v>
      </c>
      <c r="D2699">
        <v>5.88036080263889</v>
      </c>
    </row>
    <row r="2700" spans="1:4" x14ac:dyDescent="0.15">
      <c r="A2700" s="1">
        <v>42417</v>
      </c>
      <c r="B2700">
        <v>8.2651016673838793</v>
      </c>
      <c r="C2700">
        <v>7.4334005397685896</v>
      </c>
      <c r="D2700">
        <v>5.7817534513263604</v>
      </c>
    </row>
    <row r="2701" spans="1:4" x14ac:dyDescent="0.15">
      <c r="A2701" s="1">
        <v>42418</v>
      </c>
      <c r="B2701">
        <v>8.2824220703515508</v>
      </c>
      <c r="C2701">
        <v>7.4490270333878801</v>
      </c>
      <c r="D2701">
        <v>5.7605122975534098</v>
      </c>
    </row>
    <row r="2702" spans="1:4" x14ac:dyDescent="0.15">
      <c r="A2702" s="1">
        <v>42419</v>
      </c>
      <c r="B2702">
        <v>8.3475823488305405</v>
      </c>
      <c r="C2702">
        <v>7.5386388226776404</v>
      </c>
      <c r="D2702">
        <v>5.7593687394382096</v>
      </c>
    </row>
    <row r="2703" spans="1:4" x14ac:dyDescent="0.15">
      <c r="A2703" s="1">
        <v>42422</v>
      </c>
      <c r="B2703">
        <v>8.3609248780147603</v>
      </c>
      <c r="C2703">
        <v>7.5295103932402601</v>
      </c>
      <c r="D2703">
        <v>5.7472677824478202</v>
      </c>
    </row>
    <row r="2704" spans="1:4" x14ac:dyDescent="0.15">
      <c r="A2704" s="1">
        <v>42423</v>
      </c>
      <c r="B2704">
        <v>8.4143506289329597</v>
      </c>
      <c r="C2704">
        <v>7.5118943827506603</v>
      </c>
      <c r="D2704">
        <v>5.7128687600928796</v>
      </c>
    </row>
    <row r="2705" spans="1:4" x14ac:dyDescent="0.15">
      <c r="A2705" s="1">
        <v>42424</v>
      </c>
      <c r="B2705">
        <v>8.5127710557524097</v>
      </c>
      <c r="C2705">
        <v>7.5721212455338502</v>
      </c>
      <c r="D2705">
        <v>5.7396004790614601</v>
      </c>
    </row>
    <row r="2706" spans="1:4" x14ac:dyDescent="0.15">
      <c r="A2706" s="1">
        <v>42425</v>
      </c>
      <c r="B2706">
        <v>8.5671068289098606</v>
      </c>
      <c r="C2706">
        <v>7.6415029294303096</v>
      </c>
      <c r="D2706">
        <v>5.7769644963243598</v>
      </c>
    </row>
    <row r="2707" spans="1:4" x14ac:dyDescent="0.15">
      <c r="A2707" s="1">
        <v>42426</v>
      </c>
      <c r="B2707">
        <v>8.5356298779991508</v>
      </c>
      <c r="C2707">
        <v>7.6337060779614303</v>
      </c>
      <c r="D2707">
        <v>5.8427444877131398</v>
      </c>
    </row>
    <row r="2708" spans="1:4" x14ac:dyDescent="0.15">
      <c r="A2708" s="1">
        <v>42429</v>
      </c>
      <c r="B2708">
        <v>8.5715847477290694</v>
      </c>
      <c r="C2708">
        <v>7.73743248330352</v>
      </c>
      <c r="D2708">
        <v>5.8142896829735999</v>
      </c>
    </row>
    <row r="2709" spans="1:4" x14ac:dyDescent="0.15">
      <c r="A2709" s="1">
        <v>42430</v>
      </c>
      <c r="B2709">
        <v>8.5362443841371007</v>
      </c>
      <c r="C2709">
        <v>7.7536320636816001</v>
      </c>
      <c r="D2709">
        <v>5.7642456911318396</v>
      </c>
    </row>
    <row r="2710" spans="1:4" x14ac:dyDescent="0.15">
      <c r="A2710" s="1">
        <v>42431</v>
      </c>
      <c r="B2710">
        <v>8.5221010839548406</v>
      </c>
      <c r="C2710">
        <v>7.7466459026303296</v>
      </c>
      <c r="D2710">
        <v>5.7910101413877699</v>
      </c>
    </row>
    <row r="2711" spans="1:4" x14ac:dyDescent="0.15">
      <c r="A2711" s="1">
        <v>42432</v>
      </c>
      <c r="B2711">
        <v>8.4610582247002704</v>
      </c>
      <c r="C2711">
        <v>7.6600390734535599</v>
      </c>
      <c r="D2711">
        <v>5.8095681609415699</v>
      </c>
    </row>
    <row r="2712" spans="1:4" x14ac:dyDescent="0.15">
      <c r="A2712" s="1">
        <v>42433</v>
      </c>
      <c r="B2712">
        <v>8.3828109938118303</v>
      </c>
      <c r="C2712">
        <v>7.6805052718888502</v>
      </c>
      <c r="D2712">
        <v>5.7887768860592104</v>
      </c>
    </row>
    <row r="2713" spans="1:4" x14ac:dyDescent="0.15">
      <c r="A2713" s="1">
        <v>42436</v>
      </c>
      <c r="B2713">
        <v>8.4172630768990295</v>
      </c>
      <c r="C2713">
        <v>7.8602750088749103</v>
      </c>
      <c r="D2713">
        <v>5.7383092588910296</v>
      </c>
    </row>
    <row r="2714" spans="1:4" x14ac:dyDescent="0.15">
      <c r="A2714" s="1">
        <v>42437</v>
      </c>
      <c r="B2714">
        <v>8.5517744460186709</v>
      </c>
      <c r="C2714">
        <v>8.0397480233853695</v>
      </c>
      <c r="D2714">
        <v>5.6987819023411097</v>
      </c>
    </row>
    <row r="2715" spans="1:4" x14ac:dyDescent="0.15">
      <c r="A2715" s="1">
        <v>42438</v>
      </c>
      <c r="B2715">
        <v>8.5099177249169902</v>
      </c>
      <c r="C2715">
        <v>7.7863026731517397</v>
      </c>
      <c r="D2715">
        <v>5.6030669740619397</v>
      </c>
    </row>
    <row r="2716" spans="1:4" x14ac:dyDescent="0.15">
      <c r="A2716" s="1">
        <v>42439</v>
      </c>
      <c r="B2716">
        <v>8.5386351547589801</v>
      </c>
      <c r="C2716">
        <v>7.86632213430783</v>
      </c>
      <c r="D2716">
        <v>5.7189601793611704</v>
      </c>
    </row>
    <row r="2717" spans="1:4" x14ac:dyDescent="0.15">
      <c r="A2717" s="1">
        <v>42440</v>
      </c>
      <c r="B2717">
        <v>8.4437440308958394</v>
      </c>
      <c r="C2717">
        <v>7.7891806465613396</v>
      </c>
      <c r="D2717">
        <v>5.73627354114371</v>
      </c>
    </row>
    <row r="2718" spans="1:4" x14ac:dyDescent="0.15">
      <c r="A2718" s="1">
        <v>42443</v>
      </c>
      <c r="B2718">
        <v>8.4093001528295908</v>
      </c>
      <c r="C2718">
        <v>7.7766139088020996</v>
      </c>
      <c r="D2718">
        <v>5.7835057468240096</v>
      </c>
    </row>
    <row r="2719" spans="1:4" x14ac:dyDescent="0.15">
      <c r="A2719" s="1">
        <v>42444</v>
      </c>
      <c r="B2719">
        <v>8.3954865408368402</v>
      </c>
      <c r="C2719">
        <v>7.6724362040108103</v>
      </c>
      <c r="D2719">
        <v>5.7421969348160298</v>
      </c>
    </row>
    <row r="2720" spans="1:4" x14ac:dyDescent="0.15">
      <c r="A2720" s="1">
        <v>42445</v>
      </c>
      <c r="B2720">
        <v>8.4942362613411095</v>
      </c>
      <c r="C2720">
        <v>7.7896801424554001</v>
      </c>
      <c r="D2720">
        <v>5.6812887973530497</v>
      </c>
    </row>
    <row r="2721" spans="1:4" x14ac:dyDescent="0.15">
      <c r="A2721" s="1">
        <v>42446</v>
      </c>
      <c r="B2721">
        <v>8.5311724080004208</v>
      </c>
      <c r="C2721">
        <v>7.8828238457962803</v>
      </c>
      <c r="D2721">
        <v>5.6880152589096102</v>
      </c>
    </row>
    <row r="2722" spans="1:4" x14ac:dyDescent="0.15">
      <c r="A2722" s="1">
        <v>42447</v>
      </c>
      <c r="B2722">
        <v>8.5419675937887103</v>
      </c>
      <c r="C2722">
        <v>7.9084281023258498</v>
      </c>
      <c r="D2722">
        <v>5.6858131282924802</v>
      </c>
    </row>
    <row r="2723" spans="1:4" x14ac:dyDescent="0.15">
      <c r="A2723" s="1">
        <v>42450</v>
      </c>
      <c r="B2723">
        <v>8.5600150934241004</v>
      </c>
      <c r="C2723">
        <v>7.99394469421172</v>
      </c>
      <c r="D2723">
        <v>5.70044933157057</v>
      </c>
    </row>
    <row r="2724" spans="1:4" x14ac:dyDescent="0.15">
      <c r="A2724" s="1">
        <v>42451</v>
      </c>
      <c r="B2724">
        <v>8.4445421513101895</v>
      </c>
      <c r="C2724">
        <v>7.8720888570995999</v>
      </c>
      <c r="D2724">
        <v>5.7825253503785401</v>
      </c>
    </row>
    <row r="2725" spans="1:4" x14ac:dyDescent="0.15">
      <c r="A2725" s="1">
        <v>42452</v>
      </c>
      <c r="B2725">
        <v>8.4906293429060096</v>
      </c>
      <c r="C2725">
        <v>7.8875831837599204</v>
      </c>
      <c r="D2725">
        <v>5.8647107621815699</v>
      </c>
    </row>
    <row r="2726" spans="1:4" x14ac:dyDescent="0.15">
      <c r="A2726" s="1">
        <v>42453</v>
      </c>
      <c r="B2726">
        <v>8.3862871639794996</v>
      </c>
      <c r="C2726">
        <v>7.74945787787337</v>
      </c>
      <c r="D2726">
        <v>5.7598377529168703</v>
      </c>
    </row>
    <row r="2727" spans="1:4" x14ac:dyDescent="0.15">
      <c r="A2727" s="1">
        <v>42454</v>
      </c>
      <c r="B2727">
        <v>8.4183149779303506</v>
      </c>
      <c r="C2727">
        <v>7.8330258598597799</v>
      </c>
      <c r="D2727">
        <v>5.80025488107212</v>
      </c>
    </row>
    <row r="2728" spans="1:4" x14ac:dyDescent="0.15">
      <c r="A2728" s="1">
        <v>42457</v>
      </c>
      <c r="B2728">
        <v>8.3528473152318004</v>
      </c>
      <c r="C2728">
        <v>7.7357555949597696</v>
      </c>
      <c r="D2728">
        <v>5.7903263815728003</v>
      </c>
    </row>
    <row r="2729" spans="1:4" x14ac:dyDescent="0.15">
      <c r="A2729" s="1">
        <v>42458</v>
      </c>
      <c r="B2729">
        <v>8.3664329120923497</v>
      </c>
      <c r="C2729">
        <v>7.7484416680609103</v>
      </c>
      <c r="D2729">
        <v>5.7619228437664498</v>
      </c>
    </row>
    <row r="2730" spans="1:4" x14ac:dyDescent="0.15">
      <c r="A2730" s="1">
        <v>42459</v>
      </c>
      <c r="B2730">
        <v>8.3186512653678193</v>
      </c>
      <c r="C2730">
        <v>7.7053034624260697</v>
      </c>
      <c r="D2730">
        <v>5.6961319655899398</v>
      </c>
    </row>
    <row r="2731" spans="1:4" x14ac:dyDescent="0.15">
      <c r="A2731" s="1">
        <v>42460</v>
      </c>
      <c r="B2731">
        <v>8.3719625579102406</v>
      </c>
      <c r="C2731">
        <v>7.7863840122659598</v>
      </c>
      <c r="D2731">
        <v>5.6833664529618098</v>
      </c>
    </row>
    <row r="2732" spans="1:4" x14ac:dyDescent="0.15">
      <c r="A2732" s="1">
        <v>42461</v>
      </c>
      <c r="B2732">
        <v>8.4673884914309703</v>
      </c>
      <c r="C2732">
        <v>7.96806813739075</v>
      </c>
      <c r="D2732">
        <v>5.6878746631519004</v>
      </c>
    </row>
    <row r="2733" spans="1:4" x14ac:dyDescent="0.15">
      <c r="A2733" s="1">
        <v>42465</v>
      </c>
      <c r="B2733">
        <v>8.5013427493691403</v>
      </c>
      <c r="C2733">
        <v>7.9619804587665097</v>
      </c>
      <c r="D2733">
        <v>5.6992427682111302</v>
      </c>
    </row>
    <row r="2734" spans="1:4" x14ac:dyDescent="0.15">
      <c r="A2734" s="1">
        <v>42466</v>
      </c>
      <c r="B2734">
        <v>8.3794082314384095</v>
      </c>
      <c r="C2734">
        <v>7.8303187590808099</v>
      </c>
      <c r="D2734">
        <v>5.7561771412338398</v>
      </c>
    </row>
    <row r="2735" spans="1:4" x14ac:dyDescent="0.15">
      <c r="A2735" s="1">
        <v>42467</v>
      </c>
      <c r="B2735">
        <v>8.3228811408037799</v>
      </c>
      <c r="C2735">
        <v>7.8158238803707496</v>
      </c>
      <c r="D2735">
        <v>5.7010914987634704</v>
      </c>
    </row>
    <row r="2736" spans="1:4" x14ac:dyDescent="0.15">
      <c r="A2736" s="1">
        <v>42468</v>
      </c>
      <c r="B2736">
        <v>8.2702695988704207</v>
      </c>
      <c r="C2736">
        <v>7.8305413583535701</v>
      </c>
      <c r="D2736">
        <v>5.67248032501662</v>
      </c>
    </row>
    <row r="2737" spans="1:4" x14ac:dyDescent="0.15">
      <c r="A2737" s="1">
        <v>42471</v>
      </c>
      <c r="B2737">
        <v>8.3440245548426493</v>
      </c>
      <c r="C2737">
        <v>7.91903027126647</v>
      </c>
      <c r="D2737">
        <v>5.6186030639178899</v>
      </c>
    </row>
    <row r="2738" spans="1:4" x14ac:dyDescent="0.15">
      <c r="A2738" s="1">
        <v>42472</v>
      </c>
      <c r="B2738">
        <v>8.2911628332537592</v>
      </c>
      <c r="C2738">
        <v>7.9662846042912498</v>
      </c>
      <c r="D2738">
        <v>5.6001378915522597</v>
      </c>
    </row>
    <row r="2739" spans="1:4" x14ac:dyDescent="0.15">
      <c r="A2739" s="1">
        <v>42473</v>
      </c>
      <c r="B2739">
        <v>8.2981477608757999</v>
      </c>
      <c r="C2739">
        <v>7.95860232837137</v>
      </c>
      <c r="D2739">
        <v>5.6039696407914299</v>
      </c>
    </row>
    <row r="2740" spans="1:4" x14ac:dyDescent="0.15">
      <c r="A2740" s="1">
        <v>42474</v>
      </c>
      <c r="B2740">
        <v>8.2438549763773903</v>
      </c>
      <c r="C2740">
        <v>7.8532437972974796</v>
      </c>
      <c r="D2740">
        <v>5.6517008481434798</v>
      </c>
    </row>
    <row r="2741" spans="1:4" x14ac:dyDescent="0.15">
      <c r="A2741" s="1">
        <v>42475</v>
      </c>
      <c r="B2741">
        <v>8.2795798395024605</v>
      </c>
      <c r="C2741">
        <v>7.8101782743283197</v>
      </c>
      <c r="D2741">
        <v>5.6068611396627901</v>
      </c>
    </row>
    <row r="2742" spans="1:4" x14ac:dyDescent="0.15">
      <c r="A2742" s="1">
        <v>42478</v>
      </c>
      <c r="B2742">
        <v>8.3077703773514298</v>
      </c>
      <c r="C2742">
        <v>7.9396179633225703</v>
      </c>
      <c r="D2742">
        <v>5.5842372847827404</v>
      </c>
    </row>
    <row r="2743" spans="1:4" x14ac:dyDescent="0.15">
      <c r="A2743" s="1">
        <v>42479</v>
      </c>
      <c r="B2743">
        <v>8.3813126303421495</v>
      </c>
      <c r="C2743">
        <v>8.1281941961659996</v>
      </c>
      <c r="D2743">
        <v>5.6548707818172499</v>
      </c>
    </row>
    <row r="2744" spans="1:4" x14ac:dyDescent="0.15">
      <c r="A2744" s="1">
        <v>42480</v>
      </c>
      <c r="B2744">
        <v>8.50518678565893</v>
      </c>
      <c r="C2744">
        <v>8.4415053147563093</v>
      </c>
      <c r="D2744">
        <v>5.5745634596511699</v>
      </c>
    </row>
    <row r="2745" spans="1:4" x14ac:dyDescent="0.15">
      <c r="A2745" s="1">
        <v>42481</v>
      </c>
      <c r="B2745">
        <v>8.5766923119240506</v>
      </c>
      <c r="C2745">
        <v>8.45990872455309</v>
      </c>
      <c r="D2745">
        <v>5.5060845410698596</v>
      </c>
    </row>
    <row r="2746" spans="1:4" x14ac:dyDescent="0.15">
      <c r="A2746" s="1">
        <v>42482</v>
      </c>
      <c r="B2746">
        <v>8.5986149321216594</v>
      </c>
      <c r="C2746">
        <v>8.3854833696593101</v>
      </c>
      <c r="D2746">
        <v>5.4282491238359203</v>
      </c>
    </row>
    <row r="2747" spans="1:4" x14ac:dyDescent="0.15">
      <c r="A2747" s="1">
        <v>42485</v>
      </c>
      <c r="B2747">
        <v>8.6150546984936796</v>
      </c>
      <c r="C2747">
        <v>8.5002952527245697</v>
      </c>
      <c r="D2747">
        <v>5.5047499382076497</v>
      </c>
    </row>
    <row r="2748" spans="1:4" x14ac:dyDescent="0.15">
      <c r="A2748" s="1">
        <v>42486</v>
      </c>
      <c r="B2748">
        <v>8.4761428029021708</v>
      </c>
      <c r="C2748">
        <v>8.3209283459239707</v>
      </c>
      <c r="D2748">
        <v>5.5258717731131197</v>
      </c>
    </row>
    <row r="2749" spans="1:4" x14ac:dyDescent="0.15">
      <c r="A2749" s="1">
        <v>42487</v>
      </c>
      <c r="B2749">
        <v>8.3184521319948299</v>
      </c>
      <c r="C2749">
        <v>8.1030671285838896</v>
      </c>
      <c r="D2749">
        <v>5.4247444143671402</v>
      </c>
    </row>
    <row r="2750" spans="1:4" x14ac:dyDescent="0.15">
      <c r="A2750" s="1">
        <v>42488</v>
      </c>
      <c r="B2750">
        <v>8.40987215137101</v>
      </c>
      <c r="C2750">
        <v>8.1736297374319893</v>
      </c>
      <c r="D2750">
        <v>5.4814353392350901</v>
      </c>
    </row>
    <row r="2751" spans="1:4" x14ac:dyDescent="0.15">
      <c r="A2751" s="1">
        <v>42489</v>
      </c>
      <c r="B2751">
        <v>8.4827610207711199</v>
      </c>
      <c r="C2751">
        <v>8.3327052748681307</v>
      </c>
      <c r="D2751">
        <v>5.5107970874117704</v>
      </c>
    </row>
    <row r="2752" spans="1:4" x14ac:dyDescent="0.15">
      <c r="A2752" s="1">
        <v>42493</v>
      </c>
      <c r="B2752">
        <v>8.3328483427349909</v>
      </c>
      <c r="C2752">
        <v>8.1434456178266093</v>
      </c>
      <c r="D2752">
        <v>5.55977797005393</v>
      </c>
    </row>
    <row r="2753" spans="1:4" x14ac:dyDescent="0.15">
      <c r="A2753" s="1">
        <v>42494</v>
      </c>
      <c r="B2753">
        <v>8.1967643755894404</v>
      </c>
      <c r="C2753">
        <v>7.9920868086058396</v>
      </c>
      <c r="D2753">
        <v>5.5469016668236399</v>
      </c>
    </row>
    <row r="2754" spans="1:4" x14ac:dyDescent="0.15">
      <c r="A2754" s="1">
        <v>42495</v>
      </c>
      <c r="B2754">
        <v>8.1072441502452701</v>
      </c>
      <c r="C2754">
        <v>7.9173437780273304</v>
      </c>
      <c r="D2754">
        <v>5.4725701271332303</v>
      </c>
    </row>
    <row r="2755" spans="1:4" x14ac:dyDescent="0.15">
      <c r="A2755" s="1">
        <v>42496</v>
      </c>
      <c r="B2755">
        <v>8.1698099490293608</v>
      </c>
      <c r="C2755">
        <v>7.8898937836782901</v>
      </c>
      <c r="D2755">
        <v>5.4015732349609298</v>
      </c>
    </row>
    <row r="2756" spans="1:4" x14ac:dyDescent="0.15">
      <c r="A2756" s="1">
        <v>42499</v>
      </c>
      <c r="B2756">
        <v>8.0520497353144105</v>
      </c>
      <c r="C2756">
        <v>7.7403243054479001</v>
      </c>
      <c r="D2756">
        <v>5.3515661532384398</v>
      </c>
    </row>
    <row r="2757" spans="1:4" x14ac:dyDescent="0.15">
      <c r="A2757" s="1">
        <v>42500</v>
      </c>
      <c r="B2757">
        <v>7.9970937022897104</v>
      </c>
      <c r="C2757">
        <v>7.66779169809808</v>
      </c>
      <c r="D2757">
        <v>5.4774961972187199</v>
      </c>
    </row>
    <row r="2758" spans="1:4" x14ac:dyDescent="0.15">
      <c r="A2758" s="1">
        <v>42501</v>
      </c>
      <c r="B2758">
        <v>8.0772889804709394</v>
      </c>
      <c r="C2758">
        <v>7.70057171448404</v>
      </c>
      <c r="D2758">
        <v>5.3612790134805897</v>
      </c>
    </row>
    <row r="2759" spans="1:4" x14ac:dyDescent="0.15">
      <c r="A2759" s="1">
        <v>42502</v>
      </c>
      <c r="B2759">
        <v>8.0586587782776107</v>
      </c>
      <c r="C2759">
        <v>7.7422602925810802</v>
      </c>
      <c r="D2759">
        <v>5.2997985949097099</v>
      </c>
    </row>
    <row r="2760" spans="1:4" x14ac:dyDescent="0.15">
      <c r="A2760" s="1">
        <v>42503</v>
      </c>
      <c r="B2760">
        <v>8.1029687651886597</v>
      </c>
      <c r="C2760">
        <v>7.6868359804475297</v>
      </c>
      <c r="D2760">
        <v>5.2675626355589902</v>
      </c>
    </row>
    <row r="2761" spans="1:4" x14ac:dyDescent="0.15">
      <c r="A2761" s="1">
        <v>42506</v>
      </c>
      <c r="B2761">
        <v>8.1105223386001501</v>
      </c>
      <c r="C2761">
        <v>7.7915871465142299</v>
      </c>
      <c r="D2761">
        <v>5.1997886853021296</v>
      </c>
    </row>
    <row r="2762" spans="1:4" x14ac:dyDescent="0.15">
      <c r="A2762" s="1">
        <v>42507</v>
      </c>
      <c r="B2762">
        <v>8.1953014299174907</v>
      </c>
      <c r="C2762">
        <v>7.8995286213240696</v>
      </c>
      <c r="D2762">
        <v>5.2687701919326599</v>
      </c>
    </row>
    <row r="2763" spans="1:4" x14ac:dyDescent="0.15">
      <c r="A2763" s="1">
        <v>42508</v>
      </c>
      <c r="B2763">
        <v>8.2620044843519604</v>
      </c>
      <c r="C2763">
        <v>8.1120462000501199</v>
      </c>
      <c r="D2763">
        <v>5.2452258733456203</v>
      </c>
    </row>
    <row r="2764" spans="1:4" x14ac:dyDescent="0.15">
      <c r="A2764" s="1">
        <v>42509</v>
      </c>
      <c r="B2764">
        <v>8.3633918011706392</v>
      </c>
      <c r="C2764">
        <v>8.1195285626278704</v>
      </c>
      <c r="D2764">
        <v>5.28058109626404</v>
      </c>
    </row>
    <row r="2765" spans="1:4" x14ac:dyDescent="0.15">
      <c r="A2765" s="1">
        <v>42510</v>
      </c>
      <c r="B2765">
        <v>8.3532702381750301</v>
      </c>
      <c r="C2765">
        <v>8.0135721997228693</v>
      </c>
      <c r="D2765">
        <v>5.2543969964031803</v>
      </c>
    </row>
    <row r="2766" spans="1:4" x14ac:dyDescent="0.15">
      <c r="A2766" s="1">
        <v>42513</v>
      </c>
      <c r="B2766">
        <v>8.4903593289882302</v>
      </c>
      <c r="C2766">
        <v>8.3595578146321898</v>
      </c>
      <c r="D2766">
        <v>5.2803610277570998</v>
      </c>
    </row>
    <row r="2767" spans="1:4" x14ac:dyDescent="0.15">
      <c r="A2767" s="1">
        <v>42514</v>
      </c>
      <c r="B2767">
        <v>8.4405468687870506</v>
      </c>
      <c r="C2767">
        <v>8.2954937319733002</v>
      </c>
      <c r="D2767">
        <v>5.3071657245391197</v>
      </c>
    </row>
    <row r="2768" spans="1:4" x14ac:dyDescent="0.15">
      <c r="A2768" s="1">
        <v>42515</v>
      </c>
      <c r="B2768">
        <v>8.3784330571768102</v>
      </c>
      <c r="C2768">
        <v>8.4351632915383394</v>
      </c>
      <c r="D2768">
        <v>5.2703735514202998</v>
      </c>
    </row>
    <row r="2769" spans="1:4" x14ac:dyDescent="0.15">
      <c r="A2769" s="1">
        <v>42516</v>
      </c>
      <c r="B2769">
        <v>8.3491371845565503</v>
      </c>
      <c r="C2769">
        <v>8.4085979584175394</v>
      </c>
      <c r="D2769">
        <v>5.3100387914714</v>
      </c>
    </row>
    <row r="2770" spans="1:4" x14ac:dyDescent="0.15">
      <c r="A2770" s="1">
        <v>42517</v>
      </c>
      <c r="B2770">
        <v>8.3813382014379094</v>
      </c>
      <c r="C2770">
        <v>8.2479928976138801</v>
      </c>
      <c r="D2770">
        <v>5.2450489363497201</v>
      </c>
    </row>
    <row r="2771" spans="1:4" x14ac:dyDescent="0.15">
      <c r="A2771" s="1">
        <v>42520</v>
      </c>
      <c r="B2771">
        <v>8.4966534018245294</v>
      </c>
      <c r="C2771">
        <v>8.4216365322896802</v>
      </c>
      <c r="D2771">
        <v>5.1928942880243003</v>
      </c>
    </row>
    <row r="2772" spans="1:4" x14ac:dyDescent="0.15">
      <c r="A2772" s="1">
        <v>42521</v>
      </c>
      <c r="B2772">
        <v>8.5425041111974593</v>
      </c>
      <c r="C2772">
        <v>8.4682513997812396</v>
      </c>
      <c r="D2772">
        <v>5.3151382593980303</v>
      </c>
    </row>
    <row r="2773" spans="1:4" x14ac:dyDescent="0.15">
      <c r="A2773" s="1">
        <v>42522</v>
      </c>
      <c r="B2773">
        <v>8.5308850147502309</v>
      </c>
      <c r="C2773">
        <v>8.4755246541406208</v>
      </c>
      <c r="D2773">
        <v>5.3224366254505</v>
      </c>
    </row>
    <row r="2774" spans="1:4" x14ac:dyDescent="0.15">
      <c r="A2774" s="1">
        <v>42523</v>
      </c>
      <c r="B2774">
        <v>8.5442011978919901</v>
      </c>
      <c r="C2774">
        <v>8.5019337892834095</v>
      </c>
      <c r="D2774">
        <v>5.3498126772253398</v>
      </c>
    </row>
    <row r="2775" spans="1:4" x14ac:dyDescent="0.15">
      <c r="A2775" s="1">
        <v>42524</v>
      </c>
      <c r="B2775">
        <v>8.5110311437868695</v>
      </c>
      <c r="C2775">
        <v>8.4846252859500808</v>
      </c>
      <c r="D2775">
        <v>5.3945189174349997</v>
      </c>
    </row>
    <row r="2776" spans="1:4" x14ac:dyDescent="0.15">
      <c r="A2776" s="1">
        <v>42527</v>
      </c>
      <c r="B2776">
        <v>8.4465837158559491</v>
      </c>
      <c r="C2776">
        <v>8.3212680474004301</v>
      </c>
      <c r="D2776">
        <v>5.2853222071149597</v>
      </c>
    </row>
    <row r="2777" spans="1:4" x14ac:dyDescent="0.15">
      <c r="A2777" s="1">
        <v>42528</v>
      </c>
      <c r="B2777">
        <v>8.4431696695292295</v>
      </c>
      <c r="C2777">
        <v>8.3021062973404796</v>
      </c>
      <c r="D2777">
        <v>5.3072551255183402</v>
      </c>
    </row>
    <row r="2778" spans="1:4" x14ac:dyDescent="0.15">
      <c r="A2778" s="1">
        <v>42529</v>
      </c>
      <c r="B2778">
        <v>8.4784248033537501</v>
      </c>
      <c r="C2778">
        <v>8.3667062971650399</v>
      </c>
      <c r="D2778">
        <v>5.3430628862145104</v>
      </c>
    </row>
    <row r="2779" spans="1:4" x14ac:dyDescent="0.15">
      <c r="A2779" s="1">
        <v>42534</v>
      </c>
      <c r="B2779">
        <v>8.6124649430707194</v>
      </c>
      <c r="C2779">
        <v>8.5665176778084309</v>
      </c>
      <c r="D2779">
        <v>5.3535698863390699</v>
      </c>
    </row>
    <row r="2780" spans="1:4" x14ac:dyDescent="0.15">
      <c r="A2780" s="1">
        <v>42535</v>
      </c>
      <c r="B2780">
        <v>8.6173210734859094</v>
      </c>
      <c r="C2780">
        <v>8.7233528453899591</v>
      </c>
      <c r="D2780">
        <v>5.3848732445184702</v>
      </c>
    </row>
    <row r="2781" spans="1:4" x14ac:dyDescent="0.15">
      <c r="A2781" s="1">
        <v>42536</v>
      </c>
      <c r="B2781">
        <v>8.6093315008818507</v>
      </c>
      <c r="C2781">
        <v>8.7047073173837308</v>
      </c>
      <c r="D2781">
        <v>5.4472948368675</v>
      </c>
    </row>
    <row r="2782" spans="1:4" x14ac:dyDescent="0.15">
      <c r="A2782" s="1">
        <v>42537</v>
      </c>
      <c r="B2782">
        <v>8.4498759696315897</v>
      </c>
      <c r="C2782">
        <v>8.4920426309326604</v>
      </c>
      <c r="D2782">
        <v>5.3878243578980696</v>
      </c>
    </row>
    <row r="2783" spans="1:4" x14ac:dyDescent="0.15">
      <c r="A2783" s="1">
        <v>42538</v>
      </c>
      <c r="B2783">
        <v>8.4583867467208602</v>
      </c>
      <c r="C2783">
        <v>8.4172747147964593</v>
      </c>
      <c r="D2783">
        <v>5.4150479218015297</v>
      </c>
    </row>
    <row r="2784" spans="1:4" x14ac:dyDescent="0.15">
      <c r="A2784" s="1">
        <v>42541</v>
      </c>
      <c r="B2784">
        <v>8.4805737066765108</v>
      </c>
      <c r="C2784">
        <v>8.4463953453642198</v>
      </c>
      <c r="D2784">
        <v>5.4249298271102999</v>
      </c>
    </row>
    <row r="2785" spans="1:4" x14ac:dyDescent="0.15">
      <c r="A2785" s="1">
        <v>42542</v>
      </c>
      <c r="B2785">
        <v>8.4684506460941193</v>
      </c>
      <c r="C2785">
        <v>8.4585228374318007</v>
      </c>
      <c r="D2785">
        <v>5.3946361417492499</v>
      </c>
    </row>
    <row r="2786" spans="1:4" x14ac:dyDescent="0.15">
      <c r="A2786" s="1">
        <v>42543</v>
      </c>
      <c r="B2786">
        <v>8.5004626060976101</v>
      </c>
      <c r="C2786">
        <v>8.3341202497237195</v>
      </c>
      <c r="D2786">
        <v>5.4109876361587101</v>
      </c>
    </row>
    <row r="2787" spans="1:4" x14ac:dyDescent="0.15">
      <c r="A2787" s="1">
        <v>42544</v>
      </c>
      <c r="B2787">
        <v>8.4827286396487906</v>
      </c>
      <c r="C2787">
        <v>8.2463410075918109</v>
      </c>
      <c r="D2787">
        <v>5.4631977811584802</v>
      </c>
    </row>
    <row r="2788" spans="1:4" x14ac:dyDescent="0.15">
      <c r="A2788" s="1">
        <v>42545</v>
      </c>
      <c r="B2788">
        <v>8.5274862896033596</v>
      </c>
      <c r="C2788">
        <v>8.2631237201906504</v>
      </c>
      <c r="D2788">
        <v>5.4539956892606201</v>
      </c>
    </row>
    <row r="2789" spans="1:4" x14ac:dyDescent="0.15">
      <c r="A2789" s="1">
        <v>42548</v>
      </c>
      <c r="B2789">
        <v>8.7078028034481996</v>
      </c>
      <c r="C2789">
        <v>8.2034570118596104</v>
      </c>
      <c r="D2789">
        <v>5.4447374713377696</v>
      </c>
    </row>
    <row r="2790" spans="1:4" x14ac:dyDescent="0.15">
      <c r="A2790" s="1">
        <v>42549</v>
      </c>
      <c r="B2790">
        <v>8.8391298698048395</v>
      </c>
      <c r="C2790">
        <v>8.3380621225236897</v>
      </c>
      <c r="D2790">
        <v>5.4984187763254297</v>
      </c>
    </row>
    <row r="2791" spans="1:4" x14ac:dyDescent="0.15">
      <c r="A2791" s="1">
        <v>42550</v>
      </c>
      <c r="B2791">
        <v>8.7844709632682108</v>
      </c>
      <c r="C2791">
        <v>8.3900021340328408</v>
      </c>
      <c r="D2791">
        <v>5.5624634254260297</v>
      </c>
    </row>
    <row r="2792" spans="1:4" x14ac:dyDescent="0.15">
      <c r="A2792" s="1">
        <v>42551</v>
      </c>
      <c r="B2792">
        <v>8.8561139403721203</v>
      </c>
      <c r="C2792">
        <v>8.4116977607070105</v>
      </c>
      <c r="D2792">
        <v>5.6540911072589299</v>
      </c>
    </row>
    <row r="2793" spans="1:4" x14ac:dyDescent="0.15">
      <c r="A2793" s="1">
        <v>42552</v>
      </c>
      <c r="B2793">
        <v>8.8728500652889508</v>
      </c>
      <c r="C2793">
        <v>8.4520617371211202</v>
      </c>
      <c r="D2793">
        <v>5.6016264018374997</v>
      </c>
    </row>
    <row r="2794" spans="1:4" x14ac:dyDescent="0.15">
      <c r="A2794" s="1">
        <v>42555</v>
      </c>
      <c r="B2794">
        <v>8.8194828193567698</v>
      </c>
      <c r="C2794">
        <v>8.5382730890768901</v>
      </c>
      <c r="D2794">
        <v>5.6071582596326</v>
      </c>
    </row>
    <row r="2795" spans="1:4" x14ac:dyDescent="0.15">
      <c r="A2795" s="1">
        <v>42556</v>
      </c>
      <c r="B2795">
        <v>8.8681178124273501</v>
      </c>
      <c r="C2795">
        <v>8.5545432416595002</v>
      </c>
      <c r="D2795">
        <v>5.5995748011204398</v>
      </c>
    </row>
    <row r="2796" spans="1:4" x14ac:dyDescent="0.15">
      <c r="A2796" s="1">
        <v>42557</v>
      </c>
      <c r="B2796">
        <v>8.8997517820249108</v>
      </c>
      <c r="C2796">
        <v>8.6448885556790191</v>
      </c>
      <c r="D2796">
        <v>5.5579496613525396</v>
      </c>
    </row>
    <row r="2797" spans="1:4" x14ac:dyDescent="0.15">
      <c r="A2797" s="1">
        <v>42558</v>
      </c>
      <c r="B2797">
        <v>8.9029113366098809</v>
      </c>
      <c r="C2797">
        <v>8.7139515067315507</v>
      </c>
      <c r="D2797">
        <v>5.6370661104615598</v>
      </c>
    </row>
    <row r="2798" spans="1:4" x14ac:dyDescent="0.15">
      <c r="A2798" s="1">
        <v>42559</v>
      </c>
      <c r="B2798">
        <v>8.8197339009454794</v>
      </c>
      <c r="C2798">
        <v>8.6020698450029993</v>
      </c>
      <c r="D2798">
        <v>5.7240122408440399</v>
      </c>
    </row>
    <row r="2799" spans="1:4" x14ac:dyDescent="0.15">
      <c r="A2799" s="1">
        <v>42562</v>
      </c>
      <c r="B2799">
        <v>8.7666398601291906</v>
      </c>
      <c r="C2799">
        <v>8.5832802836298594</v>
      </c>
      <c r="D2799">
        <v>5.7240353600191201</v>
      </c>
    </row>
    <row r="2800" spans="1:4" x14ac:dyDescent="0.15">
      <c r="A2800" s="1">
        <v>42563</v>
      </c>
      <c r="B2800">
        <v>8.8385288974871106</v>
      </c>
      <c r="C2800">
        <v>8.8964327008061002</v>
      </c>
      <c r="D2800">
        <v>5.6823649303757398</v>
      </c>
    </row>
    <row r="2801" spans="1:4" x14ac:dyDescent="0.15">
      <c r="A2801" s="1">
        <v>42564</v>
      </c>
      <c r="B2801">
        <v>8.7908911707292798</v>
      </c>
      <c r="C2801">
        <v>8.8145127813456803</v>
      </c>
      <c r="D2801">
        <v>5.6667856102695904</v>
      </c>
    </row>
    <row r="2802" spans="1:4" x14ac:dyDescent="0.15">
      <c r="A2802" s="1">
        <v>42565</v>
      </c>
      <c r="B2802">
        <v>8.8560372050004705</v>
      </c>
      <c r="C2802">
        <v>8.8519884084510405</v>
      </c>
      <c r="D2802">
        <v>5.6198380391651996</v>
      </c>
    </row>
    <row r="2803" spans="1:4" x14ac:dyDescent="0.15">
      <c r="A2803" s="1">
        <v>42566</v>
      </c>
      <c r="B2803">
        <v>8.8267220242275393</v>
      </c>
      <c r="C2803">
        <v>8.8776551010249491</v>
      </c>
      <c r="D2803">
        <v>5.6640759442240904</v>
      </c>
    </row>
    <row r="2804" spans="1:4" x14ac:dyDescent="0.15">
      <c r="A2804" s="1">
        <v>42569</v>
      </c>
      <c r="B2804">
        <v>8.7409075549836395</v>
      </c>
      <c r="C2804">
        <v>8.5791984137832902</v>
      </c>
      <c r="D2804">
        <v>5.6796908826727703</v>
      </c>
    </row>
    <row r="2805" spans="1:4" x14ac:dyDescent="0.15">
      <c r="A2805" s="1">
        <v>42570</v>
      </c>
      <c r="B2805">
        <v>8.6551163197199106</v>
      </c>
      <c r="C2805">
        <v>8.4645144411383502</v>
      </c>
      <c r="D2805">
        <v>5.5656631424562697</v>
      </c>
    </row>
    <row r="2806" spans="1:4" x14ac:dyDescent="0.15">
      <c r="A2806" s="1">
        <v>42571</v>
      </c>
      <c r="B2806">
        <v>8.6251961899756697</v>
      </c>
      <c r="C2806">
        <v>8.4311263554650697</v>
      </c>
      <c r="D2806">
        <v>5.5807647303833701</v>
      </c>
    </row>
    <row r="2807" spans="1:4" x14ac:dyDescent="0.15">
      <c r="A2807" s="1">
        <v>42572</v>
      </c>
      <c r="B2807">
        <v>8.7038015837585991</v>
      </c>
      <c r="C2807">
        <v>8.6771725150570607</v>
      </c>
      <c r="D2807">
        <v>5.5316546017845196</v>
      </c>
    </row>
    <row r="2808" spans="1:4" x14ac:dyDescent="0.15">
      <c r="A2808" s="1">
        <v>42573</v>
      </c>
      <c r="B2808">
        <v>8.6671625970144905</v>
      </c>
      <c r="C2808">
        <v>8.6236459429227903</v>
      </c>
      <c r="D2808">
        <v>5.4955483718703402</v>
      </c>
    </row>
    <row r="2809" spans="1:4" x14ac:dyDescent="0.15">
      <c r="A2809" s="1">
        <v>42576</v>
      </c>
      <c r="B2809">
        <v>8.7285686635875006</v>
      </c>
      <c r="C2809">
        <v>8.8085053419860593</v>
      </c>
      <c r="D2809">
        <v>5.45244464403733</v>
      </c>
    </row>
    <row r="2810" spans="1:4" x14ac:dyDescent="0.15">
      <c r="A2810" s="1">
        <v>42577</v>
      </c>
      <c r="B2810">
        <v>8.7609472164043396</v>
      </c>
      <c r="C2810">
        <v>8.8954112818472399</v>
      </c>
      <c r="D2810">
        <v>5.4062614246821399</v>
      </c>
    </row>
    <row r="2811" spans="1:4" x14ac:dyDescent="0.15">
      <c r="A2811" s="1">
        <v>42578</v>
      </c>
      <c r="B2811">
        <v>8.8145302300183808</v>
      </c>
      <c r="C2811">
        <v>9.0522817689488893</v>
      </c>
      <c r="D2811">
        <v>5.35929994675773</v>
      </c>
    </row>
    <row r="2812" spans="1:4" x14ac:dyDescent="0.15">
      <c r="A2812" s="1">
        <v>42579</v>
      </c>
      <c r="B2812">
        <v>8.8775539291514107</v>
      </c>
      <c r="C2812">
        <v>9.1323058762497098</v>
      </c>
      <c r="D2812">
        <v>5.3975103994826199</v>
      </c>
    </row>
    <row r="2813" spans="1:4" x14ac:dyDescent="0.15">
      <c r="A2813" s="1">
        <v>42580</v>
      </c>
      <c r="B2813">
        <v>8.8476633692011006</v>
      </c>
      <c r="C2813">
        <v>9.0965258841042793</v>
      </c>
      <c r="D2813">
        <v>5.4402805160160401</v>
      </c>
    </row>
    <row r="2814" spans="1:4" x14ac:dyDescent="0.15">
      <c r="A2814" s="1">
        <v>42583</v>
      </c>
      <c r="B2814">
        <v>8.9652254677724503</v>
      </c>
      <c r="C2814">
        <v>9.1875793165782191</v>
      </c>
      <c r="D2814">
        <v>5.4954122628412501</v>
      </c>
    </row>
    <row r="2815" spans="1:4" x14ac:dyDescent="0.15">
      <c r="A2815" s="1">
        <v>42584</v>
      </c>
      <c r="B2815">
        <v>9.02390885711994</v>
      </c>
      <c r="C2815">
        <v>9.2898177595734293</v>
      </c>
      <c r="D2815">
        <v>5.5151705731307796</v>
      </c>
    </row>
    <row r="2816" spans="1:4" x14ac:dyDescent="0.15">
      <c r="A2816" s="1">
        <v>42585</v>
      </c>
      <c r="B2816">
        <v>9.0361964298957602</v>
      </c>
      <c r="C2816">
        <v>9.2794996112377692</v>
      </c>
      <c r="D2816">
        <v>5.5217442081421497</v>
      </c>
    </row>
    <row r="2817" spans="1:4" x14ac:dyDescent="0.15">
      <c r="A2817" s="1">
        <v>42586</v>
      </c>
      <c r="B2817">
        <v>9.0120635293610007</v>
      </c>
      <c r="C2817">
        <v>9.1570258385806902</v>
      </c>
      <c r="D2817">
        <v>5.5020731090177</v>
      </c>
    </row>
    <row r="2818" spans="1:4" x14ac:dyDescent="0.15">
      <c r="A2818" s="1">
        <v>42587</v>
      </c>
      <c r="B2818">
        <v>9.0920944036515401</v>
      </c>
      <c r="C2818">
        <v>9.3085204711465295</v>
      </c>
      <c r="D2818">
        <v>5.53136707277217</v>
      </c>
    </row>
    <row r="2819" spans="1:4" x14ac:dyDescent="0.15">
      <c r="A2819" s="1">
        <v>42590</v>
      </c>
      <c r="B2819">
        <v>9.3868550962138002</v>
      </c>
      <c r="C2819">
        <v>9.6566609597617905</v>
      </c>
      <c r="D2819">
        <v>5.5638051846787997</v>
      </c>
    </row>
    <row r="2820" spans="1:4" x14ac:dyDescent="0.15">
      <c r="A2820" s="1">
        <v>42591</v>
      </c>
      <c r="B2820">
        <v>9.4091398113577895</v>
      </c>
      <c r="C2820">
        <v>9.5705418768316708</v>
      </c>
      <c r="D2820">
        <v>5.5908694196665198</v>
      </c>
    </row>
    <row r="2821" spans="1:4" x14ac:dyDescent="0.15">
      <c r="A2821" s="1">
        <v>42592</v>
      </c>
      <c r="B2821">
        <v>9.3279177952169903</v>
      </c>
      <c r="C2821">
        <v>9.5146133419309091</v>
      </c>
      <c r="D2821">
        <v>5.5778612095562998</v>
      </c>
    </row>
    <row r="2822" spans="1:4" x14ac:dyDescent="0.15">
      <c r="A2822" s="1">
        <v>42593</v>
      </c>
      <c r="B2822">
        <v>9.3143903088017694</v>
      </c>
      <c r="C2822">
        <v>9.5025251594979405</v>
      </c>
      <c r="D2822">
        <v>5.5979768657680502</v>
      </c>
    </row>
    <row r="2823" spans="1:4" x14ac:dyDescent="0.15">
      <c r="A2823" s="1">
        <v>42594</v>
      </c>
      <c r="B2823">
        <v>9.26361970086983</v>
      </c>
      <c r="C2823">
        <v>9.3987586841213702</v>
      </c>
      <c r="D2823">
        <v>5.5697879904462297</v>
      </c>
    </row>
    <row r="2824" spans="1:4" x14ac:dyDescent="0.15">
      <c r="A2824" s="1">
        <v>42597</v>
      </c>
      <c r="B2824">
        <v>9.1643821273533099</v>
      </c>
      <c r="C2824">
        <v>9.2084516560027705</v>
      </c>
      <c r="D2824">
        <v>5.5358119366060201</v>
      </c>
    </row>
    <row r="2825" spans="1:4" x14ac:dyDescent="0.15">
      <c r="A2825" s="1">
        <v>42598</v>
      </c>
      <c r="B2825">
        <v>9.3196963548864407</v>
      </c>
      <c r="C2825">
        <v>9.4559680407121505</v>
      </c>
      <c r="D2825">
        <v>5.4938546253753504</v>
      </c>
    </row>
    <row r="2826" spans="1:4" x14ac:dyDescent="0.15">
      <c r="A2826" s="1">
        <v>42599</v>
      </c>
      <c r="B2826">
        <v>9.1865502165825603</v>
      </c>
      <c r="C2826">
        <v>9.30368554313565</v>
      </c>
      <c r="D2826">
        <v>5.5223102667178203</v>
      </c>
    </row>
    <row r="2827" spans="1:4" x14ac:dyDescent="0.15">
      <c r="A2827" s="1">
        <v>42600</v>
      </c>
      <c r="B2827">
        <v>9.2890124227129096</v>
      </c>
      <c r="C2827">
        <v>9.2996398159579901</v>
      </c>
      <c r="D2827">
        <v>5.5372680240105998</v>
      </c>
    </row>
    <row r="2828" spans="1:4" x14ac:dyDescent="0.15">
      <c r="A2828" s="1">
        <v>42601</v>
      </c>
      <c r="B2828">
        <v>9.3562348990522501</v>
      </c>
      <c r="C2828">
        <v>9.3804859987033709</v>
      </c>
      <c r="D2828">
        <v>5.51562107328804</v>
      </c>
    </row>
    <row r="2829" spans="1:4" x14ac:dyDescent="0.15">
      <c r="A2829" s="1">
        <v>42604</v>
      </c>
      <c r="B2829">
        <v>9.4947908424740106</v>
      </c>
      <c r="C2829">
        <v>9.5717302766750301</v>
      </c>
      <c r="D2829">
        <v>5.5491021245674901</v>
      </c>
    </row>
    <row r="2830" spans="1:4" x14ac:dyDescent="0.15">
      <c r="A2830" s="1">
        <v>42605</v>
      </c>
      <c r="B2830">
        <v>9.6113565225036002</v>
      </c>
      <c r="C2830">
        <v>9.7459099323823608</v>
      </c>
      <c r="D2830">
        <v>5.5363041274326799</v>
      </c>
    </row>
    <row r="2831" spans="1:4" x14ac:dyDescent="0.15">
      <c r="A2831" s="1">
        <v>42606</v>
      </c>
      <c r="B2831">
        <v>9.5271352580299808</v>
      </c>
      <c r="C2831">
        <v>9.6581949160671208</v>
      </c>
      <c r="D2831">
        <v>5.6163917022179701</v>
      </c>
    </row>
    <row r="2832" spans="1:4" x14ac:dyDescent="0.15">
      <c r="A2832" s="1">
        <v>42607</v>
      </c>
      <c r="B2832">
        <v>9.5982349971071006</v>
      </c>
      <c r="C2832">
        <v>9.7586881474407505</v>
      </c>
      <c r="D2832">
        <v>5.6176450831617197</v>
      </c>
    </row>
    <row r="2833" spans="1:4" x14ac:dyDescent="0.15">
      <c r="A2833" s="1">
        <v>42608</v>
      </c>
      <c r="B2833">
        <v>9.5298561773958799</v>
      </c>
      <c r="C2833">
        <v>9.65328408726457</v>
      </c>
      <c r="D2833">
        <v>5.6041846701899702</v>
      </c>
    </row>
    <row r="2834" spans="1:4" x14ac:dyDescent="0.15">
      <c r="A2834" s="1">
        <v>42611</v>
      </c>
      <c r="B2834">
        <v>9.4678620716556008</v>
      </c>
      <c r="C2834">
        <v>9.6212119101601292</v>
      </c>
      <c r="D2834">
        <v>5.60496797377058</v>
      </c>
    </row>
    <row r="2835" spans="1:4" x14ac:dyDescent="0.15">
      <c r="A2835" s="1">
        <v>42612</v>
      </c>
      <c r="B2835">
        <v>9.4229830502596208</v>
      </c>
      <c r="C2835">
        <v>9.5607394995023203</v>
      </c>
      <c r="D2835">
        <v>5.5610459970636601</v>
      </c>
    </row>
    <row r="2836" spans="1:4" x14ac:dyDescent="0.15">
      <c r="A2836" s="1">
        <v>42613</v>
      </c>
      <c r="B2836">
        <v>9.2850337988818001</v>
      </c>
      <c r="C2836">
        <v>9.4191977273952308</v>
      </c>
      <c r="D2836">
        <v>5.4966683526844404</v>
      </c>
    </row>
    <row r="2837" spans="1:4" x14ac:dyDescent="0.15">
      <c r="A2837" s="1">
        <v>42614</v>
      </c>
      <c r="B2837">
        <v>9.2327823289098596</v>
      </c>
      <c r="C2837">
        <v>9.3787202412303508</v>
      </c>
      <c r="D2837">
        <v>5.4694627730613199</v>
      </c>
    </row>
    <row r="2838" spans="1:4" x14ac:dyDescent="0.15">
      <c r="A2838" s="1">
        <v>42615</v>
      </c>
      <c r="B2838">
        <v>9.2867040792555091</v>
      </c>
      <c r="C2838">
        <v>9.4245351939850401</v>
      </c>
      <c r="D2838">
        <v>5.4519084107711597</v>
      </c>
    </row>
    <row r="2839" spans="1:4" x14ac:dyDescent="0.15">
      <c r="A2839" s="1">
        <v>42618</v>
      </c>
      <c r="B2839">
        <v>9.2108608736112707</v>
      </c>
      <c r="C2839">
        <v>9.4797862738997907</v>
      </c>
      <c r="D2839">
        <v>5.3950001878523599</v>
      </c>
    </row>
    <row r="2840" spans="1:4" x14ac:dyDescent="0.15">
      <c r="A2840" s="1">
        <v>42619</v>
      </c>
      <c r="B2840">
        <v>9.1984289050927597</v>
      </c>
      <c r="C2840">
        <v>9.4066272446602106</v>
      </c>
      <c r="D2840">
        <v>5.3757155377436101</v>
      </c>
    </row>
    <row r="2841" spans="1:4" x14ac:dyDescent="0.15">
      <c r="A2841" s="1">
        <v>42620</v>
      </c>
      <c r="B2841">
        <v>9.0766765943425796</v>
      </c>
      <c r="C2841">
        <v>9.1437715049878499</v>
      </c>
      <c r="D2841">
        <v>5.2618842159835504</v>
      </c>
    </row>
    <row r="2842" spans="1:4" x14ac:dyDescent="0.15">
      <c r="A2842" s="1">
        <v>42621</v>
      </c>
      <c r="B2842">
        <v>9.0780932778567305</v>
      </c>
      <c r="C2842">
        <v>9.14237789833523</v>
      </c>
      <c r="D2842">
        <v>5.2844741685091998</v>
      </c>
    </row>
    <row r="2843" spans="1:4" x14ac:dyDescent="0.15">
      <c r="A2843" s="1">
        <v>42622</v>
      </c>
      <c r="B2843">
        <v>9.0494977461345307</v>
      </c>
      <c r="C2843">
        <v>9.0770262286886805</v>
      </c>
      <c r="D2843">
        <v>5.2859909587523797</v>
      </c>
    </row>
    <row r="2844" spans="1:4" x14ac:dyDescent="0.15">
      <c r="A2844" s="1">
        <v>42625</v>
      </c>
      <c r="B2844">
        <v>9.1126076757820602</v>
      </c>
      <c r="C2844">
        <v>9.0270327683013303</v>
      </c>
      <c r="D2844">
        <v>5.2729009974595202</v>
      </c>
    </row>
    <row r="2845" spans="1:4" x14ac:dyDescent="0.15">
      <c r="A2845" s="1">
        <v>42626</v>
      </c>
      <c r="B2845">
        <v>9.0687711869150398</v>
      </c>
      <c r="C2845">
        <v>9.0657577237921299</v>
      </c>
      <c r="D2845">
        <v>5.2830660373763196</v>
      </c>
    </row>
    <row r="2846" spans="1:4" x14ac:dyDescent="0.15">
      <c r="A2846" s="1">
        <v>42627</v>
      </c>
      <c r="B2846">
        <v>9.0444333616987098</v>
      </c>
      <c r="C2846">
        <v>9.1028883910572596</v>
      </c>
      <c r="D2846">
        <v>5.3209305959969404</v>
      </c>
    </row>
    <row r="2847" spans="1:4" x14ac:dyDescent="0.15">
      <c r="A2847" s="1">
        <v>42632</v>
      </c>
      <c r="B2847">
        <v>8.9757428014971303</v>
      </c>
      <c r="C2847">
        <v>9.1787648689963</v>
      </c>
      <c r="D2847">
        <v>5.3139999180239004</v>
      </c>
    </row>
    <row r="2848" spans="1:4" x14ac:dyDescent="0.15">
      <c r="A2848" s="1">
        <v>42633</v>
      </c>
      <c r="B2848">
        <v>8.9435479676773806</v>
      </c>
      <c r="C2848">
        <v>9.28491992322496</v>
      </c>
      <c r="D2848">
        <v>5.2670293343580301</v>
      </c>
    </row>
    <row r="2849" spans="1:4" x14ac:dyDescent="0.15">
      <c r="A2849" s="1">
        <v>42634</v>
      </c>
      <c r="B2849">
        <v>8.9975909654824502</v>
      </c>
      <c r="C2849">
        <v>9.3326073665976192</v>
      </c>
      <c r="D2849">
        <v>5.2147630747146696</v>
      </c>
    </row>
    <row r="2850" spans="1:4" x14ac:dyDescent="0.15">
      <c r="A2850" s="1">
        <v>42635</v>
      </c>
      <c r="B2850">
        <v>8.9338066061903891</v>
      </c>
      <c r="C2850">
        <v>9.2516431015229603</v>
      </c>
      <c r="D2850">
        <v>5.1846859933689204</v>
      </c>
    </row>
    <row r="2851" spans="1:4" x14ac:dyDescent="0.15">
      <c r="A2851" s="1">
        <v>42636</v>
      </c>
      <c r="B2851">
        <v>8.9013232239831801</v>
      </c>
      <c r="C2851">
        <v>9.2784131276736304</v>
      </c>
      <c r="D2851">
        <v>5.2286909965739898</v>
      </c>
    </row>
    <row r="2852" spans="1:4" x14ac:dyDescent="0.15">
      <c r="A2852" s="1">
        <v>42639</v>
      </c>
      <c r="B2852">
        <v>8.8644514409264996</v>
      </c>
      <c r="C2852">
        <v>9.3266509873710799</v>
      </c>
      <c r="D2852">
        <v>5.2302142123105702</v>
      </c>
    </row>
    <row r="2853" spans="1:4" x14ac:dyDescent="0.15">
      <c r="A2853" s="1">
        <v>42640</v>
      </c>
      <c r="B2853">
        <v>8.8347184526274791</v>
      </c>
      <c r="C2853">
        <v>9.3033179192247299</v>
      </c>
      <c r="D2853">
        <v>5.1879656574775703</v>
      </c>
    </row>
    <row r="2854" spans="1:4" x14ac:dyDescent="0.15">
      <c r="A2854" s="1">
        <v>42641</v>
      </c>
      <c r="B2854">
        <v>8.8893693221290704</v>
      </c>
      <c r="C2854">
        <v>9.3934430488441407</v>
      </c>
      <c r="D2854">
        <v>5.1736392752839304</v>
      </c>
    </row>
    <row r="2855" spans="1:4" x14ac:dyDescent="0.15">
      <c r="A2855" s="1">
        <v>42642</v>
      </c>
      <c r="B2855">
        <v>8.8537697993268907</v>
      </c>
      <c r="C2855">
        <v>9.4086222168856697</v>
      </c>
      <c r="D2855">
        <v>5.2031496616041002</v>
      </c>
    </row>
    <row r="2856" spans="1:4" x14ac:dyDescent="0.15">
      <c r="A2856" s="1">
        <v>42643</v>
      </c>
      <c r="B2856">
        <v>8.8116260705673604</v>
      </c>
      <c r="C2856">
        <v>9.5008655496693901</v>
      </c>
      <c r="D2856">
        <v>5.2447212319373797</v>
      </c>
    </row>
    <row r="2857" spans="1:4" x14ac:dyDescent="0.15">
      <c r="A2857" s="1">
        <v>42653</v>
      </c>
      <c r="B2857">
        <v>8.79311430530643</v>
      </c>
      <c r="C2857">
        <v>9.5570359378797196</v>
      </c>
      <c r="D2857">
        <v>5.2222621828562303</v>
      </c>
    </row>
    <row r="2858" spans="1:4" x14ac:dyDescent="0.15">
      <c r="A2858" s="1">
        <v>42654</v>
      </c>
      <c r="B2858">
        <v>8.8274073744859098</v>
      </c>
      <c r="C2858">
        <v>9.6204534581393499</v>
      </c>
      <c r="D2858">
        <v>5.1507925379612196</v>
      </c>
    </row>
    <row r="2859" spans="1:4" x14ac:dyDescent="0.15">
      <c r="A2859" s="1">
        <v>42655</v>
      </c>
      <c r="B2859">
        <v>8.8887034738054709</v>
      </c>
      <c r="C2859">
        <v>9.7213497884490305</v>
      </c>
      <c r="D2859">
        <v>5.1864099342565799</v>
      </c>
    </row>
    <row r="2860" spans="1:4" x14ac:dyDescent="0.15">
      <c r="A2860" s="1">
        <v>42656</v>
      </c>
      <c r="B2860">
        <v>8.8857966176006702</v>
      </c>
      <c r="C2860">
        <v>9.6805668791939894</v>
      </c>
      <c r="D2860">
        <v>5.1550362366055902</v>
      </c>
    </row>
    <row r="2861" spans="1:4" x14ac:dyDescent="0.15">
      <c r="A2861" s="1">
        <v>42657</v>
      </c>
      <c r="B2861">
        <v>8.9082155271966901</v>
      </c>
      <c r="C2861">
        <v>9.8152194792613905</v>
      </c>
      <c r="D2861">
        <v>5.1349316832322103</v>
      </c>
    </row>
    <row r="2862" spans="1:4" x14ac:dyDescent="0.15">
      <c r="A2862" s="1">
        <v>42660</v>
      </c>
      <c r="B2862">
        <v>8.8793071984915599</v>
      </c>
      <c r="C2862">
        <v>9.8907528741754103</v>
      </c>
      <c r="D2862">
        <v>5.0726200822169396</v>
      </c>
    </row>
    <row r="2863" spans="1:4" x14ac:dyDescent="0.15">
      <c r="A2863" s="1">
        <v>42661</v>
      </c>
      <c r="B2863">
        <v>8.8396525768119503</v>
      </c>
      <c r="C2863">
        <v>9.8716600725107408</v>
      </c>
      <c r="D2863">
        <v>5.0937034105217203</v>
      </c>
    </row>
    <row r="2864" spans="1:4" x14ac:dyDescent="0.15">
      <c r="A2864" s="1">
        <v>42662</v>
      </c>
      <c r="B2864">
        <v>8.9412282521606699</v>
      </c>
      <c r="C2864">
        <v>9.9814149825815299</v>
      </c>
      <c r="D2864">
        <v>5.13193549205912</v>
      </c>
    </row>
    <row r="2865" spans="1:4" x14ac:dyDescent="0.15">
      <c r="A2865" s="1">
        <v>42663</v>
      </c>
      <c r="B2865">
        <v>8.8235379961600806</v>
      </c>
      <c r="C2865">
        <v>9.8555176949560508</v>
      </c>
      <c r="D2865">
        <v>5.1154165054548297</v>
      </c>
    </row>
    <row r="2866" spans="1:4" x14ac:dyDescent="0.15">
      <c r="A2866" s="1">
        <v>42664</v>
      </c>
      <c r="B2866">
        <v>8.9180144227364408</v>
      </c>
      <c r="C2866">
        <v>9.9250976230679608</v>
      </c>
      <c r="D2866">
        <v>5.1796609087979997</v>
      </c>
    </row>
    <row r="2867" spans="1:4" x14ac:dyDescent="0.15">
      <c r="A2867" s="1">
        <v>42667</v>
      </c>
      <c r="B2867">
        <v>9.0259273969714897</v>
      </c>
      <c r="C2867">
        <v>10.058644326020101</v>
      </c>
      <c r="D2867">
        <v>5.1333269976138203</v>
      </c>
    </row>
    <row r="2868" spans="1:4" x14ac:dyDescent="0.15">
      <c r="A2868" s="1">
        <v>42668</v>
      </c>
      <c r="B2868">
        <v>9.3921296445929592</v>
      </c>
      <c r="C2868">
        <v>10.4337490843035</v>
      </c>
      <c r="D2868">
        <v>5.2277510765605903</v>
      </c>
    </row>
    <row r="2869" spans="1:4" x14ac:dyDescent="0.15">
      <c r="A2869" s="1">
        <v>42669</v>
      </c>
      <c r="B2869">
        <v>9.3024940903001507</v>
      </c>
      <c r="C2869">
        <v>10.3150345886366</v>
      </c>
      <c r="D2869">
        <v>5.2622619467456397</v>
      </c>
    </row>
    <row r="2870" spans="1:4" x14ac:dyDescent="0.15">
      <c r="A2870" s="1">
        <v>42670</v>
      </c>
      <c r="B2870">
        <v>9.2097352209457597</v>
      </c>
      <c r="C2870">
        <v>10.1643853263501</v>
      </c>
      <c r="D2870">
        <v>5.4157405791843498</v>
      </c>
    </row>
    <row r="2871" spans="1:4" x14ac:dyDescent="0.15">
      <c r="A2871" s="1">
        <v>42671</v>
      </c>
      <c r="B2871">
        <v>9.4561286553943305</v>
      </c>
      <c r="C2871">
        <v>10.4775163102217</v>
      </c>
      <c r="D2871">
        <v>5.4081661844796001</v>
      </c>
    </row>
    <row r="2872" spans="1:4" x14ac:dyDescent="0.15">
      <c r="A2872" s="1">
        <v>42674</v>
      </c>
      <c r="B2872">
        <v>9.6143566852051698</v>
      </c>
      <c r="C2872">
        <v>10.687161927284301</v>
      </c>
      <c r="D2872">
        <v>5.3476425960999601</v>
      </c>
    </row>
    <row r="2873" spans="1:4" x14ac:dyDescent="0.15">
      <c r="A2873" s="1">
        <v>42675</v>
      </c>
      <c r="B2873">
        <v>9.6474367225042403</v>
      </c>
      <c r="C2873">
        <v>10.714400138794399</v>
      </c>
      <c r="D2873">
        <v>5.4158737784425499</v>
      </c>
    </row>
    <row r="2874" spans="1:4" x14ac:dyDescent="0.15">
      <c r="A2874" s="1">
        <v>42676</v>
      </c>
      <c r="B2874">
        <v>9.5761633048840693</v>
      </c>
      <c r="C2874">
        <v>10.777067258236199</v>
      </c>
      <c r="D2874">
        <v>5.4659217188158902</v>
      </c>
    </row>
    <row r="2875" spans="1:4" x14ac:dyDescent="0.15">
      <c r="A2875" s="1">
        <v>42677</v>
      </c>
      <c r="B2875">
        <v>9.6392853800083493</v>
      </c>
      <c r="C2875">
        <v>10.862258765285899</v>
      </c>
      <c r="D2875">
        <v>5.4826372653964004</v>
      </c>
    </row>
    <row r="2876" spans="1:4" x14ac:dyDescent="0.15">
      <c r="A2876" s="1">
        <v>42678</v>
      </c>
      <c r="B2876">
        <v>9.8205930650468396</v>
      </c>
      <c r="C2876">
        <v>11.1382949505496</v>
      </c>
      <c r="D2876">
        <v>5.5172034678662198</v>
      </c>
    </row>
    <row r="2877" spans="1:4" x14ac:dyDescent="0.15">
      <c r="A2877" s="1">
        <v>42681</v>
      </c>
      <c r="B2877">
        <v>9.9362274986453993</v>
      </c>
      <c r="C2877">
        <v>11.442821062761199</v>
      </c>
      <c r="D2877">
        <v>5.5235938743357602</v>
      </c>
    </row>
    <row r="2878" spans="1:4" x14ac:dyDescent="0.15">
      <c r="A2878" s="1">
        <v>42682</v>
      </c>
      <c r="B2878">
        <v>9.6825772801271697</v>
      </c>
      <c r="C2878">
        <v>11.1925624129219</v>
      </c>
      <c r="D2878">
        <v>5.6303404100738703</v>
      </c>
    </row>
    <row r="2879" spans="1:4" x14ac:dyDescent="0.15">
      <c r="A2879" s="1">
        <v>42683</v>
      </c>
      <c r="B2879">
        <v>10.075475971673701</v>
      </c>
      <c r="C2879">
        <v>11.7662625297659</v>
      </c>
      <c r="D2879">
        <v>5.6579864023963804</v>
      </c>
    </row>
    <row r="2880" spans="1:4" x14ac:dyDescent="0.15">
      <c r="A2880" s="1">
        <v>42684</v>
      </c>
      <c r="B2880">
        <v>9.8702291787878398</v>
      </c>
      <c r="C2880">
        <v>11.4054263448014</v>
      </c>
      <c r="D2880">
        <v>5.4380707838564204</v>
      </c>
    </row>
    <row r="2881" spans="1:4" x14ac:dyDescent="0.15">
      <c r="A2881" s="1">
        <v>42685</v>
      </c>
      <c r="B2881">
        <v>10.022601246104101</v>
      </c>
      <c r="C2881">
        <v>11.584871881660201</v>
      </c>
      <c r="D2881">
        <v>5.6410151970209004</v>
      </c>
    </row>
    <row r="2882" spans="1:4" x14ac:dyDescent="0.15">
      <c r="A2882" s="1">
        <v>42688</v>
      </c>
      <c r="B2882">
        <v>10.451598913444499</v>
      </c>
      <c r="C2882">
        <v>12.1032277257736</v>
      </c>
      <c r="D2882">
        <v>5.5121545696144798</v>
      </c>
    </row>
    <row r="2883" spans="1:4" x14ac:dyDescent="0.15">
      <c r="A2883" s="1">
        <v>42689</v>
      </c>
      <c r="B2883">
        <v>10.030322428105499</v>
      </c>
      <c r="C2883">
        <v>11.386180515784501</v>
      </c>
      <c r="D2883">
        <v>5.4976209966969396</v>
      </c>
    </row>
    <row r="2884" spans="1:4" x14ac:dyDescent="0.15">
      <c r="A2884" s="1">
        <v>42690</v>
      </c>
      <c r="B2884">
        <v>9.9785273862094392</v>
      </c>
      <c r="C2884">
        <v>11.334510568533499</v>
      </c>
      <c r="D2884">
        <v>5.7368418701713404</v>
      </c>
    </row>
    <row r="2885" spans="1:4" x14ac:dyDescent="0.15">
      <c r="A2885" s="1">
        <v>42691</v>
      </c>
      <c r="B2885">
        <v>9.8636072963531802</v>
      </c>
      <c r="C2885">
        <v>11.2958560221855</v>
      </c>
      <c r="D2885">
        <v>5.5503878059993497</v>
      </c>
    </row>
    <row r="2886" spans="1:4" x14ac:dyDescent="0.15">
      <c r="A2886" s="1">
        <v>42692</v>
      </c>
      <c r="B2886">
        <v>9.7235608856489701</v>
      </c>
      <c r="C2886">
        <v>11.1031509129688</v>
      </c>
      <c r="D2886">
        <v>5.5497358035328004</v>
      </c>
    </row>
    <row r="2887" spans="1:4" x14ac:dyDescent="0.15">
      <c r="A2887" s="1">
        <v>42695</v>
      </c>
      <c r="B2887">
        <v>9.6662581265056495</v>
      </c>
      <c r="C2887">
        <v>10.924799158670201</v>
      </c>
      <c r="D2887">
        <v>5.5548025346952299</v>
      </c>
    </row>
    <row r="2888" spans="1:4" x14ac:dyDescent="0.15">
      <c r="A2888" s="1">
        <v>42696</v>
      </c>
      <c r="B2888">
        <v>9.9515194938957094</v>
      </c>
      <c r="C2888">
        <v>11.435756628294399</v>
      </c>
      <c r="D2888">
        <v>5.5838485233792703</v>
      </c>
    </row>
    <row r="2889" spans="1:4" x14ac:dyDescent="0.15">
      <c r="A2889" s="1">
        <v>42697</v>
      </c>
      <c r="B2889">
        <v>9.9376060367262102</v>
      </c>
      <c r="C2889">
        <v>11.514469171940201</v>
      </c>
      <c r="D2889">
        <v>5.5750944688798798</v>
      </c>
    </row>
    <row r="2890" spans="1:4" x14ac:dyDescent="0.15">
      <c r="A2890" s="1">
        <v>42698</v>
      </c>
      <c r="B2890">
        <v>9.9620128801137096</v>
      </c>
      <c r="C2890">
        <v>11.467750194334499</v>
      </c>
      <c r="D2890">
        <v>5.5853556437350704</v>
      </c>
    </row>
    <row r="2891" spans="1:4" x14ac:dyDescent="0.15">
      <c r="A2891" s="1">
        <v>42699</v>
      </c>
      <c r="B2891">
        <v>10.100310668637</v>
      </c>
      <c r="C2891">
        <v>11.801289083035</v>
      </c>
      <c r="D2891">
        <v>5.5518253960778701</v>
      </c>
    </row>
    <row r="2892" spans="1:4" x14ac:dyDescent="0.15">
      <c r="A2892" s="1">
        <v>42702</v>
      </c>
      <c r="B2892">
        <v>10.090688030416599</v>
      </c>
      <c r="C2892">
        <v>11.8976580053359</v>
      </c>
      <c r="D2892">
        <v>5.5351194135263899</v>
      </c>
    </row>
    <row r="2893" spans="1:4" x14ac:dyDescent="0.15">
      <c r="A2893" s="1">
        <v>42703</v>
      </c>
      <c r="B2893">
        <v>9.8481923687839803</v>
      </c>
      <c r="C2893">
        <v>11.656482960544199</v>
      </c>
      <c r="D2893">
        <v>5.5795165807222897</v>
      </c>
    </row>
    <row r="2894" spans="1:4" x14ac:dyDescent="0.15">
      <c r="A2894" s="1">
        <v>42704</v>
      </c>
      <c r="B2894">
        <v>9.6194716154155007</v>
      </c>
      <c r="C2894">
        <v>11.2943103692488</v>
      </c>
      <c r="D2894">
        <v>5.5611973660859704</v>
      </c>
    </row>
    <row r="2895" spans="1:4" x14ac:dyDescent="0.15">
      <c r="A2895" s="1">
        <v>42705</v>
      </c>
      <c r="B2895">
        <v>9.7830443335371502</v>
      </c>
      <c r="C2895">
        <v>11.5947788747169</v>
      </c>
      <c r="D2895">
        <v>5.4374809320659301</v>
      </c>
    </row>
    <row r="2896" spans="1:4" x14ac:dyDescent="0.15">
      <c r="A2896" s="1">
        <v>42706</v>
      </c>
      <c r="B2896">
        <v>9.6306537073682392</v>
      </c>
      <c r="C2896">
        <v>11.278113941480999</v>
      </c>
      <c r="D2896">
        <v>5.3225487468104902</v>
      </c>
    </row>
    <row r="2897" spans="1:4" x14ac:dyDescent="0.15">
      <c r="A2897" s="1">
        <v>42709</v>
      </c>
      <c r="B2897">
        <v>9.7441094336141401</v>
      </c>
      <c r="C2897">
        <v>11.5013141309836</v>
      </c>
      <c r="D2897">
        <v>5.3763131164541402</v>
      </c>
    </row>
    <row r="2898" spans="1:4" x14ac:dyDescent="0.15">
      <c r="A2898" s="1">
        <v>42710</v>
      </c>
      <c r="B2898">
        <v>9.8480507429359392</v>
      </c>
      <c r="C2898">
        <v>11.541112252169301</v>
      </c>
      <c r="D2898">
        <v>5.2950877202681896</v>
      </c>
    </row>
    <row r="2899" spans="1:4" x14ac:dyDescent="0.15">
      <c r="A2899" s="1">
        <v>42711</v>
      </c>
      <c r="B2899">
        <v>10.0241624089302</v>
      </c>
      <c r="C2899">
        <v>11.6904746536343</v>
      </c>
      <c r="D2899">
        <v>5.3313317901908803</v>
      </c>
    </row>
    <row r="2900" spans="1:4" x14ac:dyDescent="0.15">
      <c r="A2900" s="1">
        <v>42712</v>
      </c>
      <c r="B2900">
        <v>9.9942395645067403</v>
      </c>
      <c r="C2900">
        <v>11.4601635793111</v>
      </c>
      <c r="D2900">
        <v>5.3323739890075101</v>
      </c>
    </row>
    <row r="2901" spans="1:4" x14ac:dyDescent="0.15">
      <c r="A2901" s="1">
        <v>42713</v>
      </c>
      <c r="B2901">
        <v>9.9424311312230795</v>
      </c>
      <c r="C2901">
        <v>11.4980565524651</v>
      </c>
      <c r="D2901">
        <v>5.5041437923378203</v>
      </c>
    </row>
    <row r="2902" spans="1:4" x14ac:dyDescent="0.15">
      <c r="A2902" s="1">
        <v>42716</v>
      </c>
      <c r="B2902">
        <v>9.9715303153223402</v>
      </c>
      <c r="C2902">
        <v>11.580307046317801</v>
      </c>
      <c r="D2902">
        <v>5.51500147398656</v>
      </c>
    </row>
    <row r="2903" spans="1:4" x14ac:dyDescent="0.15">
      <c r="A2903" s="1">
        <v>42717</v>
      </c>
      <c r="B2903">
        <v>9.9963509045490202</v>
      </c>
      <c r="C2903">
        <v>11.6362672964597</v>
      </c>
      <c r="D2903">
        <v>5.3731690668139001</v>
      </c>
    </row>
    <row r="2904" spans="1:4" x14ac:dyDescent="0.15">
      <c r="A2904" s="1">
        <v>42718</v>
      </c>
      <c r="B2904">
        <v>9.9817131257884508</v>
      </c>
      <c r="C2904">
        <v>11.4671021047201</v>
      </c>
      <c r="D2904">
        <v>5.33694055504278</v>
      </c>
    </row>
    <row r="2905" spans="1:4" x14ac:dyDescent="0.15">
      <c r="A2905" s="1">
        <v>42719</v>
      </c>
      <c r="B2905">
        <v>10.0749323862933</v>
      </c>
      <c r="C2905">
        <v>11.511426707207001</v>
      </c>
      <c r="D2905">
        <v>5.3572623162767599</v>
      </c>
    </row>
    <row r="2906" spans="1:4" x14ac:dyDescent="0.15">
      <c r="A2906" s="1">
        <v>42720</v>
      </c>
      <c r="B2906">
        <v>10.0644030304681</v>
      </c>
      <c r="C2906">
        <v>11.274381713248401</v>
      </c>
      <c r="D2906">
        <v>5.2673655580475804</v>
      </c>
    </row>
    <row r="2907" spans="1:4" x14ac:dyDescent="0.15">
      <c r="A2907" s="1">
        <v>42723</v>
      </c>
      <c r="B2907">
        <v>9.8986802773867399</v>
      </c>
      <c r="C2907">
        <v>11.002651735064701</v>
      </c>
      <c r="D2907">
        <v>5.3393149315640596</v>
      </c>
    </row>
    <row r="2908" spans="1:4" x14ac:dyDescent="0.15">
      <c r="A2908" s="1">
        <v>42724</v>
      </c>
      <c r="B2908">
        <v>9.9204767179699207</v>
      </c>
      <c r="C2908">
        <v>11.03298829947</v>
      </c>
      <c r="D2908">
        <v>5.3376411940031296</v>
      </c>
    </row>
    <row r="2909" spans="1:4" x14ac:dyDescent="0.15">
      <c r="A2909" s="1">
        <v>42725</v>
      </c>
      <c r="B2909">
        <v>9.9300055021745006</v>
      </c>
      <c r="C2909">
        <v>11.0741905909994</v>
      </c>
      <c r="D2909">
        <v>5.2713327008195296</v>
      </c>
    </row>
    <row r="2910" spans="1:4" x14ac:dyDescent="0.15">
      <c r="A2910" s="1">
        <v>42726</v>
      </c>
      <c r="B2910">
        <v>9.8355677900981107</v>
      </c>
      <c r="C2910">
        <v>10.838170409243499</v>
      </c>
      <c r="D2910">
        <v>5.3949276028904398</v>
      </c>
    </row>
    <row r="2911" spans="1:4" x14ac:dyDescent="0.15">
      <c r="A2911" s="1">
        <v>42727</v>
      </c>
      <c r="B2911">
        <v>9.8256066917447793</v>
      </c>
      <c r="C2911">
        <v>10.806623774553699</v>
      </c>
      <c r="D2911">
        <v>5.3530980487836501</v>
      </c>
    </row>
    <row r="2912" spans="1:4" x14ac:dyDescent="0.15">
      <c r="A2912" s="1">
        <v>42730</v>
      </c>
      <c r="B2912">
        <v>9.7344238024968597</v>
      </c>
      <c r="C2912">
        <v>10.7922472882181</v>
      </c>
      <c r="D2912">
        <v>5.2540878930311399</v>
      </c>
    </row>
    <row r="2913" spans="1:4" x14ac:dyDescent="0.15">
      <c r="A2913" s="1">
        <v>42731</v>
      </c>
      <c r="B2913">
        <v>9.8041540328585501</v>
      </c>
      <c r="C2913">
        <v>10.9656601749006</v>
      </c>
      <c r="D2913">
        <v>5.2729683219508203</v>
      </c>
    </row>
    <row r="2914" spans="1:4" x14ac:dyDescent="0.15">
      <c r="A2914" s="1">
        <v>42732</v>
      </c>
      <c r="B2914">
        <v>9.8611641731950002</v>
      </c>
      <c r="C2914">
        <v>11.058864680429799</v>
      </c>
      <c r="D2914">
        <v>5.2745479977879599</v>
      </c>
    </row>
    <row r="2915" spans="1:4" x14ac:dyDescent="0.15">
      <c r="A2915" s="1">
        <v>42733</v>
      </c>
      <c r="B2915">
        <v>9.7691997784770308</v>
      </c>
      <c r="C2915">
        <v>11.0383770719331</v>
      </c>
      <c r="D2915">
        <v>5.1933612380550596</v>
      </c>
    </row>
    <row r="2916" spans="1:4" x14ac:dyDescent="0.15">
      <c r="A2916" s="1">
        <v>42734</v>
      </c>
      <c r="B2916">
        <v>9.6541295741539095</v>
      </c>
      <c r="C2916">
        <v>10.8806410463808</v>
      </c>
      <c r="D2916">
        <v>5.2034269740236496</v>
      </c>
    </row>
    <row r="2917" spans="1:4" x14ac:dyDescent="0.15">
      <c r="A2917" s="1">
        <v>42738</v>
      </c>
      <c r="B2917">
        <v>9.6060723955720597</v>
      </c>
      <c r="C2917">
        <v>10.8067677941734</v>
      </c>
      <c r="D2917">
        <v>5.1261982110465398</v>
      </c>
    </row>
    <row r="2918" spans="1:4" x14ac:dyDescent="0.15">
      <c r="A2918" s="1">
        <v>42739</v>
      </c>
      <c r="B2918">
        <v>9.5878313410242306</v>
      </c>
      <c r="C2918">
        <v>10.6847080943029</v>
      </c>
      <c r="D2918">
        <v>5.0755959734090101</v>
      </c>
    </row>
    <row r="2919" spans="1:4" x14ac:dyDescent="0.15">
      <c r="A2919" s="1">
        <v>42740</v>
      </c>
      <c r="B2919">
        <v>9.6189984012789491</v>
      </c>
      <c r="C2919">
        <v>10.603188894918</v>
      </c>
      <c r="D2919">
        <v>5.0108970285463599</v>
      </c>
    </row>
    <row r="2920" spans="1:4" x14ac:dyDescent="0.15">
      <c r="A2920" s="1">
        <v>42741</v>
      </c>
      <c r="B2920">
        <v>9.6579336650539602</v>
      </c>
      <c r="C2920">
        <v>10.5504219225506</v>
      </c>
      <c r="D2920">
        <v>5.0444987897493299</v>
      </c>
    </row>
    <row r="2921" spans="1:4" x14ac:dyDescent="0.15">
      <c r="A2921" s="1">
        <v>42744</v>
      </c>
      <c r="B2921">
        <v>9.5318957131430899</v>
      </c>
      <c r="C2921">
        <v>10.469922932927799</v>
      </c>
      <c r="D2921">
        <v>5.1042670351442601</v>
      </c>
    </row>
    <row r="2922" spans="1:4" x14ac:dyDescent="0.15">
      <c r="A2922" s="1">
        <v>42745</v>
      </c>
      <c r="B2922">
        <v>9.4470608743043094</v>
      </c>
      <c r="C2922">
        <v>10.104425840328799</v>
      </c>
      <c r="D2922">
        <v>5.1451050257853197</v>
      </c>
    </row>
    <row r="2923" spans="1:4" x14ac:dyDescent="0.15">
      <c r="A2923" s="1">
        <v>42746</v>
      </c>
      <c r="B2923">
        <v>9.3677686068284007</v>
      </c>
      <c r="C2923">
        <v>9.9860076324243199</v>
      </c>
      <c r="D2923">
        <v>5.1925882584840002</v>
      </c>
    </row>
    <row r="2924" spans="1:4" x14ac:dyDescent="0.15">
      <c r="A2924" s="1">
        <v>42747</v>
      </c>
      <c r="B2924">
        <v>9.3835979739584303</v>
      </c>
      <c r="C2924">
        <v>10.023812337816199</v>
      </c>
      <c r="D2924">
        <v>5.3370737399168897</v>
      </c>
    </row>
    <row r="2925" spans="1:4" x14ac:dyDescent="0.15">
      <c r="A2925" s="1">
        <v>42748</v>
      </c>
      <c r="B2925">
        <v>9.4273481049574297</v>
      </c>
      <c r="C2925">
        <v>10.0059852115733</v>
      </c>
      <c r="D2925">
        <v>5.2973614342505604</v>
      </c>
    </row>
    <row r="2926" spans="1:4" x14ac:dyDescent="0.15">
      <c r="A2926" s="1">
        <v>42751</v>
      </c>
      <c r="B2926">
        <v>9.6019002623551692</v>
      </c>
      <c r="C2926">
        <v>10.0443233684187</v>
      </c>
      <c r="D2926">
        <v>5.2696599414902803</v>
      </c>
    </row>
    <row r="2927" spans="1:4" x14ac:dyDescent="0.15">
      <c r="A2927" s="1">
        <v>42752</v>
      </c>
      <c r="B2927">
        <v>9.3380656314404593</v>
      </c>
      <c r="C2927">
        <v>9.9024338397819296</v>
      </c>
      <c r="D2927">
        <v>5.3137574228902098</v>
      </c>
    </row>
    <row r="2928" spans="1:4" x14ac:dyDescent="0.15">
      <c r="A2928" s="1">
        <v>42753</v>
      </c>
      <c r="B2928">
        <v>9.3308785392807394</v>
      </c>
      <c r="C2928">
        <v>9.9385812112308898</v>
      </c>
      <c r="D2928">
        <v>5.4337371876278198</v>
      </c>
    </row>
    <row r="2929" spans="1:4" x14ac:dyDescent="0.15">
      <c r="A2929" s="1">
        <v>42754</v>
      </c>
      <c r="B2929">
        <v>9.3053623903418305</v>
      </c>
      <c r="C2929">
        <v>9.9241255431258804</v>
      </c>
      <c r="D2929">
        <v>5.27520753700054</v>
      </c>
    </row>
    <row r="2930" spans="1:4" x14ac:dyDescent="0.15">
      <c r="A2930" s="1">
        <v>42755</v>
      </c>
      <c r="B2930">
        <v>9.2727616713854797</v>
      </c>
      <c r="C2930">
        <v>9.8481363773724109</v>
      </c>
      <c r="D2930">
        <v>5.2571354394154204</v>
      </c>
    </row>
    <row r="2931" spans="1:4" x14ac:dyDescent="0.15">
      <c r="A2931" s="1">
        <v>42758</v>
      </c>
      <c r="B2931">
        <v>9.2768849652586098</v>
      </c>
      <c r="C2931">
        <v>9.8594301044723291</v>
      </c>
      <c r="D2931">
        <v>5.2942242533886601</v>
      </c>
    </row>
    <row r="2932" spans="1:4" x14ac:dyDescent="0.15">
      <c r="A2932" s="1">
        <v>42759</v>
      </c>
      <c r="B2932">
        <v>9.4428037337961701</v>
      </c>
      <c r="C2932">
        <v>9.9525797917115195</v>
      </c>
      <c r="D2932">
        <v>5.2669834588083502</v>
      </c>
    </row>
    <row r="2933" spans="1:4" x14ac:dyDescent="0.15">
      <c r="A2933" s="1">
        <v>42760</v>
      </c>
      <c r="B2933">
        <v>9.4786238646096894</v>
      </c>
      <c r="C2933">
        <v>9.9327025584811608</v>
      </c>
      <c r="D2933">
        <v>5.2310248989744501</v>
      </c>
    </row>
    <row r="2934" spans="1:4" x14ac:dyDescent="0.15">
      <c r="A2934" s="1">
        <v>42761</v>
      </c>
      <c r="B2934">
        <v>9.6444894107658996</v>
      </c>
      <c r="C2934">
        <v>10.1377267111245</v>
      </c>
      <c r="D2934">
        <v>5.3851922389107596</v>
      </c>
    </row>
    <row r="2935" spans="1:4" x14ac:dyDescent="0.15">
      <c r="A2935" s="1">
        <v>42769</v>
      </c>
      <c r="B2935">
        <v>9.1634153944443799</v>
      </c>
      <c r="C2935">
        <v>9.4344327923553397</v>
      </c>
      <c r="D2935">
        <v>5.36454614725141</v>
      </c>
    </row>
    <row r="2936" spans="1:4" x14ac:dyDescent="0.15">
      <c r="A2936" s="1">
        <v>42772</v>
      </c>
      <c r="B2936">
        <v>9.0402989143009798</v>
      </c>
      <c r="C2936">
        <v>9.2819245971976407</v>
      </c>
      <c r="D2936">
        <v>5.40063347453858</v>
      </c>
    </row>
    <row r="2937" spans="1:4" x14ac:dyDescent="0.15">
      <c r="A2937" s="1">
        <v>42773</v>
      </c>
      <c r="B2937">
        <v>9.1971746552536402</v>
      </c>
      <c r="C2937">
        <v>9.5088896966544905</v>
      </c>
      <c r="D2937">
        <v>5.1419887921915004</v>
      </c>
    </row>
    <row r="2938" spans="1:4" x14ac:dyDescent="0.15">
      <c r="A2938" s="1">
        <v>42774</v>
      </c>
      <c r="B2938">
        <v>9.2701030044061401</v>
      </c>
      <c r="C2938">
        <v>9.6100089789420107</v>
      </c>
      <c r="D2938">
        <v>5.0829707218400397</v>
      </c>
    </row>
    <row r="2939" spans="1:4" x14ac:dyDescent="0.15">
      <c r="A2939" s="1">
        <v>42775</v>
      </c>
      <c r="B2939">
        <v>9.1784158265419507</v>
      </c>
      <c r="C2939">
        <v>9.5247595685618798</v>
      </c>
      <c r="D2939">
        <v>5.1579546741404902</v>
      </c>
    </row>
    <row r="2940" spans="1:4" x14ac:dyDescent="0.15">
      <c r="A2940" s="1">
        <v>42776</v>
      </c>
      <c r="B2940">
        <v>9.4234356294977708</v>
      </c>
      <c r="C2940">
        <v>9.8045329583007206</v>
      </c>
      <c r="D2940">
        <v>5.1920926913998597</v>
      </c>
    </row>
    <row r="2941" spans="1:4" x14ac:dyDescent="0.15">
      <c r="A2941" s="1">
        <v>42779</v>
      </c>
      <c r="B2941">
        <v>9.5237311818862391</v>
      </c>
      <c r="C2941">
        <v>9.9338176119797197</v>
      </c>
      <c r="D2941">
        <v>5.1414465368059599</v>
      </c>
    </row>
    <row r="2942" spans="1:4" x14ac:dyDescent="0.15">
      <c r="A2942" s="1">
        <v>42780</v>
      </c>
      <c r="B2942">
        <v>9.5247836253875295</v>
      </c>
      <c r="C2942">
        <v>9.8710929565725092</v>
      </c>
      <c r="D2942">
        <v>5.2372936420687601</v>
      </c>
    </row>
    <row r="2943" spans="1:4" x14ac:dyDescent="0.15">
      <c r="A2943" s="1">
        <v>42781</v>
      </c>
      <c r="B2943">
        <v>9.3693262723106407</v>
      </c>
      <c r="C2943">
        <v>9.6645147451845705</v>
      </c>
      <c r="D2943">
        <v>5.2764755934959302</v>
      </c>
    </row>
    <row r="2944" spans="1:4" x14ac:dyDescent="0.15">
      <c r="A2944" s="1">
        <v>42782</v>
      </c>
      <c r="B2944">
        <v>9.3310956304428192</v>
      </c>
      <c r="C2944">
        <v>9.55003044858206</v>
      </c>
      <c r="D2944">
        <v>5.2947522509013902</v>
      </c>
    </row>
    <row r="2945" spans="1:4" x14ac:dyDescent="0.15">
      <c r="A2945" s="1">
        <v>42783</v>
      </c>
      <c r="B2945">
        <v>9.4404426788579308</v>
      </c>
      <c r="C2945">
        <v>9.6636477685547995</v>
      </c>
      <c r="D2945">
        <v>5.3098808668844999</v>
      </c>
    </row>
    <row r="2946" spans="1:4" x14ac:dyDescent="0.15">
      <c r="A2946" s="1">
        <v>42786</v>
      </c>
      <c r="B2946">
        <v>9.4751543450354507</v>
      </c>
      <c r="C2946">
        <v>9.6472890475953008</v>
      </c>
      <c r="D2946">
        <v>5.3412771793286602</v>
      </c>
    </row>
    <row r="2947" spans="1:4" x14ac:dyDescent="0.15">
      <c r="A2947" s="1">
        <v>42787</v>
      </c>
      <c r="B2947">
        <v>9.4757160745699291</v>
      </c>
      <c r="C2947">
        <v>9.6585726909771505</v>
      </c>
      <c r="D2947">
        <v>5.4512204505121904</v>
      </c>
    </row>
    <row r="2948" spans="1:4" x14ac:dyDescent="0.15">
      <c r="A2948" s="1">
        <v>42788</v>
      </c>
      <c r="B2948">
        <v>9.3941046410544207</v>
      </c>
      <c r="C2948">
        <v>9.6475621162095706</v>
      </c>
      <c r="D2948">
        <v>5.4994396841758597</v>
      </c>
    </row>
    <row r="2949" spans="1:4" x14ac:dyDescent="0.15">
      <c r="A2949" s="1">
        <v>42789</v>
      </c>
      <c r="B2949">
        <v>9.4265654324669796</v>
      </c>
      <c r="C2949">
        <v>9.5625430074135291</v>
      </c>
      <c r="D2949">
        <v>5.5330282331065197</v>
      </c>
    </row>
    <row r="2950" spans="1:4" x14ac:dyDescent="0.15">
      <c r="A2950" s="1">
        <v>42790</v>
      </c>
      <c r="B2950">
        <v>9.33331565933128</v>
      </c>
      <c r="C2950">
        <v>9.4816749416277997</v>
      </c>
      <c r="D2950">
        <v>5.3878422240885504</v>
      </c>
    </row>
    <row r="2951" spans="1:4" x14ac:dyDescent="0.15">
      <c r="A2951" s="1">
        <v>42793</v>
      </c>
      <c r="B2951">
        <v>9.3615193400688206</v>
      </c>
      <c r="C2951">
        <v>9.5229236914100692</v>
      </c>
      <c r="D2951">
        <v>5.48471248410707</v>
      </c>
    </row>
    <row r="2952" spans="1:4" x14ac:dyDescent="0.15">
      <c r="A2952" s="1">
        <v>42794</v>
      </c>
      <c r="B2952">
        <v>9.2845427134517795</v>
      </c>
      <c r="C2952">
        <v>9.4321063095405595</v>
      </c>
      <c r="D2952">
        <v>5.4178398930893499</v>
      </c>
    </row>
    <row r="2953" spans="1:4" x14ac:dyDescent="0.15">
      <c r="A2953" s="1">
        <v>42795</v>
      </c>
      <c r="B2953">
        <v>9.7723702988171599</v>
      </c>
      <c r="C2953">
        <v>10.247412487983601</v>
      </c>
      <c r="D2953">
        <v>5.4864582179813599</v>
      </c>
    </row>
    <row r="2954" spans="1:4" x14ac:dyDescent="0.15">
      <c r="D2954">
        <v>5.3849190012260904</v>
      </c>
    </row>
    <row r="2955" spans="1:4" x14ac:dyDescent="0.15">
      <c r="D2955">
        <v>5.4744145639867803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5"/>
  <sheetViews>
    <sheetView tabSelected="1" topLeftCell="A7" workbookViewId="0">
      <selection activeCell="L11" sqref="L11"/>
    </sheetView>
  </sheetViews>
  <sheetFormatPr defaultRowHeight="13.5" x14ac:dyDescent="0.15"/>
  <cols>
    <col min="1" max="1" width="13.875" bestFit="1" customWidth="1"/>
    <col min="3" max="3" width="4.5" bestFit="1" customWidth="1"/>
  </cols>
  <sheetData>
    <row r="1" spans="1:4" x14ac:dyDescent="0.15">
      <c r="B1" t="s">
        <v>3</v>
      </c>
      <c r="C1" t="s">
        <v>1</v>
      </c>
      <c r="D1" t="s">
        <v>2</v>
      </c>
    </row>
    <row r="2" spans="1:4" x14ac:dyDescent="0.15">
      <c r="A2" s="2">
        <v>38356</v>
      </c>
      <c r="B2">
        <v>1</v>
      </c>
      <c r="C2">
        <v>1</v>
      </c>
      <c r="D2">
        <v>1</v>
      </c>
    </row>
    <row r="3" spans="1:4" x14ac:dyDescent="0.15">
      <c r="A3" s="1">
        <v>38357</v>
      </c>
      <c r="B3">
        <v>1.0120107104363401</v>
      </c>
      <c r="C3">
        <v>0.99800757179390298</v>
      </c>
      <c r="D3">
        <v>0.97628363209882996</v>
      </c>
    </row>
    <row r="4" spans="1:4" x14ac:dyDescent="0.15">
      <c r="A4" s="1">
        <v>38358</v>
      </c>
      <c r="B4">
        <v>1.00648588931885</v>
      </c>
      <c r="C4">
        <v>1.0017653202083801</v>
      </c>
      <c r="D4">
        <v>0.97367023404300601</v>
      </c>
    </row>
    <row r="5" spans="1:4" x14ac:dyDescent="0.15">
      <c r="A5" s="1">
        <v>38359</v>
      </c>
      <c r="B5">
        <v>1.0085695610366301</v>
      </c>
      <c r="C5">
        <v>1.0000565194198401</v>
      </c>
      <c r="D5">
        <v>0.97562318782826296</v>
      </c>
    </row>
    <row r="6" spans="1:4" x14ac:dyDescent="0.15">
      <c r="A6" s="1">
        <v>38362</v>
      </c>
      <c r="B6">
        <v>1.0130153310127299</v>
      </c>
      <c r="C6">
        <v>0.99919947150238497</v>
      </c>
      <c r="D6">
        <v>0.96755572685518199</v>
      </c>
    </row>
    <row r="7" spans="1:4" x14ac:dyDescent="0.15">
      <c r="A7" s="1">
        <v>38363</v>
      </c>
      <c r="B7">
        <v>1.00457317157271</v>
      </c>
      <c r="C7">
        <v>0.99742625306714505</v>
      </c>
      <c r="D7">
        <v>0.97984041348147999</v>
      </c>
    </row>
    <row r="8" spans="1:4" x14ac:dyDescent="0.15">
      <c r="A8" s="1">
        <v>38364</v>
      </c>
      <c r="B8">
        <v>1.00758313256504</v>
      </c>
      <c r="C8">
        <v>0.99694156001011802</v>
      </c>
      <c r="D8">
        <v>0.98687461022233502</v>
      </c>
    </row>
    <row r="9" spans="1:4" x14ac:dyDescent="0.15">
      <c r="A9" s="1">
        <v>38365</v>
      </c>
      <c r="B9">
        <v>1.0127889930246201</v>
      </c>
      <c r="C9">
        <v>1.00486800424302</v>
      </c>
      <c r="D9">
        <v>0.977994061333335</v>
      </c>
    </row>
    <row r="10" spans="1:4" x14ac:dyDescent="0.15">
      <c r="A10" s="1">
        <v>38366</v>
      </c>
      <c r="B10">
        <v>1.0204635620018301</v>
      </c>
      <c r="C10">
        <v>1.0168312553435499</v>
      </c>
      <c r="D10">
        <v>0.976554519810934</v>
      </c>
    </row>
    <row r="11" spans="1:4" x14ac:dyDescent="0.15">
      <c r="A11" s="1">
        <v>38369</v>
      </c>
      <c r="B11">
        <v>1.0147856515318701</v>
      </c>
      <c r="C11">
        <v>1.0165194081831199</v>
      </c>
      <c r="D11">
        <v>0.99332541208896996</v>
      </c>
    </row>
    <row r="12" spans="1:4" x14ac:dyDescent="0.15">
      <c r="A12" s="1">
        <v>38370</v>
      </c>
      <c r="B12">
        <v>1.0231266801610199</v>
      </c>
      <c r="C12">
        <v>1.01494681977533</v>
      </c>
      <c r="D12">
        <v>0.98951467787446601</v>
      </c>
    </row>
    <row r="13" spans="1:4" x14ac:dyDescent="0.15">
      <c r="A13" s="1">
        <v>38371</v>
      </c>
      <c r="B13">
        <v>1.01972289133956</v>
      </c>
      <c r="C13">
        <v>1.01324336059218</v>
      </c>
      <c r="D13">
        <v>0.99463806873057603</v>
      </c>
    </row>
    <row r="14" spans="1:4" x14ac:dyDescent="0.15">
      <c r="A14" s="1">
        <v>38372</v>
      </c>
      <c r="B14">
        <v>1.0155169234594399</v>
      </c>
      <c r="C14">
        <v>1.0154704636812999</v>
      </c>
      <c r="D14">
        <v>0.98826347730339703</v>
      </c>
    </row>
    <row r="15" spans="1:4" x14ac:dyDescent="0.15">
      <c r="A15" s="1">
        <v>38373</v>
      </c>
      <c r="B15">
        <v>1.01530875743494</v>
      </c>
      <c r="C15">
        <v>1.0140306121609901</v>
      </c>
      <c r="D15">
        <v>1.0027391111951101</v>
      </c>
    </row>
    <row r="16" spans="1:4" x14ac:dyDescent="0.15">
      <c r="A16" s="1">
        <v>38376</v>
      </c>
      <c r="B16">
        <v>1.0145986243312299</v>
      </c>
      <c r="C16">
        <v>1.0107644409907901</v>
      </c>
      <c r="D16">
        <v>1.01392270555723</v>
      </c>
    </row>
    <row r="17" spans="1:4" x14ac:dyDescent="0.15">
      <c r="A17" s="1">
        <v>38377</v>
      </c>
      <c r="B17">
        <v>1.0022936960612301</v>
      </c>
      <c r="C17">
        <v>0.99890715598815605</v>
      </c>
      <c r="D17">
        <v>1.00800619967371</v>
      </c>
    </row>
    <row r="18" spans="1:4" x14ac:dyDescent="0.15">
      <c r="A18" s="1">
        <v>38378</v>
      </c>
      <c r="B18">
        <v>1.00186629100418</v>
      </c>
      <c r="C18">
        <v>0.99423143329150399</v>
      </c>
      <c r="D18">
        <v>0.993575143006034</v>
      </c>
    </row>
    <row r="19" spans="1:4" x14ac:dyDescent="0.15">
      <c r="A19" s="1">
        <v>38379</v>
      </c>
      <c r="B19">
        <v>0.99986420213708505</v>
      </c>
      <c r="C19">
        <v>0.99297944639256897</v>
      </c>
      <c r="D19">
        <v>1.0089822824505199</v>
      </c>
    </row>
    <row r="20" spans="1:4" x14ac:dyDescent="0.15">
      <c r="A20" s="1">
        <v>38380</v>
      </c>
      <c r="B20">
        <v>0.99761463101527603</v>
      </c>
      <c r="C20">
        <v>0.99922287474779303</v>
      </c>
      <c r="D20">
        <v>1.01533908802773</v>
      </c>
    </row>
    <row r="21" spans="1:4" x14ac:dyDescent="0.15">
      <c r="A21" s="1">
        <v>38383</v>
      </c>
      <c r="B21">
        <v>0.99443607453160798</v>
      </c>
      <c r="C21">
        <v>1.00564487202862</v>
      </c>
      <c r="D21">
        <v>1.0106554308293001</v>
      </c>
    </row>
    <row r="22" spans="1:4" x14ac:dyDescent="0.15">
      <c r="A22" s="1">
        <v>38384</v>
      </c>
      <c r="B22">
        <v>0.996302192362025</v>
      </c>
      <c r="C22">
        <v>1.00579547042925</v>
      </c>
      <c r="D22">
        <v>1.0130981154460501</v>
      </c>
    </row>
    <row r="23" spans="1:4" x14ac:dyDescent="0.15">
      <c r="A23" s="1">
        <v>38385</v>
      </c>
      <c r="B23">
        <v>0.99714858988972499</v>
      </c>
      <c r="C23">
        <v>1.00675251887021</v>
      </c>
      <c r="D23">
        <v>1.0116295902580701</v>
      </c>
    </row>
    <row r="24" spans="1:4" x14ac:dyDescent="0.15">
      <c r="A24" s="1">
        <v>38386</v>
      </c>
      <c r="B24">
        <v>1.0081630227762901</v>
      </c>
      <c r="C24">
        <v>0.98506589014790602</v>
      </c>
      <c r="D24">
        <v>1.0004552012643599</v>
      </c>
    </row>
    <row r="25" spans="1:4" x14ac:dyDescent="0.15">
      <c r="A25" s="1">
        <v>38387</v>
      </c>
      <c r="B25">
        <v>0.99852326561135796</v>
      </c>
      <c r="C25">
        <v>0.99756229073516001</v>
      </c>
      <c r="D25">
        <v>1.01002125851571</v>
      </c>
    </row>
    <row r="26" spans="1:4" x14ac:dyDescent="0.15">
      <c r="A26" s="1">
        <v>38399</v>
      </c>
      <c r="B26">
        <v>0.97141674409630296</v>
      </c>
      <c r="C26">
        <v>1.0016445091485799</v>
      </c>
      <c r="D26">
        <v>1.0374399115581701</v>
      </c>
    </row>
    <row r="27" spans="1:4" x14ac:dyDescent="0.15">
      <c r="A27" s="1">
        <v>38400</v>
      </c>
      <c r="B27">
        <v>0.95499553839631801</v>
      </c>
      <c r="C27">
        <v>1.00847135444605</v>
      </c>
      <c r="D27">
        <v>1.0549771985079901</v>
      </c>
    </row>
    <row r="28" spans="1:4" x14ac:dyDescent="0.15">
      <c r="A28" s="1">
        <v>38401</v>
      </c>
      <c r="B28">
        <v>0.93665390486218103</v>
      </c>
      <c r="C28">
        <v>1.02494037601828</v>
      </c>
      <c r="D28">
        <v>1.0752390786780199</v>
      </c>
    </row>
    <row r="29" spans="1:4" x14ac:dyDescent="0.15">
      <c r="A29" s="1">
        <v>38404</v>
      </c>
      <c r="B29">
        <v>0.95786960932475396</v>
      </c>
      <c r="C29">
        <v>1.01705899851026</v>
      </c>
      <c r="D29">
        <v>1.0508843470088001</v>
      </c>
    </row>
    <row r="30" spans="1:4" x14ac:dyDescent="0.15">
      <c r="A30" s="1">
        <v>38405</v>
      </c>
      <c r="B30">
        <v>0.954555789176464</v>
      </c>
      <c r="C30">
        <v>1.01048596915566</v>
      </c>
      <c r="D30">
        <v>1.0545199584623199</v>
      </c>
    </row>
    <row r="31" spans="1:4" x14ac:dyDescent="0.15">
      <c r="A31" s="1">
        <v>38406</v>
      </c>
      <c r="B31">
        <v>0.97554830456002595</v>
      </c>
      <c r="C31">
        <v>0.99782162759877602</v>
      </c>
      <c r="D31">
        <v>1.0313290389777801</v>
      </c>
    </row>
    <row r="32" spans="1:4" x14ac:dyDescent="0.15">
      <c r="A32" s="1">
        <v>38407</v>
      </c>
      <c r="B32">
        <v>0.97025018206937397</v>
      </c>
      <c r="C32">
        <v>0.99958581615511199</v>
      </c>
      <c r="D32">
        <v>1.03631130461927</v>
      </c>
    </row>
    <row r="33" spans="1:4" x14ac:dyDescent="0.15">
      <c r="A33" s="1">
        <v>38408</v>
      </c>
      <c r="B33">
        <v>0.95946138545911797</v>
      </c>
      <c r="C33">
        <v>0.98847081894687305</v>
      </c>
      <c r="D33">
        <v>1.0247879345678499</v>
      </c>
    </row>
    <row r="34" spans="1:4" x14ac:dyDescent="0.15">
      <c r="A34" s="1">
        <v>38411</v>
      </c>
      <c r="B34">
        <v>0.98942792252357603</v>
      </c>
      <c r="C34">
        <v>1.0193433979605</v>
      </c>
      <c r="D34">
        <v>1.0567947939264899</v>
      </c>
    </row>
    <row r="35" spans="1:4" x14ac:dyDescent="0.15">
      <c r="A35" s="1">
        <v>38412</v>
      </c>
      <c r="B35">
        <v>0.98959938873530195</v>
      </c>
      <c r="C35">
        <v>1.0195200484743101</v>
      </c>
      <c r="D35">
        <v>1.05697793470487</v>
      </c>
    </row>
    <row r="36" spans="1:4" x14ac:dyDescent="0.15">
      <c r="A36" s="1">
        <v>38413</v>
      </c>
      <c r="B36">
        <v>1.0013727318129999</v>
      </c>
      <c r="C36">
        <v>1.03164936003403</v>
      </c>
      <c r="D36">
        <v>1.0695528857330301</v>
      </c>
    </row>
    <row r="37" spans="1:4" x14ac:dyDescent="0.15">
      <c r="A37" s="1">
        <v>38414</v>
      </c>
      <c r="B37">
        <v>1.00019208417038</v>
      </c>
      <c r="C37">
        <v>1.0304330153641199</v>
      </c>
      <c r="D37">
        <v>1.06829185170136</v>
      </c>
    </row>
    <row r="38" spans="1:4" x14ac:dyDescent="0.15">
      <c r="A38" s="1">
        <v>38415</v>
      </c>
      <c r="B38">
        <v>0.99646600657495599</v>
      </c>
      <c r="C38">
        <v>1.0265942793524101</v>
      </c>
      <c r="D38">
        <v>1.0643120778189299</v>
      </c>
    </row>
    <row r="39" spans="1:4" x14ac:dyDescent="0.15">
      <c r="A39" s="1">
        <v>38418</v>
      </c>
      <c r="B39">
        <v>1.00518887509883</v>
      </c>
      <c r="C39">
        <v>1.03558088488342</v>
      </c>
      <c r="D39">
        <v>1.0736288575805399</v>
      </c>
    </row>
    <row r="40" spans="1:4" x14ac:dyDescent="0.15">
      <c r="A40" s="1">
        <v>38419</v>
      </c>
      <c r="B40">
        <v>0.99779752247772502</v>
      </c>
      <c r="C40">
        <v>1.02796605380295</v>
      </c>
      <c r="D40">
        <v>1.06573425223107</v>
      </c>
    </row>
    <row r="41" spans="1:4" x14ac:dyDescent="0.15">
      <c r="A41" s="1">
        <v>38420</v>
      </c>
      <c r="B41">
        <v>1.00559484468611</v>
      </c>
      <c r="C41">
        <v>1.03599912901131</v>
      </c>
      <c r="D41">
        <v>1.0740624682929101</v>
      </c>
    </row>
    <row r="42" spans="1:4" x14ac:dyDescent="0.15">
      <c r="A42" s="1">
        <v>38421</v>
      </c>
      <c r="B42">
        <v>1.0126368564408099</v>
      </c>
      <c r="C42">
        <v>1.0432540568611399</v>
      </c>
      <c r="D42">
        <v>1.08158394731298</v>
      </c>
    </row>
    <row r="43" spans="1:4" x14ac:dyDescent="0.15">
      <c r="A43" s="1">
        <v>38422</v>
      </c>
      <c r="B43">
        <v>1.0355640496351599</v>
      </c>
      <c r="C43">
        <v>1.02488898199811</v>
      </c>
      <c r="D43">
        <v>1.08183876174587</v>
      </c>
    </row>
    <row r="44" spans="1:4" x14ac:dyDescent="0.15">
      <c r="A44" s="1">
        <v>38425</v>
      </c>
      <c r="B44">
        <v>1.0410744805646699</v>
      </c>
      <c r="C44">
        <v>1.00014248732194</v>
      </c>
      <c r="D44">
        <v>1.07990854458256</v>
      </c>
    </row>
    <row r="45" spans="1:4" x14ac:dyDescent="0.15">
      <c r="A45" s="1">
        <v>38426</v>
      </c>
      <c r="B45">
        <v>1.0470317045694599</v>
      </c>
      <c r="C45">
        <v>0.97506625807174196</v>
      </c>
      <c r="D45">
        <v>1.08239367474593</v>
      </c>
    </row>
    <row r="46" spans="1:4" x14ac:dyDescent="0.15">
      <c r="A46" s="1">
        <v>38427</v>
      </c>
      <c r="B46">
        <v>1.05458719440588</v>
      </c>
      <c r="C46">
        <v>0.97319545981315203</v>
      </c>
      <c r="D46">
        <v>1.0729546945942301</v>
      </c>
    </row>
    <row r="47" spans="1:4" x14ac:dyDescent="0.15">
      <c r="A47" s="1">
        <v>38428</v>
      </c>
      <c r="B47">
        <v>1.0561992948777901</v>
      </c>
      <c r="C47">
        <v>0.98647832358006304</v>
      </c>
      <c r="D47">
        <v>1.07990852630405</v>
      </c>
    </row>
    <row r="48" spans="1:4" x14ac:dyDescent="0.15">
      <c r="A48" s="1">
        <v>38429</v>
      </c>
      <c r="B48">
        <v>1.04680653616203</v>
      </c>
      <c r="C48">
        <v>1.00556145859209</v>
      </c>
      <c r="D48">
        <v>1.0900581427778799</v>
      </c>
    </row>
    <row r="49" spans="1:4" x14ac:dyDescent="0.15">
      <c r="A49" s="1">
        <v>38432</v>
      </c>
      <c r="B49">
        <v>1.0348046638084001</v>
      </c>
      <c r="C49">
        <v>1.01430798135505</v>
      </c>
      <c r="D49">
        <v>1.1021411937890899</v>
      </c>
    </row>
    <row r="50" spans="1:4" x14ac:dyDescent="0.15">
      <c r="A50" s="1">
        <v>38433</v>
      </c>
      <c r="B50">
        <v>1.0323708370806399</v>
      </c>
      <c r="C50">
        <v>1.02694351307448</v>
      </c>
      <c r="D50">
        <v>1.10726359668688</v>
      </c>
    </row>
    <row r="51" spans="1:4" x14ac:dyDescent="0.15">
      <c r="A51" s="1">
        <v>38434</v>
      </c>
      <c r="B51">
        <v>1.0273644515873801</v>
      </c>
      <c r="C51">
        <v>1.0362380625643199</v>
      </c>
      <c r="D51">
        <v>1.11381693475084</v>
      </c>
    </row>
    <row r="52" spans="1:4" x14ac:dyDescent="0.15">
      <c r="A52" s="1">
        <v>38435</v>
      </c>
      <c r="B52">
        <v>1.03851169664626</v>
      </c>
      <c r="C52">
        <v>1.01691114752711</v>
      </c>
      <c r="D52">
        <v>1.1057153421986601</v>
      </c>
    </row>
    <row r="53" spans="1:4" x14ac:dyDescent="0.15">
      <c r="A53" s="1">
        <v>38436</v>
      </c>
      <c r="B53">
        <v>1.03125364608042</v>
      </c>
      <c r="C53">
        <v>1.02388329214114</v>
      </c>
      <c r="D53">
        <v>1.10940505695973</v>
      </c>
    </row>
    <row r="54" spans="1:4" x14ac:dyDescent="0.15">
      <c r="A54" s="1">
        <v>38439</v>
      </c>
      <c r="B54">
        <v>1.0198290596166399</v>
      </c>
      <c r="C54">
        <v>1.0309800197747601</v>
      </c>
      <c r="D54">
        <v>1.1208231775883699</v>
      </c>
    </row>
    <row r="55" spans="1:4" x14ac:dyDescent="0.15">
      <c r="A55" s="1">
        <v>38440</v>
      </c>
      <c r="B55">
        <v>1.0167673969355799</v>
      </c>
      <c r="C55">
        <v>0.99643339229383099</v>
      </c>
      <c r="D55">
        <v>1.1055773626323</v>
      </c>
    </row>
    <row r="56" spans="1:4" x14ac:dyDescent="0.15">
      <c r="A56" s="1">
        <v>38441</v>
      </c>
      <c r="B56">
        <v>1.01026433716779</v>
      </c>
      <c r="C56">
        <v>0.99453449281864004</v>
      </c>
      <c r="D56">
        <v>1.11588945754003</v>
      </c>
    </row>
    <row r="57" spans="1:4" x14ac:dyDescent="0.15">
      <c r="A57" s="1">
        <v>38442</v>
      </c>
      <c r="B57">
        <v>1.03731239428023</v>
      </c>
      <c r="C57">
        <v>1.03223011820383</v>
      </c>
      <c r="D57">
        <v>1.1292449540361</v>
      </c>
    </row>
    <row r="58" spans="1:4" x14ac:dyDescent="0.15">
      <c r="A58" s="1">
        <v>38443</v>
      </c>
      <c r="B58">
        <v>1.01152929098081</v>
      </c>
      <c r="C58">
        <v>1.04440813366192</v>
      </c>
      <c r="D58">
        <v>1.15472045935329</v>
      </c>
    </row>
    <row r="59" spans="1:4" x14ac:dyDescent="0.15">
      <c r="A59" s="1">
        <v>38446</v>
      </c>
      <c r="B59">
        <v>1.0001104924466699</v>
      </c>
      <c r="C59">
        <v>1.08012885349559</v>
      </c>
      <c r="D59">
        <v>1.2078612483290301</v>
      </c>
    </row>
    <row r="60" spans="1:4" x14ac:dyDescent="0.15">
      <c r="A60" s="1">
        <v>38447</v>
      </c>
      <c r="B60">
        <v>0.99847253426438598</v>
      </c>
      <c r="C60">
        <v>1.07287904786129</v>
      </c>
      <c r="D60">
        <v>1.20528598375347</v>
      </c>
    </row>
    <row r="61" spans="1:4" x14ac:dyDescent="0.15">
      <c r="A61" s="1">
        <v>38448</v>
      </c>
      <c r="B61">
        <v>0.99793666429168804</v>
      </c>
      <c r="C61">
        <v>1.0972402695193699</v>
      </c>
      <c r="D61">
        <v>1.22442579968124</v>
      </c>
    </row>
    <row r="62" spans="1:4" x14ac:dyDescent="0.15">
      <c r="A62" s="1">
        <v>38449</v>
      </c>
      <c r="B62">
        <v>0.99615144623928797</v>
      </c>
      <c r="C62">
        <v>1.11437435466311</v>
      </c>
      <c r="D62">
        <v>1.2512107943375901</v>
      </c>
    </row>
    <row r="63" spans="1:4" x14ac:dyDescent="0.15">
      <c r="A63" s="1">
        <v>38450</v>
      </c>
      <c r="B63">
        <v>0.99750352882889504</v>
      </c>
      <c r="C63">
        <v>1.1190885208745001</v>
      </c>
      <c r="D63">
        <v>1.2637604898577499</v>
      </c>
    </row>
    <row r="64" spans="1:4" x14ac:dyDescent="0.15">
      <c r="A64" s="1">
        <v>38453</v>
      </c>
      <c r="B64">
        <v>0.96905027042654002</v>
      </c>
      <c r="C64">
        <v>1.12505144796109</v>
      </c>
      <c r="D64">
        <v>1.29858231609928</v>
      </c>
    </row>
    <row r="65" spans="1:4" x14ac:dyDescent="0.15">
      <c r="A65" s="1">
        <v>38454</v>
      </c>
      <c r="B65">
        <v>0.97797246565200502</v>
      </c>
      <c r="C65">
        <v>1.1356327455797099</v>
      </c>
      <c r="D65">
        <v>1.3001951659228701</v>
      </c>
    </row>
    <row r="66" spans="1:4" x14ac:dyDescent="0.15">
      <c r="A66" s="1">
        <v>38455</v>
      </c>
      <c r="B66">
        <v>0.97674730880699501</v>
      </c>
      <c r="C66">
        <v>1.1165194144108599</v>
      </c>
      <c r="D66">
        <v>1.3100908052883</v>
      </c>
    </row>
    <row r="67" spans="1:4" x14ac:dyDescent="0.15">
      <c r="A67" s="1">
        <v>38456</v>
      </c>
      <c r="B67">
        <v>0.99880414283134999</v>
      </c>
      <c r="C67">
        <v>1.1259618550019601</v>
      </c>
      <c r="D67">
        <v>1.25896419746487</v>
      </c>
    </row>
    <row r="68" spans="1:4" x14ac:dyDescent="0.15">
      <c r="A68" s="1">
        <v>38457</v>
      </c>
      <c r="B68">
        <v>0.988618589630472</v>
      </c>
      <c r="C68">
        <v>1.13247497365106</v>
      </c>
      <c r="D68">
        <v>1.28119691098652</v>
      </c>
    </row>
    <row r="69" spans="1:4" x14ac:dyDescent="0.15">
      <c r="A69" s="1">
        <v>38460</v>
      </c>
      <c r="B69">
        <v>0.982933626776475</v>
      </c>
      <c r="C69">
        <v>1.1147939384526</v>
      </c>
      <c r="D69">
        <v>1.2878965290595199</v>
      </c>
    </row>
    <row r="70" spans="1:4" x14ac:dyDescent="0.15">
      <c r="A70" s="1">
        <v>38461</v>
      </c>
      <c r="B70">
        <v>0.98190000585388404</v>
      </c>
      <c r="C70">
        <v>1.1113503650174501</v>
      </c>
      <c r="D70">
        <v>1.29700452999162</v>
      </c>
    </row>
    <row r="71" spans="1:4" x14ac:dyDescent="0.15">
      <c r="A71" s="1">
        <v>38462</v>
      </c>
      <c r="B71">
        <v>0.98941526311666295</v>
      </c>
      <c r="C71">
        <v>1.1444911054711999</v>
      </c>
      <c r="D71">
        <v>1.3089101004360399</v>
      </c>
    </row>
    <row r="72" spans="1:4" x14ac:dyDescent="0.15">
      <c r="A72" s="1">
        <v>38463</v>
      </c>
      <c r="B72">
        <v>0.982398006752629</v>
      </c>
      <c r="C72">
        <v>1.15031034136392</v>
      </c>
      <c r="D72">
        <v>1.3133329417385</v>
      </c>
    </row>
    <row r="73" spans="1:4" x14ac:dyDescent="0.15">
      <c r="A73" s="1">
        <v>38464</v>
      </c>
      <c r="B73">
        <v>0.97452428062579499</v>
      </c>
      <c r="C73">
        <v>1.16745966030616</v>
      </c>
      <c r="D73">
        <v>1.32307104628711</v>
      </c>
    </row>
    <row r="74" spans="1:4" x14ac:dyDescent="0.15">
      <c r="A74" s="1">
        <v>38467</v>
      </c>
      <c r="B74">
        <v>0.98305788056843202</v>
      </c>
      <c r="C74">
        <v>1.1898871907259201</v>
      </c>
      <c r="D74">
        <v>1.3114853328993901</v>
      </c>
    </row>
    <row r="75" spans="1:4" x14ac:dyDescent="0.15">
      <c r="A75" s="1">
        <v>38468</v>
      </c>
      <c r="B75">
        <v>0.97972031742778398</v>
      </c>
      <c r="C75">
        <v>1.18946951721872</v>
      </c>
      <c r="D75">
        <v>1.3159379345143201</v>
      </c>
    </row>
    <row r="76" spans="1:4" x14ac:dyDescent="0.15">
      <c r="A76" s="1">
        <v>38469</v>
      </c>
      <c r="B76">
        <v>1.00846400346954</v>
      </c>
      <c r="C76">
        <v>1.1836142349363299</v>
      </c>
      <c r="D76">
        <v>1.2773300724875101</v>
      </c>
    </row>
    <row r="77" spans="1:4" x14ac:dyDescent="0.15">
      <c r="A77" s="1">
        <v>38470</v>
      </c>
      <c r="B77">
        <v>1.0145261207420599</v>
      </c>
      <c r="C77">
        <v>1.1505523098916699</v>
      </c>
      <c r="D77">
        <v>1.2696517372484799</v>
      </c>
    </row>
    <row r="78" spans="1:4" x14ac:dyDescent="0.15">
      <c r="A78" s="1">
        <v>38471</v>
      </c>
      <c r="B78">
        <v>1.00227706726874</v>
      </c>
      <c r="C78">
        <v>1.1642742745636001</v>
      </c>
      <c r="D78">
        <v>1.28498109319515</v>
      </c>
    </row>
    <row r="79" spans="1:4" x14ac:dyDescent="0.15">
      <c r="A79" s="1">
        <v>38481</v>
      </c>
      <c r="B79">
        <v>0.98987389395751002</v>
      </c>
      <c r="C79">
        <v>1.1506706567621601</v>
      </c>
      <c r="D79">
        <v>1.30088272730515</v>
      </c>
    </row>
    <row r="80" spans="1:4" x14ac:dyDescent="0.15">
      <c r="A80" s="1">
        <v>38482</v>
      </c>
      <c r="B80">
        <v>0.98136453544372304</v>
      </c>
      <c r="C80">
        <v>1.16080914640102</v>
      </c>
      <c r="D80">
        <v>1.31206564421871</v>
      </c>
    </row>
    <row r="81" spans="1:4" x14ac:dyDescent="0.15">
      <c r="A81" s="1">
        <v>38483</v>
      </c>
      <c r="B81">
        <v>0.99002082299540906</v>
      </c>
      <c r="C81">
        <v>1.1466205302193699</v>
      </c>
      <c r="D81">
        <v>1.30049235305845</v>
      </c>
    </row>
    <row r="82" spans="1:4" x14ac:dyDescent="0.15">
      <c r="A82" s="1">
        <v>38484</v>
      </c>
      <c r="B82">
        <v>0.994259348341342</v>
      </c>
      <c r="C82">
        <v>1.12363017919928</v>
      </c>
      <c r="D82">
        <v>1.2941443264710699</v>
      </c>
    </row>
    <row r="83" spans="1:4" x14ac:dyDescent="0.15">
      <c r="A83" s="1">
        <v>38485</v>
      </c>
      <c r="B83">
        <v>0.99691939932550999</v>
      </c>
      <c r="C83">
        <v>1.1128124269298201</v>
      </c>
      <c r="D83">
        <v>1.2614828175766699</v>
      </c>
    </row>
    <row r="84" spans="1:4" x14ac:dyDescent="0.15">
      <c r="A84" s="1">
        <v>38488</v>
      </c>
      <c r="B84">
        <v>0.99487847372592697</v>
      </c>
      <c r="C84">
        <v>1.1095905121851599</v>
      </c>
      <c r="D84">
        <v>1.2580060397181201</v>
      </c>
    </row>
    <row r="85" spans="1:4" x14ac:dyDescent="0.15">
      <c r="A85" s="1">
        <v>38489</v>
      </c>
      <c r="B85">
        <v>1.00430995839521</v>
      </c>
      <c r="C85">
        <v>1.0861546582969801</v>
      </c>
      <c r="D85">
        <v>1.2304457530269901</v>
      </c>
    </row>
    <row r="86" spans="1:4" x14ac:dyDescent="0.15">
      <c r="A86" s="1">
        <v>38490</v>
      </c>
      <c r="B86">
        <v>1.0073707496181199</v>
      </c>
      <c r="C86">
        <v>1.07292342412064</v>
      </c>
      <c r="D86">
        <v>1.23906848152875</v>
      </c>
    </row>
    <row r="87" spans="1:4" x14ac:dyDescent="0.15">
      <c r="A87" s="1">
        <v>38491</v>
      </c>
      <c r="B87">
        <v>1.0058543812083101</v>
      </c>
      <c r="C87">
        <v>1.0997299073023299</v>
      </c>
      <c r="D87">
        <v>1.245907043493</v>
      </c>
    </row>
    <row r="88" spans="1:4" x14ac:dyDescent="0.15">
      <c r="A88" s="1">
        <v>38492</v>
      </c>
      <c r="B88">
        <v>1.00720818951946</v>
      </c>
      <c r="C88">
        <v>1.07688886665587</v>
      </c>
      <c r="D88">
        <v>1.24880802139404</v>
      </c>
    </row>
    <row r="89" spans="1:4" x14ac:dyDescent="0.15">
      <c r="A89" s="1">
        <v>38495</v>
      </c>
      <c r="B89">
        <v>1.0461784268173999</v>
      </c>
      <c r="C89">
        <v>1.0742613641474701</v>
      </c>
      <c r="D89">
        <v>1.22756660229343</v>
      </c>
    </row>
    <row r="90" spans="1:4" x14ac:dyDescent="0.15">
      <c r="A90" s="1">
        <v>38496</v>
      </c>
      <c r="B90">
        <v>1.01506388855142</v>
      </c>
      <c r="C90">
        <v>1.0885085408644899</v>
      </c>
      <c r="D90">
        <v>1.2551606526549599</v>
      </c>
    </row>
    <row r="91" spans="1:4" x14ac:dyDescent="0.15">
      <c r="A91" s="1">
        <v>38497</v>
      </c>
      <c r="B91">
        <v>1.0240016076893099</v>
      </c>
      <c r="C91">
        <v>1.09177516182141</v>
      </c>
      <c r="D91">
        <v>1.2537149456621499</v>
      </c>
    </row>
    <row r="92" spans="1:4" x14ac:dyDescent="0.15">
      <c r="A92" s="1">
        <v>38498</v>
      </c>
      <c r="B92">
        <v>1.05950212975279</v>
      </c>
      <c r="C92">
        <v>1.065087653442</v>
      </c>
      <c r="D92">
        <v>1.24390998364448</v>
      </c>
    </row>
    <row r="93" spans="1:4" x14ac:dyDescent="0.15">
      <c r="A93" s="1">
        <v>38499</v>
      </c>
      <c r="B93">
        <v>1.08019385625442</v>
      </c>
      <c r="C93">
        <v>1.0634459595932699</v>
      </c>
      <c r="D93">
        <v>1.2356947442947801</v>
      </c>
    </row>
    <row r="94" spans="1:4" x14ac:dyDescent="0.15">
      <c r="A94" s="1">
        <v>38502</v>
      </c>
      <c r="B94">
        <v>1.06905227139098</v>
      </c>
      <c r="C94">
        <v>1.0678637432498099</v>
      </c>
      <c r="D94">
        <v>1.2319573602120899</v>
      </c>
    </row>
    <row r="95" spans="1:4" x14ac:dyDescent="0.15">
      <c r="A95" s="1">
        <v>38503</v>
      </c>
      <c r="B95">
        <v>1.0846494446402499</v>
      </c>
      <c r="C95">
        <v>1.07790567954273</v>
      </c>
      <c r="D95">
        <v>1.2156593414611701</v>
      </c>
    </row>
    <row r="96" spans="1:4" x14ac:dyDescent="0.15">
      <c r="A96" s="1">
        <v>38504</v>
      </c>
      <c r="B96">
        <v>1.05263122077101</v>
      </c>
      <c r="C96">
        <v>1.0857518716463399</v>
      </c>
      <c r="D96">
        <v>1.2239870990855699</v>
      </c>
    </row>
    <row r="97" spans="1:4" x14ac:dyDescent="0.15">
      <c r="A97" s="1">
        <v>38505</v>
      </c>
      <c r="B97">
        <v>1.0226591794264199</v>
      </c>
      <c r="C97">
        <v>1.0594003423448799</v>
      </c>
      <c r="D97">
        <v>1.2583983490978099</v>
      </c>
    </row>
    <row r="98" spans="1:4" x14ac:dyDescent="0.15">
      <c r="A98" s="1">
        <v>38506</v>
      </c>
      <c r="B98">
        <v>1.00945649890266</v>
      </c>
      <c r="C98">
        <v>1.04979245694764</v>
      </c>
      <c r="D98">
        <v>1.2807479252340099</v>
      </c>
    </row>
    <row r="99" spans="1:4" x14ac:dyDescent="0.15">
      <c r="A99" s="1">
        <v>38509</v>
      </c>
      <c r="B99">
        <v>1.0061037187075299</v>
      </c>
      <c r="C99">
        <v>1.0339198858215499</v>
      </c>
      <c r="D99">
        <v>1.3055010739659201</v>
      </c>
    </row>
    <row r="100" spans="1:4" x14ac:dyDescent="0.15">
      <c r="A100" s="1">
        <v>38510</v>
      </c>
      <c r="B100">
        <v>0.995593913885916</v>
      </c>
      <c r="C100">
        <v>1.0392764303025099</v>
      </c>
      <c r="D100">
        <v>1.3047926655913</v>
      </c>
    </row>
    <row r="101" spans="1:4" x14ac:dyDescent="0.15">
      <c r="A101" s="1">
        <v>38511</v>
      </c>
      <c r="B101">
        <v>1.01552718382631</v>
      </c>
      <c r="C101">
        <v>1.0490359098406901</v>
      </c>
      <c r="D101">
        <v>1.28657415254122</v>
      </c>
    </row>
    <row r="102" spans="1:4" x14ac:dyDescent="0.15">
      <c r="A102" s="1">
        <v>38512</v>
      </c>
      <c r="B102">
        <v>1.0316661990039999</v>
      </c>
      <c r="C102">
        <v>1.0325998981281299</v>
      </c>
      <c r="D102">
        <v>1.27792387979574</v>
      </c>
    </row>
    <row r="103" spans="1:4" x14ac:dyDescent="0.15">
      <c r="A103" s="1">
        <v>38513</v>
      </c>
      <c r="B103">
        <v>1.02874301493816</v>
      </c>
      <c r="C103">
        <v>1.0547633497501101</v>
      </c>
      <c r="D103">
        <v>1.29847611078811</v>
      </c>
    </row>
    <row r="104" spans="1:4" x14ac:dyDescent="0.15">
      <c r="A104" s="1">
        <v>38516</v>
      </c>
      <c r="B104">
        <v>1.0327471527767</v>
      </c>
      <c r="C104">
        <v>1.0430101525748099</v>
      </c>
      <c r="D104">
        <v>1.29919597962123</v>
      </c>
    </row>
    <row r="105" spans="1:4" x14ac:dyDescent="0.15">
      <c r="A105" s="1">
        <v>38517</v>
      </c>
      <c r="B105">
        <v>1.0290467808219499</v>
      </c>
      <c r="C105">
        <v>1.0612680819935001</v>
      </c>
      <c r="D105">
        <v>1.2956037718922699</v>
      </c>
    </row>
    <row r="106" spans="1:4" x14ac:dyDescent="0.15">
      <c r="A106" s="1">
        <v>38518</v>
      </c>
      <c r="B106">
        <v>1.0216446413201099</v>
      </c>
      <c r="C106">
        <v>1.0643063474422101</v>
      </c>
      <c r="D106">
        <v>1.3053835651557</v>
      </c>
    </row>
    <row r="107" spans="1:4" x14ac:dyDescent="0.15">
      <c r="A107" s="1">
        <v>38519</v>
      </c>
      <c r="B107">
        <v>1.0177403186915901</v>
      </c>
      <c r="C107">
        <v>1.05111488111128</v>
      </c>
      <c r="D107">
        <v>1.3144231044522801</v>
      </c>
    </row>
    <row r="108" spans="1:4" x14ac:dyDescent="0.15">
      <c r="A108" s="1">
        <v>38520</v>
      </c>
      <c r="B108">
        <v>1.01743406245562</v>
      </c>
      <c r="C108">
        <v>1.0488311325338</v>
      </c>
      <c r="D108">
        <v>1.33145194550694</v>
      </c>
    </row>
    <row r="109" spans="1:4" x14ac:dyDescent="0.15">
      <c r="A109" s="1">
        <v>38523</v>
      </c>
      <c r="B109">
        <v>1.04482395542363</v>
      </c>
      <c r="C109">
        <v>1.0539879467696001</v>
      </c>
      <c r="D109">
        <v>1.36092639365553</v>
      </c>
    </row>
    <row r="110" spans="1:4" x14ac:dyDescent="0.15">
      <c r="A110" s="1">
        <v>38524</v>
      </c>
      <c r="B110">
        <v>1.03735664564703</v>
      </c>
      <c r="C110">
        <v>1.0435473217190001</v>
      </c>
      <c r="D110">
        <v>1.3544636152573599</v>
      </c>
    </row>
    <row r="111" spans="1:4" x14ac:dyDescent="0.15">
      <c r="A111" s="1">
        <v>38525</v>
      </c>
      <c r="B111">
        <v>1.0413350534872201</v>
      </c>
      <c r="C111">
        <v>1.0365257443921401</v>
      </c>
      <c r="D111">
        <v>1.3546659656148901</v>
      </c>
    </row>
    <row r="112" spans="1:4" x14ac:dyDescent="0.15">
      <c r="A112" s="1">
        <v>38526</v>
      </c>
      <c r="B112">
        <v>1.0670299388587401</v>
      </c>
      <c r="C112">
        <v>1.04825905282603</v>
      </c>
      <c r="D112">
        <v>1.3284991910733199</v>
      </c>
    </row>
    <row r="113" spans="1:4" x14ac:dyDescent="0.15">
      <c r="A113" s="1">
        <v>38527</v>
      </c>
      <c r="B113">
        <v>1.0656858137985099</v>
      </c>
      <c r="C113">
        <v>1.0553215694506799</v>
      </c>
      <c r="D113">
        <v>1.33069356495559</v>
      </c>
    </row>
    <row r="114" spans="1:4" x14ac:dyDescent="0.15">
      <c r="A114" s="1">
        <v>38530</v>
      </c>
      <c r="B114">
        <v>1.07484501715405</v>
      </c>
      <c r="C114">
        <v>1.0732387377014001</v>
      </c>
      <c r="D114">
        <v>1.3425472366806901</v>
      </c>
    </row>
    <row r="115" spans="1:4" x14ac:dyDescent="0.15">
      <c r="A115" s="1">
        <v>38531</v>
      </c>
      <c r="B115">
        <v>1.10663066909785</v>
      </c>
      <c r="C115">
        <v>1.10293149611343</v>
      </c>
      <c r="D115">
        <v>1.3418143679277601</v>
      </c>
    </row>
    <row r="116" spans="1:4" x14ac:dyDescent="0.15">
      <c r="A116" s="1">
        <v>38532</v>
      </c>
      <c r="B116">
        <v>1.09837946230254</v>
      </c>
      <c r="C116">
        <v>1.09681904084083</v>
      </c>
      <c r="D116">
        <v>1.32158412782996</v>
      </c>
    </row>
    <row r="117" spans="1:4" x14ac:dyDescent="0.15">
      <c r="A117" s="1">
        <v>38533</v>
      </c>
      <c r="B117">
        <v>1.10708732709631</v>
      </c>
      <c r="C117">
        <v>1.13438838147001</v>
      </c>
      <c r="D117">
        <v>1.35090249325943</v>
      </c>
    </row>
    <row r="118" spans="1:4" x14ac:dyDescent="0.15">
      <c r="A118" s="1">
        <v>38534</v>
      </c>
      <c r="B118">
        <v>1.09771860298489</v>
      </c>
      <c r="C118">
        <v>1.11588662350867</v>
      </c>
      <c r="D118">
        <v>1.3361904194184899</v>
      </c>
    </row>
    <row r="119" spans="1:4" x14ac:dyDescent="0.15">
      <c r="A119" s="1">
        <v>38537</v>
      </c>
      <c r="B119">
        <v>1.0924396151592299</v>
      </c>
      <c r="C119">
        <v>1.11235122339885</v>
      </c>
      <c r="D119">
        <v>1.3398462443386701</v>
      </c>
    </row>
    <row r="120" spans="1:4" x14ac:dyDescent="0.15">
      <c r="A120" s="1">
        <v>38538</v>
      </c>
      <c r="B120">
        <v>1.0896068260629099</v>
      </c>
      <c r="C120">
        <v>1.1246932757517401</v>
      </c>
      <c r="D120">
        <v>1.3574632843400101</v>
      </c>
    </row>
    <row r="121" spans="1:4" x14ac:dyDescent="0.15">
      <c r="A121" s="1">
        <v>38539</v>
      </c>
      <c r="B121">
        <v>1.0866081240847001</v>
      </c>
      <c r="C121">
        <v>1.1475859560478601</v>
      </c>
      <c r="D121">
        <v>1.3694971706916199</v>
      </c>
    </row>
    <row r="122" spans="1:4" x14ac:dyDescent="0.15">
      <c r="A122" s="1">
        <v>38540</v>
      </c>
      <c r="B122">
        <v>1.08523689922487</v>
      </c>
      <c r="C122">
        <v>1.1693428948133899</v>
      </c>
      <c r="D122">
        <v>1.3946179542041801</v>
      </c>
    </row>
    <row r="123" spans="1:4" x14ac:dyDescent="0.15">
      <c r="A123" s="1">
        <v>38541</v>
      </c>
      <c r="B123">
        <v>1.0864742064617201</v>
      </c>
      <c r="C123">
        <v>1.19215754010499</v>
      </c>
      <c r="D123">
        <v>1.39227777110926</v>
      </c>
    </row>
    <row r="124" spans="1:4" x14ac:dyDescent="0.15">
      <c r="A124" s="1">
        <v>38544</v>
      </c>
      <c r="B124">
        <v>1.09593301313893</v>
      </c>
      <c r="C124">
        <v>1.18661246233818</v>
      </c>
      <c r="D124">
        <v>1.3900002753896299</v>
      </c>
    </row>
    <row r="125" spans="1:4" x14ac:dyDescent="0.15">
      <c r="A125" s="1">
        <v>38545</v>
      </c>
      <c r="B125">
        <v>1.09054102535237</v>
      </c>
      <c r="C125">
        <v>1.1965098684409301</v>
      </c>
      <c r="D125">
        <v>1.39849726191361</v>
      </c>
    </row>
    <row r="126" spans="1:4" x14ac:dyDescent="0.15">
      <c r="A126" s="1">
        <v>38546</v>
      </c>
      <c r="B126">
        <v>1.09201306100287</v>
      </c>
      <c r="C126">
        <v>1.18121389699041</v>
      </c>
      <c r="D126">
        <v>1.40284332710336</v>
      </c>
    </row>
    <row r="127" spans="1:4" x14ac:dyDescent="0.15">
      <c r="A127" s="1">
        <v>38547</v>
      </c>
      <c r="B127">
        <v>1.0828488171361099</v>
      </c>
      <c r="C127">
        <v>1.19070832990458</v>
      </c>
      <c r="D127">
        <v>1.4164237246876901</v>
      </c>
    </row>
    <row r="128" spans="1:4" x14ac:dyDescent="0.15">
      <c r="A128" s="1">
        <v>38548</v>
      </c>
      <c r="B128">
        <v>1.0848117989705599</v>
      </c>
      <c r="C128">
        <v>1.19463515968143</v>
      </c>
      <c r="D128">
        <v>1.4113535969531299</v>
      </c>
    </row>
    <row r="129" spans="1:4" x14ac:dyDescent="0.15">
      <c r="A129" s="1">
        <v>38551</v>
      </c>
      <c r="B129">
        <v>1.08273342148084</v>
      </c>
      <c r="C129">
        <v>1.2128337801814799</v>
      </c>
      <c r="D129">
        <v>1.4154798914709299</v>
      </c>
    </row>
    <row r="130" spans="1:4" x14ac:dyDescent="0.15">
      <c r="A130" s="1">
        <v>38552</v>
      </c>
      <c r="B130">
        <v>1.0840241229940799</v>
      </c>
      <c r="C130">
        <v>1.22148053996884</v>
      </c>
      <c r="D130">
        <v>1.41631244494715</v>
      </c>
    </row>
    <row r="131" spans="1:4" x14ac:dyDescent="0.15">
      <c r="A131" s="1">
        <v>38553</v>
      </c>
      <c r="B131">
        <v>1.08977493467173</v>
      </c>
      <c r="C131">
        <v>1.2458400289812399</v>
      </c>
      <c r="D131">
        <v>1.4271613598039501</v>
      </c>
    </row>
    <row r="132" spans="1:4" x14ac:dyDescent="0.15">
      <c r="A132" s="1">
        <v>38554</v>
      </c>
      <c r="B132">
        <v>1.0805072102618101</v>
      </c>
      <c r="C132">
        <v>1.24132689383387</v>
      </c>
      <c r="D132">
        <v>1.4341269144609099</v>
      </c>
    </row>
    <row r="133" spans="1:4" x14ac:dyDescent="0.15">
      <c r="A133" s="1">
        <v>38555</v>
      </c>
      <c r="B133">
        <v>1.0695867292828101</v>
      </c>
      <c r="C133">
        <v>1.2937337471164201</v>
      </c>
      <c r="D133">
        <v>1.45720709574959</v>
      </c>
    </row>
    <row r="134" spans="1:4" x14ac:dyDescent="0.15">
      <c r="A134" s="1">
        <v>38558</v>
      </c>
      <c r="B134">
        <v>1.0385857608464699</v>
      </c>
      <c r="C134">
        <v>1.3110604666319801</v>
      </c>
      <c r="D134">
        <v>1.4983436212795</v>
      </c>
    </row>
    <row r="135" spans="1:4" x14ac:dyDescent="0.15">
      <c r="A135" s="1">
        <v>38559</v>
      </c>
      <c r="B135">
        <v>1.0345623304454601</v>
      </c>
      <c r="C135">
        <v>1.31609659434028</v>
      </c>
      <c r="D135">
        <v>1.51630386479444</v>
      </c>
    </row>
    <row r="136" spans="1:4" x14ac:dyDescent="0.15">
      <c r="A136" s="1">
        <v>38560</v>
      </c>
      <c r="B136">
        <v>1.0371114289204399</v>
      </c>
      <c r="C136">
        <v>1.29308543492057</v>
      </c>
      <c r="D136">
        <v>1.5156488214597901</v>
      </c>
    </row>
    <row r="137" spans="1:4" x14ac:dyDescent="0.15">
      <c r="A137" s="1">
        <v>38561</v>
      </c>
      <c r="B137">
        <v>1.0141347172588999</v>
      </c>
      <c r="C137">
        <v>1.31840275418784</v>
      </c>
      <c r="D137">
        <v>1.5529062570925201</v>
      </c>
    </row>
    <row r="138" spans="1:4" x14ac:dyDescent="0.15">
      <c r="A138" s="1">
        <v>38562</v>
      </c>
      <c r="B138">
        <v>1.0146825531429799</v>
      </c>
      <c r="C138">
        <v>1.29434207455647</v>
      </c>
      <c r="D138">
        <v>1.5460584801697701</v>
      </c>
    </row>
    <row r="139" spans="1:4" x14ac:dyDescent="0.15">
      <c r="A139" s="1">
        <v>38565</v>
      </c>
      <c r="B139">
        <v>1.01728461128559</v>
      </c>
      <c r="C139">
        <v>1.3081555825517699</v>
      </c>
      <c r="D139">
        <v>1.5544458684929501</v>
      </c>
    </row>
    <row r="140" spans="1:4" x14ac:dyDescent="0.15">
      <c r="A140" s="1">
        <v>38566</v>
      </c>
      <c r="B140">
        <v>1.01998892935662</v>
      </c>
      <c r="C140">
        <v>1.2578355880335901</v>
      </c>
      <c r="D140">
        <v>1.5498866244860601</v>
      </c>
    </row>
    <row r="141" spans="1:4" x14ac:dyDescent="0.15">
      <c r="A141" s="1">
        <v>38567</v>
      </c>
      <c r="B141">
        <v>1.0077139583596799</v>
      </c>
      <c r="C141">
        <v>1.2707536436717699</v>
      </c>
      <c r="D141">
        <v>1.55218600078434</v>
      </c>
    </row>
    <row r="142" spans="1:4" x14ac:dyDescent="0.15">
      <c r="A142" s="1">
        <v>38568</v>
      </c>
      <c r="B142">
        <v>1.01062486320322</v>
      </c>
      <c r="C142">
        <v>1.26439144852392</v>
      </c>
      <c r="D142">
        <v>1.5480071962881099</v>
      </c>
    </row>
    <row r="143" spans="1:4" x14ac:dyDescent="0.15">
      <c r="A143" s="1">
        <v>38569</v>
      </c>
      <c r="B143">
        <v>1.0178868307021001</v>
      </c>
      <c r="C143">
        <v>1.2467727763965599</v>
      </c>
      <c r="D143">
        <v>1.5387979074422</v>
      </c>
    </row>
    <row r="144" spans="1:4" x14ac:dyDescent="0.15">
      <c r="A144" s="1">
        <v>38572</v>
      </c>
      <c r="B144">
        <v>1.01762228647414</v>
      </c>
      <c r="C144">
        <v>1.20651069614206</v>
      </c>
      <c r="D144">
        <v>1.5137076236054601</v>
      </c>
    </row>
    <row r="145" spans="1:4" x14ac:dyDescent="0.15">
      <c r="A145" s="1">
        <v>38573</v>
      </c>
      <c r="B145">
        <v>1.0189253989172999</v>
      </c>
      <c r="C145">
        <v>1.21531189864275</v>
      </c>
      <c r="D145">
        <v>1.5583967333839499</v>
      </c>
    </row>
    <row r="146" spans="1:4" x14ac:dyDescent="0.15">
      <c r="A146" s="1">
        <v>38574</v>
      </c>
      <c r="B146">
        <v>1.0226818956702699</v>
      </c>
      <c r="C146">
        <v>1.1948069524928</v>
      </c>
      <c r="D146">
        <v>1.5465509190826801</v>
      </c>
    </row>
    <row r="147" spans="1:4" x14ac:dyDescent="0.15">
      <c r="A147" s="1">
        <v>38575</v>
      </c>
      <c r="B147">
        <v>1.0313167516992501</v>
      </c>
      <c r="C147">
        <v>1.19656773020076</v>
      </c>
      <c r="D147">
        <v>1.57711225714142</v>
      </c>
    </row>
    <row r="148" spans="1:4" x14ac:dyDescent="0.15">
      <c r="A148" s="1">
        <v>38576</v>
      </c>
      <c r="B148">
        <v>1.02232049430292</v>
      </c>
      <c r="C148">
        <v>1.1956637624077899</v>
      </c>
      <c r="D148">
        <v>1.5682374200707301</v>
      </c>
    </row>
    <row r="149" spans="1:4" x14ac:dyDescent="0.15">
      <c r="A149" s="1">
        <v>38579</v>
      </c>
      <c r="B149">
        <v>1.02084066712374</v>
      </c>
      <c r="C149">
        <v>1.2174253811712801</v>
      </c>
      <c r="D149">
        <v>1.6073149675762299</v>
      </c>
    </row>
    <row r="150" spans="1:4" x14ac:dyDescent="0.15">
      <c r="A150" s="1">
        <v>38580</v>
      </c>
      <c r="B150">
        <v>1.01346124819596</v>
      </c>
      <c r="C150">
        <v>1.2271549197664</v>
      </c>
      <c r="D150">
        <v>1.60246054997858</v>
      </c>
    </row>
    <row r="151" spans="1:4" x14ac:dyDescent="0.15">
      <c r="A151" s="1">
        <v>38581</v>
      </c>
      <c r="B151">
        <v>1.0132157624712901</v>
      </c>
      <c r="C151">
        <v>1.22391409096439</v>
      </c>
      <c r="D151">
        <v>1.61335299269871</v>
      </c>
    </row>
    <row r="152" spans="1:4" x14ac:dyDescent="0.15">
      <c r="A152" s="1">
        <v>38582</v>
      </c>
      <c r="B152">
        <v>1.0156965734801</v>
      </c>
      <c r="C152">
        <v>1.21886389136152</v>
      </c>
      <c r="D152">
        <v>1.58892366672105</v>
      </c>
    </row>
    <row r="153" spans="1:4" x14ac:dyDescent="0.15">
      <c r="A153" s="1">
        <v>38583</v>
      </c>
      <c r="B153">
        <v>1.0078265339150001</v>
      </c>
      <c r="C153">
        <v>1.2353346507455001</v>
      </c>
      <c r="D153">
        <v>1.57601186532688</v>
      </c>
    </row>
    <row r="154" spans="1:4" x14ac:dyDescent="0.15">
      <c r="A154" s="1">
        <v>38586</v>
      </c>
      <c r="B154">
        <v>1.00799508319389</v>
      </c>
      <c r="C154">
        <v>1.2365739600944301</v>
      </c>
      <c r="D154">
        <v>1.5672836133371699</v>
      </c>
    </row>
    <row r="155" spans="1:4" x14ac:dyDescent="0.15">
      <c r="A155" s="1">
        <v>38587</v>
      </c>
      <c r="B155">
        <v>1.0169315220011199</v>
      </c>
      <c r="C155">
        <v>1.2375476749718599</v>
      </c>
      <c r="D155">
        <v>1.59296125960115</v>
      </c>
    </row>
    <row r="156" spans="1:4" x14ac:dyDescent="0.15">
      <c r="A156" s="1">
        <v>38588</v>
      </c>
      <c r="B156">
        <v>1.0194582841905699</v>
      </c>
      <c r="C156">
        <v>1.2280416865549</v>
      </c>
      <c r="D156">
        <v>1.58036111855775</v>
      </c>
    </row>
    <row r="157" spans="1:4" x14ac:dyDescent="0.15">
      <c r="A157" s="1">
        <v>38589</v>
      </c>
      <c r="B157">
        <v>1.0150437843529401</v>
      </c>
      <c r="C157">
        <v>1.23257438768598</v>
      </c>
      <c r="D157">
        <v>1.5649382614979299</v>
      </c>
    </row>
    <row r="158" spans="1:4" x14ac:dyDescent="0.15">
      <c r="A158" s="1">
        <v>38590</v>
      </c>
      <c r="B158">
        <v>1.0036139599239</v>
      </c>
      <c r="C158">
        <v>1.2366476224262799</v>
      </c>
      <c r="D158">
        <v>1.57015569011421</v>
      </c>
    </row>
    <row r="159" spans="1:4" x14ac:dyDescent="0.15">
      <c r="A159" s="1">
        <v>38593</v>
      </c>
      <c r="B159">
        <v>1.00997477813709</v>
      </c>
      <c r="C159">
        <v>1.2371541520923299</v>
      </c>
      <c r="D159">
        <v>1.5664893844649099</v>
      </c>
    </row>
    <row r="160" spans="1:4" x14ac:dyDescent="0.15">
      <c r="A160" s="1">
        <v>38594</v>
      </c>
      <c r="B160">
        <v>1.01108549307131</v>
      </c>
      <c r="C160">
        <v>1.24122777181027</v>
      </c>
      <c r="D160">
        <v>1.5674392076277299</v>
      </c>
    </row>
    <row r="161" spans="1:4" x14ac:dyDescent="0.15">
      <c r="A161" s="1">
        <v>38595</v>
      </c>
      <c r="B161">
        <v>1.02699738537041</v>
      </c>
      <c r="C161">
        <v>1.2309080182585099</v>
      </c>
      <c r="D161">
        <v>1.5673480088933101</v>
      </c>
    </row>
    <row r="162" spans="1:4" x14ac:dyDescent="0.15">
      <c r="A162" s="1">
        <v>38596</v>
      </c>
      <c r="B162">
        <v>1.0224423991740901</v>
      </c>
      <c r="C162">
        <v>1.2247756790265301</v>
      </c>
      <c r="D162">
        <v>1.55216411059571</v>
      </c>
    </row>
    <row r="163" spans="1:4" x14ac:dyDescent="0.15">
      <c r="A163" s="1">
        <v>38597</v>
      </c>
      <c r="B163">
        <v>1.0052713447392601</v>
      </c>
      <c r="C163">
        <v>1.2287433137908701</v>
      </c>
      <c r="D163">
        <v>1.556837725701</v>
      </c>
    </row>
    <row r="164" spans="1:4" x14ac:dyDescent="0.15">
      <c r="A164" s="1">
        <v>38600</v>
      </c>
      <c r="B164">
        <v>0.99849334074358498</v>
      </c>
      <c r="C164">
        <v>1.23814729594663</v>
      </c>
      <c r="D164">
        <v>1.57397123491604</v>
      </c>
    </row>
    <row r="165" spans="1:4" x14ac:dyDescent="0.15">
      <c r="A165" s="1">
        <v>38601</v>
      </c>
      <c r="B165">
        <v>1.00581355436496</v>
      </c>
      <c r="C165">
        <v>1.22748106730398</v>
      </c>
      <c r="D165">
        <v>1.5722816657941201</v>
      </c>
    </row>
    <row r="166" spans="1:4" x14ac:dyDescent="0.15">
      <c r="A166" s="1">
        <v>38602</v>
      </c>
      <c r="B166">
        <v>1.00372821129149</v>
      </c>
      <c r="C166">
        <v>1.2320186144597001</v>
      </c>
      <c r="D166">
        <v>1.56018981965931</v>
      </c>
    </row>
    <row r="167" spans="1:4" x14ac:dyDescent="0.15">
      <c r="A167" s="1">
        <v>38603</v>
      </c>
      <c r="B167">
        <v>0.98519171888425805</v>
      </c>
      <c r="C167">
        <v>1.2459684341797499</v>
      </c>
      <c r="D167">
        <v>1.5771059797306399</v>
      </c>
    </row>
    <row r="168" spans="1:4" x14ac:dyDescent="0.15">
      <c r="A168" s="1">
        <v>38604</v>
      </c>
      <c r="B168">
        <v>0.97975042556311398</v>
      </c>
      <c r="C168">
        <v>1.25750451858695</v>
      </c>
      <c r="D168">
        <v>1.5604085168163899</v>
      </c>
    </row>
    <row r="169" spans="1:4" x14ac:dyDescent="0.15">
      <c r="A169" s="1">
        <v>38607</v>
      </c>
      <c r="B169">
        <v>0.98712180666377003</v>
      </c>
      <c r="C169">
        <v>1.2766903083172201</v>
      </c>
      <c r="D169">
        <v>1.5647855861687801</v>
      </c>
    </row>
    <row r="170" spans="1:4" x14ac:dyDescent="0.15">
      <c r="A170" s="1">
        <v>38608</v>
      </c>
      <c r="B170">
        <v>1.00326145512455</v>
      </c>
      <c r="C170">
        <v>1.2579102139386</v>
      </c>
      <c r="D170">
        <v>1.5733526202791901</v>
      </c>
    </row>
    <row r="171" spans="1:4" x14ac:dyDescent="0.15">
      <c r="A171" s="1">
        <v>38609</v>
      </c>
      <c r="B171">
        <v>0.99672101377285105</v>
      </c>
      <c r="C171">
        <v>1.2733385270881501</v>
      </c>
      <c r="D171">
        <v>1.5608365045427799</v>
      </c>
    </row>
    <row r="172" spans="1:4" x14ac:dyDescent="0.15">
      <c r="A172" s="1">
        <v>38610</v>
      </c>
      <c r="B172">
        <v>0.98406258359479304</v>
      </c>
      <c r="C172">
        <v>1.2932383181980101</v>
      </c>
      <c r="D172">
        <v>1.55717968896197</v>
      </c>
    </row>
    <row r="173" spans="1:4" x14ac:dyDescent="0.15">
      <c r="A173" s="1">
        <v>38611</v>
      </c>
      <c r="B173">
        <v>0.99118789490256698</v>
      </c>
      <c r="C173">
        <v>1.2815225688023399</v>
      </c>
      <c r="D173">
        <v>1.54141539225113</v>
      </c>
    </row>
    <row r="174" spans="1:4" x14ac:dyDescent="0.15">
      <c r="A174" s="1">
        <v>38614</v>
      </c>
      <c r="B174">
        <v>0.99670696785603696</v>
      </c>
      <c r="C174">
        <v>1.2753191801277599</v>
      </c>
      <c r="D174">
        <v>1.5306991107114001</v>
      </c>
    </row>
    <row r="175" spans="1:4" x14ac:dyDescent="0.15">
      <c r="A175" s="1">
        <v>38615</v>
      </c>
      <c r="B175">
        <v>0.97953940155084296</v>
      </c>
      <c r="C175">
        <v>1.29333269636249</v>
      </c>
      <c r="D175">
        <v>1.5695123235431601</v>
      </c>
    </row>
    <row r="176" spans="1:4" x14ac:dyDescent="0.15">
      <c r="A176" s="1">
        <v>38616</v>
      </c>
      <c r="B176">
        <v>0.96995151591558204</v>
      </c>
      <c r="C176">
        <v>1.3033225204682799</v>
      </c>
      <c r="D176">
        <v>1.5711539687421101</v>
      </c>
    </row>
    <row r="177" spans="1:4" x14ac:dyDescent="0.15">
      <c r="A177" s="1">
        <v>38617</v>
      </c>
      <c r="B177">
        <v>0.96134277163071702</v>
      </c>
      <c r="C177">
        <v>1.31663470374964</v>
      </c>
      <c r="D177">
        <v>1.6129868373984899</v>
      </c>
    </row>
    <row r="178" spans="1:4" x14ac:dyDescent="0.15">
      <c r="A178" s="1">
        <v>38618</v>
      </c>
      <c r="B178">
        <v>0.96657568536012595</v>
      </c>
      <c r="C178">
        <v>1.3132062257766799</v>
      </c>
      <c r="D178">
        <v>1.6191309640349001</v>
      </c>
    </row>
    <row r="179" spans="1:4" x14ac:dyDescent="0.15">
      <c r="A179" s="1">
        <v>38621</v>
      </c>
      <c r="B179">
        <v>0.97866395000740602</v>
      </c>
      <c r="C179">
        <v>1.30150931625672</v>
      </c>
      <c r="D179">
        <v>1.6104353145239101</v>
      </c>
    </row>
    <row r="180" spans="1:4" x14ac:dyDescent="0.15">
      <c r="A180" s="1">
        <v>38622</v>
      </c>
      <c r="B180">
        <v>0.96711760897496701</v>
      </c>
      <c r="C180">
        <v>1.3220354889938799</v>
      </c>
      <c r="D180">
        <v>1.6230428548495299</v>
      </c>
    </row>
    <row r="181" spans="1:4" x14ac:dyDescent="0.15">
      <c r="A181" s="1">
        <v>38623</v>
      </c>
      <c r="B181">
        <v>0.97184410424170298</v>
      </c>
      <c r="C181">
        <v>1.31502120407748</v>
      </c>
      <c r="D181">
        <v>1.6197557756376499</v>
      </c>
    </row>
    <row r="182" spans="1:4" x14ac:dyDescent="0.15">
      <c r="A182" s="1">
        <v>38624</v>
      </c>
      <c r="B182">
        <v>0.98086297748945706</v>
      </c>
      <c r="C182">
        <v>1.3247273727470199</v>
      </c>
      <c r="D182">
        <v>1.5911362744280699</v>
      </c>
    </row>
    <row r="183" spans="1:4" x14ac:dyDescent="0.15">
      <c r="A183" s="1">
        <v>38625</v>
      </c>
      <c r="B183">
        <v>0.98650271203805096</v>
      </c>
      <c r="C183">
        <v>1.3334041646716699</v>
      </c>
      <c r="D183">
        <v>1.59784110071104</v>
      </c>
    </row>
    <row r="184" spans="1:4" x14ac:dyDescent="0.15">
      <c r="A184" s="1">
        <v>38635</v>
      </c>
      <c r="B184">
        <v>0.99173428394242202</v>
      </c>
      <c r="C184">
        <v>1.3807681100987901</v>
      </c>
      <c r="D184">
        <v>1.6425397676229201</v>
      </c>
    </row>
    <row r="185" spans="1:4" x14ac:dyDescent="0.15">
      <c r="A185" s="1">
        <v>38636</v>
      </c>
      <c r="B185">
        <v>0.99121823796270503</v>
      </c>
      <c r="C185">
        <v>1.3657599177737301</v>
      </c>
      <c r="D185">
        <v>1.63473496637933</v>
      </c>
    </row>
    <row r="186" spans="1:4" x14ac:dyDescent="0.15">
      <c r="A186" s="1">
        <v>38637</v>
      </c>
      <c r="B186">
        <v>0.98844317789936398</v>
      </c>
      <c r="C186">
        <v>1.3835634422533101</v>
      </c>
      <c r="D186">
        <v>1.65732142389566</v>
      </c>
    </row>
    <row r="187" spans="1:4" x14ac:dyDescent="0.15">
      <c r="A187" s="1">
        <v>38638</v>
      </c>
      <c r="B187">
        <v>0.96756424374287797</v>
      </c>
      <c r="C187">
        <v>1.3447428195637401</v>
      </c>
      <c r="D187">
        <v>1.6530329667800201</v>
      </c>
    </row>
    <row r="188" spans="1:4" x14ac:dyDescent="0.15">
      <c r="A188" s="1">
        <v>38639</v>
      </c>
      <c r="B188">
        <v>0.96486244316000902</v>
      </c>
      <c r="C188">
        <v>1.33509401896808</v>
      </c>
      <c r="D188">
        <v>1.6460562612413301</v>
      </c>
    </row>
    <row r="189" spans="1:4" x14ac:dyDescent="0.15">
      <c r="A189" s="1">
        <v>38642</v>
      </c>
      <c r="B189">
        <v>0.97594793063666896</v>
      </c>
      <c r="C189">
        <v>1.35171785492027</v>
      </c>
      <c r="D189">
        <v>1.6523367002979099</v>
      </c>
    </row>
    <row r="190" spans="1:4" x14ac:dyDescent="0.15">
      <c r="A190" s="1">
        <v>38643</v>
      </c>
      <c r="B190">
        <v>0.98392637234996605</v>
      </c>
      <c r="C190">
        <v>1.3805684583155999</v>
      </c>
      <c r="D190">
        <v>1.6794295550243901</v>
      </c>
    </row>
    <row r="191" spans="1:4" x14ac:dyDescent="0.15">
      <c r="A191" s="1">
        <v>38644</v>
      </c>
      <c r="B191">
        <v>0.99128736137023998</v>
      </c>
      <c r="C191">
        <v>1.37180211186125</v>
      </c>
      <c r="D191">
        <v>1.66469760962022</v>
      </c>
    </row>
    <row r="192" spans="1:4" x14ac:dyDescent="0.15">
      <c r="A192" s="1">
        <v>38645</v>
      </c>
      <c r="B192">
        <v>1.0001299732959299</v>
      </c>
      <c r="C192">
        <v>1.3850379539181901</v>
      </c>
      <c r="D192">
        <v>1.6673796281473401</v>
      </c>
    </row>
    <row r="193" spans="1:4" x14ac:dyDescent="0.15">
      <c r="A193" s="1">
        <v>38646</v>
      </c>
      <c r="B193">
        <v>1.0287723771493</v>
      </c>
      <c r="C193">
        <v>1.39978268354146</v>
      </c>
      <c r="D193">
        <v>1.6368783207192601</v>
      </c>
    </row>
    <row r="194" spans="1:4" x14ac:dyDescent="0.15">
      <c r="A194" s="1">
        <v>38649</v>
      </c>
      <c r="B194">
        <v>1.02195712915583</v>
      </c>
      <c r="C194">
        <v>1.4031729066660501</v>
      </c>
      <c r="D194">
        <v>1.65168651266866</v>
      </c>
    </row>
    <row r="195" spans="1:4" x14ac:dyDescent="0.15">
      <c r="A195" s="1">
        <v>38650</v>
      </c>
      <c r="B195">
        <v>1.0106101324297601</v>
      </c>
      <c r="C195">
        <v>1.37600501906739</v>
      </c>
      <c r="D195">
        <v>1.6380459754016601</v>
      </c>
    </row>
    <row r="196" spans="1:4" x14ac:dyDescent="0.15">
      <c r="A196" s="1">
        <v>38651</v>
      </c>
      <c r="B196">
        <v>0.99377573495892102</v>
      </c>
      <c r="C196">
        <v>1.34363384228695</v>
      </c>
      <c r="D196">
        <v>1.62679616853987</v>
      </c>
    </row>
    <row r="197" spans="1:4" x14ac:dyDescent="0.15">
      <c r="A197" s="1">
        <v>38652</v>
      </c>
      <c r="B197">
        <v>1.00002591457372</v>
      </c>
      <c r="C197">
        <v>1.3356848112013899</v>
      </c>
      <c r="D197">
        <v>1.6069404779591401</v>
      </c>
    </row>
    <row r="198" spans="1:4" x14ac:dyDescent="0.15">
      <c r="A198" s="1">
        <v>38653</v>
      </c>
      <c r="B198">
        <v>0.99531914056178905</v>
      </c>
      <c r="C198">
        <v>1.3219419571127899</v>
      </c>
      <c r="D198">
        <v>1.59796998540386</v>
      </c>
    </row>
    <row r="199" spans="1:4" x14ac:dyDescent="0.15">
      <c r="A199" s="1">
        <v>38656</v>
      </c>
      <c r="B199">
        <v>1.0048966866401601</v>
      </c>
      <c r="C199">
        <v>1.32683394661119</v>
      </c>
      <c r="D199">
        <v>1.58850683963718</v>
      </c>
    </row>
    <row r="200" spans="1:4" x14ac:dyDescent="0.15">
      <c r="A200" s="1">
        <v>38657</v>
      </c>
      <c r="B200">
        <v>1.01872514291044</v>
      </c>
      <c r="C200">
        <v>1.35096942597535</v>
      </c>
      <c r="D200">
        <v>1.59554266390928</v>
      </c>
    </row>
    <row r="201" spans="1:4" x14ac:dyDescent="0.15">
      <c r="A201" s="1">
        <v>38658</v>
      </c>
      <c r="B201">
        <v>1.01293930117953</v>
      </c>
      <c r="C201">
        <v>1.3489382636155001</v>
      </c>
      <c r="D201">
        <v>1.6022056618092899</v>
      </c>
    </row>
    <row r="202" spans="1:4" x14ac:dyDescent="0.15">
      <c r="A202" s="1">
        <v>38659</v>
      </c>
      <c r="B202">
        <v>1.01313386196542</v>
      </c>
      <c r="C202">
        <v>1.34402007927627</v>
      </c>
      <c r="D202">
        <v>1.5955756668105401</v>
      </c>
    </row>
    <row r="203" spans="1:4" x14ac:dyDescent="0.15">
      <c r="A203" s="1">
        <v>38660</v>
      </c>
      <c r="B203">
        <v>1.0192275863815901</v>
      </c>
      <c r="C203">
        <v>1.3513136323448101</v>
      </c>
      <c r="D203">
        <v>1.60132898263343</v>
      </c>
    </row>
    <row r="204" spans="1:4" x14ac:dyDescent="0.15">
      <c r="A204" s="1">
        <v>38663</v>
      </c>
      <c r="B204">
        <v>1.00402756489647</v>
      </c>
      <c r="C204">
        <v>1.3830416091675899</v>
      </c>
      <c r="D204">
        <v>1.6101538544232401</v>
      </c>
    </row>
    <row r="205" spans="1:4" x14ac:dyDescent="0.15">
      <c r="A205" s="1">
        <v>38664</v>
      </c>
      <c r="B205">
        <v>1.0067101207583999</v>
      </c>
      <c r="C205">
        <v>1.39785918206273</v>
      </c>
      <c r="D205">
        <v>1.6122627879348601</v>
      </c>
    </row>
    <row r="206" spans="1:4" x14ac:dyDescent="0.15">
      <c r="A206" s="1">
        <v>38665</v>
      </c>
      <c r="B206">
        <v>0.998516148781317</v>
      </c>
      <c r="C206">
        <v>1.40292248838744</v>
      </c>
      <c r="D206">
        <v>1.62203908057031</v>
      </c>
    </row>
    <row r="207" spans="1:4" x14ac:dyDescent="0.15">
      <c r="A207" s="1">
        <v>38666</v>
      </c>
      <c r="B207">
        <v>1.0051527187354301</v>
      </c>
      <c r="C207">
        <v>1.3971397707784099</v>
      </c>
      <c r="D207">
        <v>1.61433498336032</v>
      </c>
    </row>
    <row r="208" spans="1:4" x14ac:dyDescent="0.15">
      <c r="A208" s="1">
        <v>38667</v>
      </c>
      <c r="B208">
        <v>1.0081520096291099</v>
      </c>
      <c r="C208">
        <v>1.4068850408429501</v>
      </c>
      <c r="D208">
        <v>1.63599320095248</v>
      </c>
    </row>
    <row r="209" spans="1:4" x14ac:dyDescent="0.15">
      <c r="A209" s="1">
        <v>38670</v>
      </c>
      <c r="B209">
        <v>1.0080382457499799</v>
      </c>
      <c r="C209">
        <v>1.41465428744926</v>
      </c>
      <c r="D209">
        <v>1.6504803221766</v>
      </c>
    </row>
    <row r="210" spans="1:4" x14ac:dyDescent="0.15">
      <c r="A210" s="1">
        <v>38671</v>
      </c>
      <c r="B210">
        <v>1.01197405908127</v>
      </c>
      <c r="C210">
        <v>1.42669913443051</v>
      </c>
      <c r="D210">
        <v>1.65877317104198</v>
      </c>
    </row>
    <row r="211" spans="1:4" x14ac:dyDescent="0.15">
      <c r="A211" s="1">
        <v>38672</v>
      </c>
      <c r="B211">
        <v>1.01436814078726</v>
      </c>
      <c r="C211">
        <v>1.42502936710727</v>
      </c>
      <c r="D211">
        <v>1.6641086710694299</v>
      </c>
    </row>
    <row r="212" spans="1:4" x14ac:dyDescent="0.15">
      <c r="A212" s="1">
        <v>38673</v>
      </c>
      <c r="B212">
        <v>1.00283107082213</v>
      </c>
      <c r="C212">
        <v>1.41063999105483</v>
      </c>
      <c r="D212">
        <v>1.6511927734310801</v>
      </c>
    </row>
    <row r="213" spans="1:4" x14ac:dyDescent="0.15">
      <c r="A213" s="1">
        <v>38674</v>
      </c>
      <c r="B213">
        <v>0.98782834006619502</v>
      </c>
      <c r="C213">
        <v>1.4197152573076</v>
      </c>
      <c r="D213">
        <v>1.6270992831739399</v>
      </c>
    </row>
    <row r="214" spans="1:4" x14ac:dyDescent="0.15">
      <c r="A214" s="1">
        <v>38677</v>
      </c>
      <c r="B214">
        <v>1.0075315283213899</v>
      </c>
      <c r="C214">
        <v>1.4094427463311801</v>
      </c>
      <c r="D214">
        <v>1.63269989704638</v>
      </c>
    </row>
    <row r="215" spans="1:4" x14ac:dyDescent="0.15">
      <c r="A215" s="1">
        <v>38678</v>
      </c>
      <c r="B215">
        <v>1.0107162009308599</v>
      </c>
      <c r="C215">
        <v>1.4031523481794399</v>
      </c>
      <c r="D215">
        <v>1.6132876856340901</v>
      </c>
    </row>
    <row r="216" spans="1:4" x14ac:dyDescent="0.15">
      <c r="A216" s="1">
        <v>38679</v>
      </c>
      <c r="B216">
        <v>1.00891907763956</v>
      </c>
      <c r="C216">
        <v>1.34739124120411</v>
      </c>
      <c r="D216">
        <v>1.60134663277624</v>
      </c>
    </row>
    <row r="217" spans="1:4" x14ac:dyDescent="0.15">
      <c r="A217" s="1">
        <v>38680</v>
      </c>
      <c r="B217">
        <v>1.0172450727067599</v>
      </c>
      <c r="C217">
        <v>1.3603489148182799</v>
      </c>
      <c r="D217">
        <v>1.57618623084374</v>
      </c>
    </row>
    <row r="218" spans="1:4" x14ac:dyDescent="0.15">
      <c r="A218" s="1">
        <v>38681</v>
      </c>
      <c r="B218">
        <v>1.0194877167352101</v>
      </c>
      <c r="C218">
        <v>1.40220311925909</v>
      </c>
      <c r="D218">
        <v>1.56680317884345</v>
      </c>
    </row>
    <row r="219" spans="1:4" x14ac:dyDescent="0.15">
      <c r="A219" s="1">
        <v>38684</v>
      </c>
      <c r="B219">
        <v>1.00718682435991</v>
      </c>
      <c r="C219">
        <v>1.3998635775243</v>
      </c>
      <c r="D219">
        <v>1.52692653682725</v>
      </c>
    </row>
    <row r="220" spans="1:4" x14ac:dyDescent="0.15">
      <c r="A220" s="1">
        <v>38685</v>
      </c>
      <c r="B220">
        <v>0.99873929506056203</v>
      </c>
      <c r="C220">
        <v>1.41927058300098</v>
      </c>
      <c r="D220">
        <v>1.5271343735298399</v>
      </c>
    </row>
    <row r="221" spans="1:4" x14ac:dyDescent="0.15">
      <c r="A221" s="1">
        <v>38686</v>
      </c>
      <c r="B221">
        <v>0.99346525076909598</v>
      </c>
      <c r="C221">
        <v>1.4667237554955601</v>
      </c>
      <c r="D221">
        <v>1.5363481399773899</v>
      </c>
    </row>
    <row r="222" spans="1:4" x14ac:dyDescent="0.15">
      <c r="A222" s="1">
        <v>38687</v>
      </c>
      <c r="B222">
        <v>0.98571290999014805</v>
      </c>
      <c r="C222">
        <v>1.47466139533593</v>
      </c>
      <c r="D222">
        <v>1.51687728244069</v>
      </c>
    </row>
    <row r="223" spans="1:4" x14ac:dyDescent="0.15">
      <c r="A223" s="1">
        <v>38688</v>
      </c>
      <c r="B223">
        <v>0.99469527284922199</v>
      </c>
      <c r="C223">
        <v>1.4970572957591499</v>
      </c>
      <c r="D223">
        <v>1.54945005543846</v>
      </c>
    </row>
    <row r="224" spans="1:4" x14ac:dyDescent="0.15">
      <c r="A224" s="1">
        <v>38691</v>
      </c>
      <c r="B224">
        <v>1.00768179259409</v>
      </c>
      <c r="C224">
        <v>1.4759627807297999</v>
      </c>
      <c r="D224">
        <v>1.53951342678846</v>
      </c>
    </row>
    <row r="225" spans="1:4" x14ac:dyDescent="0.15">
      <c r="A225" s="1">
        <v>38692</v>
      </c>
      <c r="B225">
        <v>1.0000482196049301</v>
      </c>
      <c r="C225">
        <v>1.4733166505992701</v>
      </c>
      <c r="D225">
        <v>1.53982509003039</v>
      </c>
    </row>
    <row r="226" spans="1:4" x14ac:dyDescent="0.15">
      <c r="A226" s="1">
        <v>38693</v>
      </c>
      <c r="B226">
        <v>1.0207691854780201</v>
      </c>
      <c r="C226">
        <v>1.4665931096425799</v>
      </c>
      <c r="D226">
        <v>1.5513235537679899</v>
      </c>
    </row>
    <row r="227" spans="1:4" x14ac:dyDescent="0.15">
      <c r="A227" s="1">
        <v>38694</v>
      </c>
      <c r="B227">
        <v>1.0115450177780501</v>
      </c>
      <c r="C227">
        <v>1.4986604822649601</v>
      </c>
      <c r="D227">
        <v>1.5771317811240999</v>
      </c>
    </row>
    <row r="228" spans="1:4" x14ac:dyDescent="0.15">
      <c r="A228" s="1">
        <v>38695</v>
      </c>
      <c r="B228">
        <v>1.0383213322817499</v>
      </c>
      <c r="C228">
        <v>1.4508485344396</v>
      </c>
      <c r="D228">
        <v>1.5655286552537699</v>
      </c>
    </row>
    <row r="229" spans="1:4" x14ac:dyDescent="0.15">
      <c r="A229" s="1">
        <v>38698</v>
      </c>
      <c r="B229">
        <v>1.0172724815232299</v>
      </c>
      <c r="C229">
        <v>1.4741911157526699</v>
      </c>
      <c r="D229">
        <v>1.5838177642728599</v>
      </c>
    </row>
    <row r="230" spans="1:4" x14ac:dyDescent="0.15">
      <c r="A230" s="1">
        <v>38699</v>
      </c>
      <c r="B230">
        <v>1.00794268663322</v>
      </c>
      <c r="C230">
        <v>1.46249640668126</v>
      </c>
      <c r="D230">
        <v>1.5584668594003599</v>
      </c>
    </row>
    <row r="231" spans="1:4" x14ac:dyDescent="0.15">
      <c r="A231" s="1">
        <v>38700</v>
      </c>
      <c r="B231">
        <v>0.99262039553893799</v>
      </c>
      <c r="C231">
        <v>1.50046022539319</v>
      </c>
      <c r="D231">
        <v>1.59724261221229</v>
      </c>
    </row>
    <row r="232" spans="1:4" x14ac:dyDescent="0.15">
      <c r="A232" s="1">
        <v>38701</v>
      </c>
      <c r="B232">
        <v>0.97619244566233399</v>
      </c>
      <c r="C232">
        <v>1.4992203036440299</v>
      </c>
      <c r="D232">
        <v>1.5668978406579199</v>
      </c>
    </row>
    <row r="233" spans="1:4" x14ac:dyDescent="0.15">
      <c r="A233" s="1">
        <v>38702</v>
      </c>
      <c r="B233">
        <v>0.96953756833757099</v>
      </c>
      <c r="C233">
        <v>1.48996339255498</v>
      </c>
      <c r="D233">
        <v>1.56511267262748</v>
      </c>
    </row>
    <row r="234" spans="1:4" x14ac:dyDescent="0.15">
      <c r="A234" s="1">
        <v>38705</v>
      </c>
      <c r="B234">
        <v>0.98592773804002298</v>
      </c>
      <c r="C234">
        <v>1.48972316975658</v>
      </c>
      <c r="D234">
        <v>1.55909162974431</v>
      </c>
    </row>
    <row r="235" spans="1:4" x14ac:dyDescent="0.15">
      <c r="A235" s="1">
        <v>38706</v>
      </c>
      <c r="B235">
        <v>0.97521742853514604</v>
      </c>
      <c r="C235">
        <v>1.4693942823122601</v>
      </c>
      <c r="D235">
        <v>1.5615948852128401</v>
      </c>
    </row>
    <row r="236" spans="1:4" x14ac:dyDescent="0.15">
      <c r="A236" s="1">
        <v>38707</v>
      </c>
      <c r="B236">
        <v>0.98821674916589697</v>
      </c>
      <c r="C236">
        <v>1.48332561247618</v>
      </c>
      <c r="D236">
        <v>1.55390990514477</v>
      </c>
    </row>
    <row r="237" spans="1:4" x14ac:dyDescent="0.15">
      <c r="A237" s="1">
        <v>38708</v>
      </c>
      <c r="B237">
        <v>0.98503285591174405</v>
      </c>
      <c r="C237">
        <v>1.4760274126614299</v>
      </c>
      <c r="D237">
        <v>1.5632805574923501</v>
      </c>
    </row>
    <row r="238" spans="1:4" x14ac:dyDescent="0.15">
      <c r="A238" s="1">
        <v>38709</v>
      </c>
      <c r="B238">
        <v>0.99553390105195605</v>
      </c>
      <c r="C238">
        <v>1.5014243083473999</v>
      </c>
      <c r="D238">
        <v>1.58128822320094</v>
      </c>
    </row>
    <row r="239" spans="1:4" x14ac:dyDescent="0.15">
      <c r="A239" s="1">
        <v>38712</v>
      </c>
      <c r="B239">
        <v>1.0104303883432399</v>
      </c>
      <c r="C239">
        <v>1.53233377369367</v>
      </c>
      <c r="D239">
        <v>1.5875814263097401</v>
      </c>
    </row>
    <row r="240" spans="1:4" x14ac:dyDescent="0.15">
      <c r="A240" s="1">
        <v>38713</v>
      </c>
      <c r="B240">
        <v>1.0167506401695801</v>
      </c>
      <c r="C240">
        <v>1.5539290599472799</v>
      </c>
      <c r="D240">
        <v>1.59812430174773</v>
      </c>
    </row>
    <row r="241" spans="1:4" x14ac:dyDescent="0.15">
      <c r="A241" s="1">
        <v>38714</v>
      </c>
      <c r="B241">
        <v>1.01768670146968</v>
      </c>
      <c r="C241">
        <v>1.5599924948733199</v>
      </c>
      <c r="D241">
        <v>1.5992182507969901</v>
      </c>
    </row>
    <row r="242" spans="1:4" x14ac:dyDescent="0.15">
      <c r="A242" s="1">
        <v>38715</v>
      </c>
      <c r="B242">
        <v>1.0026855388178999</v>
      </c>
      <c r="C242">
        <v>1.5399386526614001</v>
      </c>
      <c r="D242">
        <v>1.57925375924106</v>
      </c>
    </row>
    <row r="243" spans="1:4" x14ac:dyDescent="0.15">
      <c r="A243" s="1">
        <v>38716</v>
      </c>
      <c r="B243">
        <v>1.00580868659528</v>
      </c>
      <c r="C243">
        <v>1.56095150018069</v>
      </c>
      <c r="D243">
        <v>1.5876713211213</v>
      </c>
    </row>
    <row r="244" spans="1:4" x14ac:dyDescent="0.15">
      <c r="A244" s="1">
        <v>38721</v>
      </c>
      <c r="B244">
        <v>0.99167362129088399</v>
      </c>
      <c r="C244">
        <v>1.53047637330249</v>
      </c>
      <c r="D244">
        <v>1.60902525821658</v>
      </c>
    </row>
    <row r="245" spans="1:4" x14ac:dyDescent="0.15">
      <c r="A245" s="1">
        <v>38722</v>
      </c>
      <c r="B245">
        <v>0.97801786891306797</v>
      </c>
      <c r="C245">
        <v>1.53609494407114</v>
      </c>
      <c r="D245">
        <v>1.61976853183296</v>
      </c>
    </row>
    <row r="246" spans="1:4" x14ac:dyDescent="0.15">
      <c r="A246" s="1">
        <v>38723</v>
      </c>
      <c r="B246">
        <v>0.97802907725071497</v>
      </c>
      <c r="C246">
        <v>1.5489532789437599</v>
      </c>
      <c r="D246">
        <v>1.61655466895568</v>
      </c>
    </row>
    <row r="247" spans="1:4" x14ac:dyDescent="0.15">
      <c r="A247" s="1">
        <v>38726</v>
      </c>
      <c r="B247">
        <v>0.98577522219043201</v>
      </c>
      <c r="C247">
        <v>1.5764001350682499</v>
      </c>
      <c r="D247">
        <v>1.60659858893617</v>
      </c>
    </row>
    <row r="248" spans="1:4" x14ac:dyDescent="0.15">
      <c r="A248" s="1">
        <v>38727</v>
      </c>
      <c r="B248">
        <v>0.98312575395824098</v>
      </c>
      <c r="C248">
        <v>1.59213452908972</v>
      </c>
      <c r="D248">
        <v>1.61835311550882</v>
      </c>
    </row>
    <row r="249" spans="1:4" x14ac:dyDescent="0.15">
      <c r="A249" s="1">
        <v>38728</v>
      </c>
      <c r="B249">
        <v>0.98426921814809498</v>
      </c>
      <c r="C249">
        <v>1.60619611667286</v>
      </c>
      <c r="D249">
        <v>1.6153808304816899</v>
      </c>
    </row>
    <row r="250" spans="1:4" x14ac:dyDescent="0.15">
      <c r="A250" s="1">
        <v>38729</v>
      </c>
      <c r="B250">
        <v>0.98460042466203002</v>
      </c>
      <c r="C250">
        <v>1.6357600984971601</v>
      </c>
      <c r="D250">
        <v>1.6121268579250201</v>
      </c>
    </row>
    <row r="251" spans="1:4" x14ac:dyDescent="0.15">
      <c r="A251" s="1">
        <v>38730</v>
      </c>
      <c r="B251">
        <v>0.99328201153491602</v>
      </c>
      <c r="C251">
        <v>1.66557853153201</v>
      </c>
      <c r="D251">
        <v>1.60119855548934</v>
      </c>
    </row>
    <row r="252" spans="1:4" x14ac:dyDescent="0.15">
      <c r="A252" s="1">
        <v>38733</v>
      </c>
      <c r="B252">
        <v>0.99953722152242996</v>
      </c>
      <c r="C252">
        <v>1.6843287393186199</v>
      </c>
      <c r="D252">
        <v>1.6122290360257101</v>
      </c>
    </row>
    <row r="253" spans="1:4" x14ac:dyDescent="0.15">
      <c r="A253" s="1">
        <v>38734</v>
      </c>
      <c r="B253">
        <v>1.00718394324528</v>
      </c>
      <c r="C253">
        <v>1.69620274004108</v>
      </c>
      <c r="D253">
        <v>1.6069810555606501</v>
      </c>
    </row>
    <row r="254" spans="1:4" x14ac:dyDescent="0.15">
      <c r="A254" s="1">
        <v>38735</v>
      </c>
      <c r="B254">
        <v>1.0206998978311701</v>
      </c>
      <c r="C254">
        <v>1.6914956940955499</v>
      </c>
      <c r="D254">
        <v>1.58461626220049</v>
      </c>
    </row>
    <row r="255" spans="1:4" x14ac:dyDescent="0.15">
      <c r="A255" s="1">
        <v>38736</v>
      </c>
      <c r="B255">
        <v>1.01833840296331</v>
      </c>
      <c r="C255">
        <v>1.71514822158061</v>
      </c>
      <c r="D255">
        <v>1.5853055828568099</v>
      </c>
    </row>
    <row r="256" spans="1:4" x14ac:dyDescent="0.15">
      <c r="A256" s="1">
        <v>38737</v>
      </c>
      <c r="B256">
        <v>1.0169697317700299</v>
      </c>
      <c r="C256">
        <v>1.7222858035575399</v>
      </c>
      <c r="D256">
        <v>1.5757531070825199</v>
      </c>
    </row>
    <row r="257" spans="1:4" x14ac:dyDescent="0.15">
      <c r="A257" s="1">
        <v>38740</v>
      </c>
      <c r="B257">
        <v>1.00068813490126</v>
      </c>
      <c r="C257">
        <v>1.7162159663960701</v>
      </c>
      <c r="D257">
        <v>1.5807892903059899</v>
      </c>
    </row>
    <row r="258" spans="1:4" x14ac:dyDescent="0.15">
      <c r="A258" s="1">
        <v>38741</v>
      </c>
      <c r="B258">
        <v>0.99629810511826999</v>
      </c>
      <c r="C258">
        <v>1.74271419275033</v>
      </c>
      <c r="D258">
        <v>1.5817401654140699</v>
      </c>
    </row>
    <row r="259" spans="1:4" x14ac:dyDescent="0.15">
      <c r="A259" s="1">
        <v>38742</v>
      </c>
      <c r="B259">
        <v>0.99462223140631301</v>
      </c>
      <c r="C259">
        <v>1.76627433594244</v>
      </c>
      <c r="D259">
        <v>1.5619549232101</v>
      </c>
    </row>
    <row r="260" spans="1:4" x14ac:dyDescent="0.15">
      <c r="A260" s="1">
        <v>38754</v>
      </c>
      <c r="B260">
        <v>0.987245324800897</v>
      </c>
      <c r="C260">
        <v>1.84114335322898</v>
      </c>
      <c r="D260">
        <v>1.5619549232101</v>
      </c>
    </row>
    <row r="261" spans="1:4" x14ac:dyDescent="0.15">
      <c r="A261" s="1">
        <v>38755</v>
      </c>
      <c r="B261">
        <v>0.997850356799727</v>
      </c>
      <c r="C261">
        <v>1.9168052645926801</v>
      </c>
      <c r="D261">
        <v>1.5619549232101</v>
      </c>
    </row>
    <row r="262" spans="1:4" x14ac:dyDescent="0.15">
      <c r="A262" s="1">
        <v>38756</v>
      </c>
      <c r="B262">
        <v>1.02260148848073</v>
      </c>
      <c r="C262">
        <v>1.9166333089557901</v>
      </c>
      <c r="D262">
        <v>1.5883896018819801</v>
      </c>
    </row>
    <row r="263" spans="1:4" x14ac:dyDescent="0.15">
      <c r="A263" s="1">
        <v>38757</v>
      </c>
      <c r="B263">
        <v>1.02922057349137</v>
      </c>
      <c r="C263">
        <v>1.9655957736435801</v>
      </c>
      <c r="D263">
        <v>1.63250904438848</v>
      </c>
    </row>
    <row r="264" spans="1:4" x14ac:dyDescent="0.15">
      <c r="A264" s="1">
        <v>38758</v>
      </c>
      <c r="B264">
        <v>1.01950558589909</v>
      </c>
      <c r="C264">
        <v>1.92113338776478</v>
      </c>
      <c r="D264">
        <v>1.6412302259128699</v>
      </c>
    </row>
    <row r="265" spans="1:4" x14ac:dyDescent="0.15">
      <c r="A265" s="1">
        <v>38761</v>
      </c>
      <c r="B265">
        <v>1.0280739719767</v>
      </c>
      <c r="C265">
        <v>1.8954332779301399</v>
      </c>
      <c r="D265">
        <v>1.66651547250085</v>
      </c>
    </row>
    <row r="266" spans="1:4" x14ac:dyDescent="0.15">
      <c r="A266" s="1">
        <v>38762</v>
      </c>
      <c r="B266">
        <v>1.02736523893507</v>
      </c>
      <c r="C266">
        <v>1.8433154344778699</v>
      </c>
      <c r="D266">
        <v>1.64230573438591</v>
      </c>
    </row>
    <row r="267" spans="1:4" x14ac:dyDescent="0.15">
      <c r="A267" s="1">
        <v>38763</v>
      </c>
      <c r="B267">
        <v>1.02465009964763</v>
      </c>
      <c r="C267">
        <v>1.8790049362471799</v>
      </c>
      <c r="D267">
        <v>1.6233526315926099</v>
      </c>
    </row>
    <row r="268" spans="1:4" x14ac:dyDescent="0.15">
      <c r="A268" s="1">
        <v>38764</v>
      </c>
      <c r="B268">
        <v>1.0337828125763999</v>
      </c>
      <c r="C268">
        <v>1.81741137676441</v>
      </c>
      <c r="D268">
        <v>1.57618981259256</v>
      </c>
    </row>
    <row r="269" spans="1:4" x14ac:dyDescent="0.15">
      <c r="A269" s="1">
        <v>38765</v>
      </c>
      <c r="B269">
        <v>1.0280727974236099</v>
      </c>
      <c r="C269">
        <v>1.7614581852044</v>
      </c>
      <c r="D269">
        <v>1.6005934386046901</v>
      </c>
    </row>
    <row r="270" spans="1:4" x14ac:dyDescent="0.15">
      <c r="A270" s="1">
        <v>38768</v>
      </c>
      <c r="B270">
        <v>1.0351478934918299</v>
      </c>
      <c r="C270">
        <v>1.79679524039951</v>
      </c>
      <c r="D270">
        <v>1.54331357020425</v>
      </c>
    </row>
    <row r="271" spans="1:4" x14ac:dyDescent="0.15">
      <c r="A271" s="1">
        <v>38769</v>
      </c>
      <c r="B271">
        <v>1.03546683444809</v>
      </c>
      <c r="C271">
        <v>1.83182497109155</v>
      </c>
      <c r="D271">
        <v>1.51085810004424</v>
      </c>
    </row>
    <row r="272" spans="1:4" x14ac:dyDescent="0.15">
      <c r="A272" s="1">
        <v>38770</v>
      </c>
      <c r="B272">
        <v>1.0402217148662101</v>
      </c>
      <c r="C272">
        <v>1.82872343532635</v>
      </c>
      <c r="D272">
        <v>1.5354755524767301</v>
      </c>
    </row>
    <row r="273" spans="1:4" x14ac:dyDescent="0.15">
      <c r="A273" s="1">
        <v>38771</v>
      </c>
      <c r="B273">
        <v>1.03144480330175</v>
      </c>
      <c r="C273">
        <v>1.8418224609790399</v>
      </c>
      <c r="D273">
        <v>1.54291163987974</v>
      </c>
    </row>
    <row r="274" spans="1:4" x14ac:dyDescent="0.15">
      <c r="A274" s="1">
        <v>38772</v>
      </c>
      <c r="B274">
        <v>1.0421239982245001</v>
      </c>
      <c r="C274">
        <v>1.84565553875192</v>
      </c>
      <c r="D274">
        <v>1.54729063567782</v>
      </c>
    </row>
    <row r="275" spans="1:4" x14ac:dyDescent="0.15">
      <c r="A275" s="1">
        <v>38775</v>
      </c>
      <c r="B275">
        <v>1.0426701199884301</v>
      </c>
      <c r="C275">
        <v>1.84441781668533</v>
      </c>
      <c r="D275">
        <v>1.5658468706931199</v>
      </c>
    </row>
    <row r="276" spans="1:4" x14ac:dyDescent="0.15">
      <c r="A276" s="1">
        <v>38776</v>
      </c>
      <c r="B276">
        <v>1.0393058889692399</v>
      </c>
      <c r="C276">
        <v>1.83864187752717</v>
      </c>
      <c r="D276">
        <v>1.57793404912857</v>
      </c>
    </row>
    <row r="277" spans="1:4" x14ac:dyDescent="0.15">
      <c r="A277" s="1">
        <v>38777</v>
      </c>
      <c r="B277">
        <v>1.04094659995644</v>
      </c>
      <c r="C277">
        <v>1.8396445343119401</v>
      </c>
      <c r="D277">
        <v>1.58321326324523</v>
      </c>
    </row>
    <row r="278" spans="1:4" x14ac:dyDescent="0.15">
      <c r="A278" s="1">
        <v>38778</v>
      </c>
      <c r="B278">
        <v>1.0529645180623901</v>
      </c>
      <c r="C278">
        <v>1.8285369706866199</v>
      </c>
      <c r="D278">
        <v>1.5783824546772101</v>
      </c>
    </row>
    <row r="279" spans="1:4" x14ac:dyDescent="0.15">
      <c r="A279" s="1">
        <v>38779</v>
      </c>
      <c r="B279">
        <v>1.0600914133827</v>
      </c>
      <c r="C279">
        <v>1.8258857091726699</v>
      </c>
      <c r="D279">
        <v>1.5789699558419401</v>
      </c>
    </row>
    <row r="280" spans="1:4" x14ac:dyDescent="0.15">
      <c r="A280" s="1">
        <v>38782</v>
      </c>
      <c r="B280">
        <v>1.0594727502293899</v>
      </c>
      <c r="C280">
        <v>1.82315992642973</v>
      </c>
      <c r="D280">
        <v>1.58257322080032</v>
      </c>
    </row>
    <row r="281" spans="1:4" x14ac:dyDescent="0.15">
      <c r="A281" s="1">
        <v>38783</v>
      </c>
      <c r="B281">
        <v>1.0616478226381001</v>
      </c>
      <c r="C281">
        <v>1.8179955099115099</v>
      </c>
      <c r="D281">
        <v>1.5800414774340601</v>
      </c>
    </row>
    <row r="282" spans="1:4" x14ac:dyDescent="0.15">
      <c r="A282" s="1">
        <v>38784</v>
      </c>
      <c r="B282">
        <v>1.05647195527914</v>
      </c>
      <c r="C282">
        <v>1.8127677538696301</v>
      </c>
      <c r="D282">
        <v>1.5801821904740001</v>
      </c>
    </row>
    <row r="283" spans="1:4" x14ac:dyDescent="0.15">
      <c r="A283" s="1">
        <v>38785</v>
      </c>
      <c r="B283">
        <v>1.0558953314728201</v>
      </c>
      <c r="C283">
        <v>1.8132380953831999</v>
      </c>
      <c r="D283">
        <v>1.57459666041206</v>
      </c>
    </row>
    <row r="284" spans="1:4" x14ac:dyDescent="0.15">
      <c r="A284" s="1">
        <v>38786</v>
      </c>
      <c r="B284">
        <v>1.0551900460428301</v>
      </c>
      <c r="C284">
        <v>1.8144307876833601</v>
      </c>
      <c r="D284">
        <v>1.5721746051166701</v>
      </c>
    </row>
    <row r="285" spans="1:4" x14ac:dyDescent="0.15">
      <c r="A285" s="1">
        <v>38789</v>
      </c>
      <c r="B285">
        <v>1.0584649573098299</v>
      </c>
      <c r="C285">
        <v>1.81704310080711</v>
      </c>
      <c r="D285">
        <v>1.5749051853838101</v>
      </c>
    </row>
    <row r="286" spans="1:4" x14ac:dyDescent="0.15">
      <c r="A286" s="1">
        <v>38790</v>
      </c>
      <c r="B286">
        <v>1.06455914143585</v>
      </c>
      <c r="C286">
        <v>1.8151785548927899</v>
      </c>
      <c r="D286">
        <v>1.56847801244523</v>
      </c>
    </row>
    <row r="287" spans="1:4" x14ac:dyDescent="0.15">
      <c r="A287" s="1">
        <v>38791</v>
      </c>
      <c r="B287">
        <v>1.0631676383009101</v>
      </c>
      <c r="C287">
        <v>1.80258420393133</v>
      </c>
      <c r="D287">
        <v>1.58331232263872</v>
      </c>
    </row>
    <row r="288" spans="1:4" x14ac:dyDescent="0.15">
      <c r="A288" s="1">
        <v>38792</v>
      </c>
      <c r="B288">
        <v>1.0655254119536</v>
      </c>
      <c r="C288">
        <v>1.81215708725513</v>
      </c>
      <c r="D288">
        <v>1.5949915263994501</v>
      </c>
    </row>
    <row r="289" spans="1:4" x14ac:dyDescent="0.15">
      <c r="A289" s="1">
        <v>38793</v>
      </c>
      <c r="B289">
        <v>1.0827208061267499</v>
      </c>
      <c r="C289">
        <v>1.77013311749573</v>
      </c>
      <c r="D289">
        <v>1.58250146099432</v>
      </c>
    </row>
    <row r="290" spans="1:4" x14ac:dyDescent="0.15">
      <c r="A290" s="1">
        <v>38796</v>
      </c>
      <c r="B290">
        <v>1.095163775938</v>
      </c>
      <c r="C290">
        <v>1.76417484329629</v>
      </c>
      <c r="D290">
        <v>1.59116712697782</v>
      </c>
    </row>
    <row r="291" spans="1:4" x14ac:dyDescent="0.15">
      <c r="A291" s="1">
        <v>38797</v>
      </c>
      <c r="B291">
        <v>1.10010777727628</v>
      </c>
      <c r="C291">
        <v>1.76230116769144</v>
      </c>
      <c r="D291">
        <v>1.59368099047727</v>
      </c>
    </row>
    <row r="292" spans="1:4" x14ac:dyDescent="0.15">
      <c r="A292" s="1">
        <v>38798</v>
      </c>
      <c r="B292">
        <v>1.0919482049381299</v>
      </c>
      <c r="C292">
        <v>1.7730425889078201</v>
      </c>
      <c r="D292">
        <v>1.6329015548113199</v>
      </c>
    </row>
    <row r="293" spans="1:4" x14ac:dyDescent="0.15">
      <c r="A293" s="1">
        <v>38799</v>
      </c>
      <c r="B293">
        <v>1.08001619906343</v>
      </c>
      <c r="C293">
        <v>1.7941181407384701</v>
      </c>
      <c r="D293">
        <v>1.64461187887772</v>
      </c>
    </row>
    <row r="294" spans="1:4" x14ac:dyDescent="0.15">
      <c r="A294" s="1">
        <v>38800</v>
      </c>
      <c r="B294">
        <v>1.08554639622649</v>
      </c>
      <c r="C294">
        <v>1.79185916721887</v>
      </c>
      <c r="D294">
        <v>1.6367302800517101</v>
      </c>
    </row>
    <row r="295" spans="1:4" x14ac:dyDescent="0.15">
      <c r="A295" s="1">
        <v>38803</v>
      </c>
      <c r="B295">
        <v>1.09462160060803</v>
      </c>
      <c r="C295">
        <v>1.7861072048113</v>
      </c>
      <c r="D295">
        <v>1.6313345801072201</v>
      </c>
    </row>
    <row r="296" spans="1:4" x14ac:dyDescent="0.15">
      <c r="A296" s="1">
        <v>38804</v>
      </c>
      <c r="B296">
        <v>1.0918508399048701</v>
      </c>
      <c r="C296">
        <v>1.7956674317055601</v>
      </c>
      <c r="D296">
        <v>1.63325355890426</v>
      </c>
    </row>
    <row r="297" spans="1:4" x14ac:dyDescent="0.15">
      <c r="A297" s="1">
        <v>38805</v>
      </c>
      <c r="B297">
        <v>1.0851768027519799</v>
      </c>
      <c r="C297">
        <v>1.7841882342868201</v>
      </c>
      <c r="D297">
        <v>1.6259525279859499</v>
      </c>
    </row>
    <row r="298" spans="1:4" x14ac:dyDescent="0.15">
      <c r="A298" s="1">
        <v>38806</v>
      </c>
      <c r="B298">
        <v>1.08003910969638</v>
      </c>
      <c r="C298">
        <v>1.8087568606006199</v>
      </c>
      <c r="D298">
        <v>1.6325009821672301</v>
      </c>
    </row>
    <row r="299" spans="1:4" x14ac:dyDescent="0.15">
      <c r="A299" s="1">
        <v>38807</v>
      </c>
      <c r="B299">
        <v>1.0848728151758</v>
      </c>
      <c r="C299">
        <v>1.8264750440058499</v>
      </c>
      <c r="D299">
        <v>1.63677813675623</v>
      </c>
    </row>
    <row r="300" spans="1:4" x14ac:dyDescent="0.15">
      <c r="A300" s="1">
        <v>38810</v>
      </c>
      <c r="B300">
        <v>1.0744747423899501</v>
      </c>
      <c r="C300">
        <v>1.8066098439913501</v>
      </c>
      <c r="D300">
        <v>1.6406901251794499</v>
      </c>
    </row>
    <row r="301" spans="1:4" x14ac:dyDescent="0.15">
      <c r="A301" s="1">
        <v>38811</v>
      </c>
      <c r="B301">
        <v>1.0756506397030099</v>
      </c>
      <c r="C301">
        <v>1.8293954694141501</v>
      </c>
      <c r="D301">
        <v>1.64845438250503</v>
      </c>
    </row>
    <row r="302" spans="1:4" x14ac:dyDescent="0.15">
      <c r="A302" s="1">
        <v>38812</v>
      </c>
      <c r="B302">
        <v>1.06693654381832</v>
      </c>
      <c r="C302">
        <v>1.85265336854415</v>
      </c>
      <c r="D302">
        <v>1.6785551300049399</v>
      </c>
    </row>
    <row r="303" spans="1:4" x14ac:dyDescent="0.15">
      <c r="A303" s="1">
        <v>38813</v>
      </c>
      <c r="B303">
        <v>1.07701280027436</v>
      </c>
      <c r="C303">
        <v>1.8756521582852199</v>
      </c>
      <c r="D303">
        <v>1.70078654495958</v>
      </c>
    </row>
    <row r="304" spans="1:4" x14ac:dyDescent="0.15">
      <c r="A304" s="1">
        <v>38814</v>
      </c>
      <c r="B304">
        <v>1.08458630706964</v>
      </c>
      <c r="C304">
        <v>1.93278368393961</v>
      </c>
      <c r="D304">
        <v>1.70328408441438</v>
      </c>
    </row>
    <row r="305" spans="1:4" x14ac:dyDescent="0.15">
      <c r="A305" s="1">
        <v>38817</v>
      </c>
      <c r="B305">
        <v>1.0949785564610399</v>
      </c>
      <c r="C305">
        <v>1.96184573368634</v>
      </c>
      <c r="D305">
        <v>1.7265489947650201</v>
      </c>
    </row>
    <row r="306" spans="1:4" x14ac:dyDescent="0.15">
      <c r="A306" s="1">
        <v>38818</v>
      </c>
      <c r="B306">
        <v>1.1029855072777499</v>
      </c>
      <c r="C306">
        <v>1.97571863855813</v>
      </c>
      <c r="D306">
        <v>1.7118812128691501</v>
      </c>
    </row>
    <row r="307" spans="1:4" x14ac:dyDescent="0.15">
      <c r="A307" s="1">
        <v>38819</v>
      </c>
      <c r="B307">
        <v>1.10762956902801</v>
      </c>
      <c r="C307">
        <v>1.9547553592552001</v>
      </c>
      <c r="D307">
        <v>1.72711621497457</v>
      </c>
    </row>
    <row r="308" spans="1:4" x14ac:dyDescent="0.15">
      <c r="A308" s="1">
        <v>38820</v>
      </c>
      <c r="B308">
        <v>1.1108788877489499</v>
      </c>
      <c r="C308">
        <v>1.97605922478132</v>
      </c>
      <c r="D308">
        <v>1.74325609466774</v>
      </c>
    </row>
    <row r="309" spans="1:4" x14ac:dyDescent="0.15">
      <c r="A309" s="1">
        <v>38821</v>
      </c>
      <c r="B309">
        <v>1.1192084499798201</v>
      </c>
      <c r="C309">
        <v>1.98588958416211</v>
      </c>
      <c r="D309">
        <v>1.7581760398781301</v>
      </c>
    </row>
    <row r="310" spans="1:4" x14ac:dyDescent="0.15">
      <c r="A310" s="1">
        <v>38824</v>
      </c>
      <c r="B310">
        <v>1.1295054656471999</v>
      </c>
      <c r="C310">
        <v>2.01658181025108</v>
      </c>
      <c r="D310">
        <v>1.7728411467459</v>
      </c>
    </row>
    <row r="311" spans="1:4" x14ac:dyDescent="0.15">
      <c r="A311" s="1">
        <v>38825</v>
      </c>
      <c r="B311">
        <v>1.1186324922725599</v>
      </c>
      <c r="C311">
        <v>2.0240628099593101</v>
      </c>
      <c r="D311">
        <v>1.7876292825584901</v>
      </c>
    </row>
    <row r="312" spans="1:4" x14ac:dyDescent="0.15">
      <c r="A312" s="1">
        <v>38826</v>
      </c>
      <c r="B312">
        <v>1.11720782585666</v>
      </c>
      <c r="C312">
        <v>2.0523774695224701</v>
      </c>
      <c r="D312">
        <v>1.79093020543896</v>
      </c>
    </row>
    <row r="313" spans="1:4" x14ac:dyDescent="0.15">
      <c r="A313" s="1">
        <v>38827</v>
      </c>
      <c r="B313">
        <v>1.124287156526</v>
      </c>
      <c r="C313">
        <v>2.0487194011065699</v>
      </c>
      <c r="D313">
        <v>1.7968332020653299</v>
      </c>
    </row>
    <row r="314" spans="1:4" x14ac:dyDescent="0.15">
      <c r="A314" s="1">
        <v>38828</v>
      </c>
      <c r="B314">
        <v>1.1236320821366199</v>
      </c>
      <c r="C314">
        <v>2.0219658805537</v>
      </c>
      <c r="D314">
        <v>1.79788982342677</v>
      </c>
    </row>
    <row r="315" spans="1:4" x14ac:dyDescent="0.15">
      <c r="A315" s="1">
        <v>38831</v>
      </c>
      <c r="B315">
        <v>1.1365499023888599</v>
      </c>
      <c r="C315">
        <v>2.07027328975254</v>
      </c>
      <c r="D315">
        <v>1.7854065492962801</v>
      </c>
    </row>
    <row r="316" spans="1:4" x14ac:dyDescent="0.15">
      <c r="A316" s="1">
        <v>38832</v>
      </c>
      <c r="B316">
        <v>1.1282417698554601</v>
      </c>
      <c r="C316">
        <v>2.0859613038206</v>
      </c>
      <c r="D316">
        <v>1.7740287574504401</v>
      </c>
    </row>
    <row r="317" spans="1:4" x14ac:dyDescent="0.15">
      <c r="A317" s="1">
        <v>38833</v>
      </c>
      <c r="B317">
        <v>1.1257760738906399</v>
      </c>
      <c r="C317">
        <v>2.11510919471309</v>
      </c>
      <c r="D317">
        <v>1.7950160226345599</v>
      </c>
    </row>
    <row r="318" spans="1:4" x14ac:dyDescent="0.15">
      <c r="A318" s="1">
        <v>38834</v>
      </c>
      <c r="B318">
        <v>1.11683933670813</v>
      </c>
      <c r="C318">
        <v>2.1555775190509801</v>
      </c>
      <c r="D318">
        <v>1.8262255109880301</v>
      </c>
    </row>
    <row r="319" spans="1:4" x14ac:dyDescent="0.15">
      <c r="A319" s="1">
        <v>38835</v>
      </c>
      <c r="B319">
        <v>1.1106028409764199</v>
      </c>
      <c r="C319">
        <v>2.1115311198318598</v>
      </c>
      <c r="D319">
        <v>1.8515329506368601</v>
      </c>
    </row>
    <row r="320" spans="1:4" x14ac:dyDescent="0.15">
      <c r="A320" s="1">
        <v>38845</v>
      </c>
      <c r="B320">
        <v>1.1068436581193299</v>
      </c>
      <c r="C320">
        <v>2.1594897879858799</v>
      </c>
      <c r="D320">
        <v>1.88767064665407</v>
      </c>
    </row>
    <row r="321" spans="1:4" x14ac:dyDescent="0.15">
      <c r="A321" s="1">
        <v>38846</v>
      </c>
      <c r="B321">
        <v>1.08880796823563</v>
      </c>
      <c r="C321">
        <v>2.2005285101760799</v>
      </c>
      <c r="D321">
        <v>1.8415486596813899</v>
      </c>
    </row>
    <row r="322" spans="1:4" x14ac:dyDescent="0.15">
      <c r="A322" s="1">
        <v>38847</v>
      </c>
      <c r="B322">
        <v>1.0934120387211601</v>
      </c>
      <c r="C322">
        <v>2.26062396187268</v>
      </c>
      <c r="D322">
        <v>1.8778833781236499</v>
      </c>
    </row>
    <row r="323" spans="1:4" x14ac:dyDescent="0.15">
      <c r="A323" s="1">
        <v>38848</v>
      </c>
      <c r="B323">
        <v>1.0946092352229</v>
      </c>
      <c r="C323">
        <v>2.2962076319135201</v>
      </c>
      <c r="D323">
        <v>1.8983054262249099</v>
      </c>
    </row>
    <row r="324" spans="1:4" x14ac:dyDescent="0.15">
      <c r="A324" s="1">
        <v>38849</v>
      </c>
      <c r="B324">
        <v>1.0801609301881501</v>
      </c>
      <c r="C324">
        <v>2.3596052813174202</v>
      </c>
      <c r="D324">
        <v>1.9374635984711599</v>
      </c>
    </row>
    <row r="325" spans="1:4" x14ac:dyDescent="0.15">
      <c r="A325" s="1">
        <v>38852</v>
      </c>
      <c r="B325">
        <v>1.0673740879328699</v>
      </c>
      <c r="C325">
        <v>2.41299605556515</v>
      </c>
      <c r="D325">
        <v>1.97124308969571</v>
      </c>
    </row>
    <row r="326" spans="1:4" x14ac:dyDescent="0.15">
      <c r="A326" s="1">
        <v>38853</v>
      </c>
      <c r="B326">
        <v>1.08087852529047</v>
      </c>
      <c r="C326">
        <v>2.4226652267478799</v>
      </c>
      <c r="D326">
        <v>1.99921217087462</v>
      </c>
    </row>
    <row r="327" spans="1:4" x14ac:dyDescent="0.15">
      <c r="A327" s="1">
        <v>38854</v>
      </c>
      <c r="B327">
        <v>1.0889306202960201</v>
      </c>
      <c r="C327">
        <v>2.4141518640658099</v>
      </c>
      <c r="D327">
        <v>2.0182012403740099</v>
      </c>
    </row>
    <row r="328" spans="1:4" x14ac:dyDescent="0.15">
      <c r="A328" s="1">
        <v>38855</v>
      </c>
      <c r="B328">
        <v>1.11068462959678</v>
      </c>
      <c r="C328">
        <v>2.3259405987229802</v>
      </c>
      <c r="D328">
        <v>2.0595704361198699</v>
      </c>
    </row>
    <row r="329" spans="1:4" x14ac:dyDescent="0.15">
      <c r="A329" s="1">
        <v>38856</v>
      </c>
      <c r="B329">
        <v>1.12716921471426</v>
      </c>
      <c r="C329">
        <v>2.2665964329005601</v>
      </c>
      <c r="D329">
        <v>2.06611567300315</v>
      </c>
    </row>
    <row r="330" spans="1:4" x14ac:dyDescent="0.15">
      <c r="A330" s="1">
        <v>38859</v>
      </c>
      <c r="B330">
        <v>1.1484281166789001</v>
      </c>
      <c r="C330">
        <v>2.2092276887498201</v>
      </c>
      <c r="D330">
        <v>2.0382389082420298</v>
      </c>
    </row>
    <row r="331" spans="1:4" x14ac:dyDescent="0.15">
      <c r="A331" s="1">
        <v>38860</v>
      </c>
      <c r="B331">
        <v>1.14566949342248</v>
      </c>
      <c r="C331">
        <v>2.1555073515505199</v>
      </c>
      <c r="D331">
        <v>2.01510231701281</v>
      </c>
    </row>
    <row r="332" spans="1:4" x14ac:dyDescent="0.15">
      <c r="A332" s="1">
        <v>38861</v>
      </c>
      <c r="B332">
        <v>1.13323754797924</v>
      </c>
      <c r="C332">
        <v>2.21596882407044</v>
      </c>
      <c r="D332">
        <v>2.01355435033188</v>
      </c>
    </row>
    <row r="333" spans="1:4" x14ac:dyDescent="0.15">
      <c r="A333" s="1">
        <v>38862</v>
      </c>
      <c r="B333">
        <v>1.1316136277022599</v>
      </c>
      <c r="C333">
        <v>2.2687052375414298</v>
      </c>
      <c r="D333">
        <v>1.9988260576268999</v>
      </c>
    </row>
    <row r="334" spans="1:4" x14ac:dyDescent="0.15">
      <c r="A334" s="1">
        <v>38863</v>
      </c>
      <c r="B334">
        <v>1.12255285414783</v>
      </c>
      <c r="C334">
        <v>2.2844362406584802</v>
      </c>
      <c r="D334">
        <v>2.0371087403333799</v>
      </c>
    </row>
    <row r="335" spans="1:4" x14ac:dyDescent="0.15">
      <c r="A335" s="1">
        <v>38866</v>
      </c>
      <c r="B335">
        <v>1.10227601019866</v>
      </c>
      <c r="C335">
        <v>2.38103902439738</v>
      </c>
      <c r="D335">
        <v>2.08115211994448</v>
      </c>
    </row>
    <row r="336" spans="1:4" x14ac:dyDescent="0.15">
      <c r="A336" s="1">
        <v>38867</v>
      </c>
      <c r="B336">
        <v>1.10019930621387</v>
      </c>
      <c r="C336">
        <v>2.3663340489043101</v>
      </c>
      <c r="D336">
        <v>2.0796261277944201</v>
      </c>
    </row>
    <row r="337" spans="1:4" x14ac:dyDescent="0.15">
      <c r="A337" s="1">
        <v>38868</v>
      </c>
      <c r="B337">
        <v>1.12260486704214</v>
      </c>
      <c r="C337">
        <v>2.3349358869561998</v>
      </c>
      <c r="D337">
        <v>2.1693072256835899</v>
      </c>
    </row>
    <row r="338" spans="1:4" x14ac:dyDescent="0.15">
      <c r="A338" s="1">
        <v>38869</v>
      </c>
      <c r="B338">
        <v>1.1369300099651201</v>
      </c>
      <c r="C338">
        <v>2.2880203361854399</v>
      </c>
      <c r="D338">
        <v>2.1334703556945098</v>
      </c>
    </row>
    <row r="339" spans="1:4" x14ac:dyDescent="0.15">
      <c r="A339" s="1">
        <v>38870</v>
      </c>
      <c r="B339">
        <v>1.1421658478376799</v>
      </c>
      <c r="C339">
        <v>2.2835574160414498</v>
      </c>
      <c r="D339">
        <v>2.1193901676398599</v>
      </c>
    </row>
    <row r="340" spans="1:4" x14ac:dyDescent="0.15">
      <c r="A340" s="1">
        <v>38873</v>
      </c>
      <c r="B340">
        <v>1.14713382099749</v>
      </c>
      <c r="C340">
        <v>2.30803593462797</v>
      </c>
      <c r="D340">
        <v>2.0788302830451202</v>
      </c>
    </row>
    <row r="341" spans="1:4" x14ac:dyDescent="0.15">
      <c r="A341" s="1">
        <v>38874</v>
      </c>
      <c r="B341">
        <v>1.1650739461349799</v>
      </c>
      <c r="C341">
        <v>2.2593413680345402</v>
      </c>
      <c r="D341">
        <v>2.0489833970781102</v>
      </c>
    </row>
    <row r="342" spans="1:4" x14ac:dyDescent="0.15">
      <c r="A342" s="1">
        <v>38875</v>
      </c>
      <c r="B342">
        <v>1.1747885143002099</v>
      </c>
      <c r="C342">
        <v>2.2412539475013702</v>
      </c>
      <c r="D342">
        <v>2.0643848347415701</v>
      </c>
    </row>
    <row r="343" spans="1:4" x14ac:dyDescent="0.15">
      <c r="A343" s="1">
        <v>38876</v>
      </c>
      <c r="B343">
        <v>1.1648443054811399</v>
      </c>
      <c r="C343">
        <v>2.21648729508256</v>
      </c>
      <c r="D343">
        <v>2.0123079663065702</v>
      </c>
    </row>
    <row r="344" spans="1:4" x14ac:dyDescent="0.15">
      <c r="A344" s="1">
        <v>38877</v>
      </c>
      <c r="B344">
        <v>1.1751183836165</v>
      </c>
      <c r="C344">
        <v>2.2522611305059299</v>
      </c>
      <c r="D344">
        <v>1.9947923323916299</v>
      </c>
    </row>
    <row r="345" spans="1:4" x14ac:dyDescent="0.15">
      <c r="A345" s="1">
        <v>38880</v>
      </c>
      <c r="B345">
        <v>1.21614183097673</v>
      </c>
      <c r="C345">
        <v>2.3353136985127798</v>
      </c>
      <c r="D345">
        <v>2.0140493259167198</v>
      </c>
    </row>
    <row r="346" spans="1:4" x14ac:dyDescent="0.15">
      <c r="A346" s="1">
        <v>38881</v>
      </c>
      <c r="B346">
        <v>1.2317760023918101</v>
      </c>
      <c r="C346">
        <v>2.3322045055331899</v>
      </c>
      <c r="D346">
        <v>1.98671814994806</v>
      </c>
    </row>
    <row r="347" spans="1:4" x14ac:dyDescent="0.15">
      <c r="A347" s="1">
        <v>38882</v>
      </c>
      <c r="B347">
        <v>1.2304787167295199</v>
      </c>
      <c r="C347">
        <v>2.3470033141583202</v>
      </c>
      <c r="D347">
        <v>1.9565244824419901</v>
      </c>
    </row>
    <row r="348" spans="1:4" x14ac:dyDescent="0.15">
      <c r="A348" s="1">
        <v>38883</v>
      </c>
      <c r="B348">
        <v>1.1988944428136401</v>
      </c>
      <c r="C348">
        <v>2.2826323345635902</v>
      </c>
      <c r="D348">
        <v>1.8921504981767501</v>
      </c>
    </row>
    <row r="349" spans="1:4" x14ac:dyDescent="0.15">
      <c r="A349" s="1">
        <v>38884</v>
      </c>
      <c r="B349">
        <v>1.2106302463121901</v>
      </c>
      <c r="C349">
        <v>2.2739199029960702</v>
      </c>
      <c r="D349">
        <v>1.8515504218173</v>
      </c>
    </row>
    <row r="350" spans="1:4" x14ac:dyDescent="0.15">
      <c r="A350" s="1">
        <v>38887</v>
      </c>
      <c r="B350">
        <v>1.2148021078922</v>
      </c>
      <c r="C350">
        <v>2.3170098120442399</v>
      </c>
      <c r="D350">
        <v>1.8435078610569</v>
      </c>
    </row>
    <row r="351" spans="1:4" x14ac:dyDescent="0.15">
      <c r="A351" s="1">
        <v>38888</v>
      </c>
      <c r="B351">
        <v>1.21274367891622</v>
      </c>
      <c r="C351">
        <v>2.3083161459814998</v>
      </c>
      <c r="D351">
        <v>1.86156758572254</v>
      </c>
    </row>
    <row r="352" spans="1:4" x14ac:dyDescent="0.15">
      <c r="A352" s="1">
        <v>38889</v>
      </c>
      <c r="B352">
        <v>1.2107149358602201</v>
      </c>
      <c r="C352">
        <v>2.3160693419696701</v>
      </c>
      <c r="D352">
        <v>1.8280910041637899</v>
      </c>
    </row>
    <row r="353" spans="1:4" x14ac:dyDescent="0.15">
      <c r="A353" s="1">
        <v>38890</v>
      </c>
      <c r="B353">
        <v>1.22552563644445</v>
      </c>
      <c r="C353">
        <v>2.2343164312106101</v>
      </c>
      <c r="D353">
        <v>1.8374486674528001</v>
      </c>
    </row>
    <row r="354" spans="1:4" x14ac:dyDescent="0.15">
      <c r="A354" s="1">
        <v>38891</v>
      </c>
      <c r="B354">
        <v>1.2085497710617099</v>
      </c>
      <c r="C354">
        <v>2.3233019704420799</v>
      </c>
      <c r="D354">
        <v>1.84376976077713</v>
      </c>
    </row>
    <row r="355" spans="1:4" x14ac:dyDescent="0.15">
      <c r="A355" s="1">
        <v>38894</v>
      </c>
      <c r="B355">
        <v>1.21740547659752</v>
      </c>
      <c r="C355">
        <v>2.28708225200343</v>
      </c>
      <c r="D355">
        <v>1.90231930904821</v>
      </c>
    </row>
    <row r="356" spans="1:4" x14ac:dyDescent="0.15">
      <c r="A356" s="1">
        <v>38895</v>
      </c>
      <c r="B356">
        <v>1.2255762090537801</v>
      </c>
      <c r="C356">
        <v>2.2115900089466698</v>
      </c>
      <c r="D356">
        <v>1.8266785360659701</v>
      </c>
    </row>
    <row r="357" spans="1:4" x14ac:dyDescent="0.15">
      <c r="A357" s="1">
        <v>38896</v>
      </c>
      <c r="B357">
        <v>1.2138930595439801</v>
      </c>
      <c r="C357">
        <v>2.2687224241315902</v>
      </c>
      <c r="D357">
        <v>1.8241986723910899</v>
      </c>
    </row>
    <row r="358" spans="1:4" x14ac:dyDescent="0.15">
      <c r="A358" s="1">
        <v>38897</v>
      </c>
      <c r="B358">
        <v>1.2153719030697701</v>
      </c>
      <c r="C358">
        <v>2.2751346463422801</v>
      </c>
      <c r="D358">
        <v>1.8867912571810399</v>
      </c>
    </row>
    <row r="359" spans="1:4" x14ac:dyDescent="0.15">
      <c r="A359" s="1">
        <v>38898</v>
      </c>
      <c r="B359">
        <v>1.21941432562923</v>
      </c>
      <c r="C359">
        <v>2.2019094403244002</v>
      </c>
      <c r="D359">
        <v>1.83965687726797</v>
      </c>
    </row>
    <row r="360" spans="1:4" x14ac:dyDescent="0.15">
      <c r="A360" s="1">
        <v>38901</v>
      </c>
      <c r="B360">
        <v>1.25070862425373</v>
      </c>
      <c r="C360">
        <v>2.1083758256149898</v>
      </c>
      <c r="D360">
        <v>1.8499801102812401</v>
      </c>
    </row>
    <row r="361" spans="1:4" x14ac:dyDescent="0.15">
      <c r="A361" s="1">
        <v>38902</v>
      </c>
      <c r="B361">
        <v>1.2635034317012399</v>
      </c>
      <c r="C361">
        <v>2.0728996986773298</v>
      </c>
      <c r="D361">
        <v>1.92183640493235</v>
      </c>
    </row>
    <row r="362" spans="1:4" x14ac:dyDescent="0.15">
      <c r="A362" s="1">
        <v>38903</v>
      </c>
      <c r="B362">
        <v>1.27632490361465</v>
      </c>
      <c r="C362">
        <v>2.0335873051564302</v>
      </c>
      <c r="D362">
        <v>2.0160756278629202</v>
      </c>
    </row>
    <row r="363" spans="1:4" x14ac:dyDescent="0.15">
      <c r="A363" s="1">
        <v>38904</v>
      </c>
      <c r="B363">
        <v>1.2622951473733699</v>
      </c>
      <c r="C363">
        <v>2.0132436520409098</v>
      </c>
      <c r="D363">
        <v>2.0525640982926401</v>
      </c>
    </row>
    <row r="364" spans="1:4" x14ac:dyDescent="0.15">
      <c r="A364" s="1">
        <v>38905</v>
      </c>
      <c r="B364">
        <v>1.2692326469836701</v>
      </c>
      <c r="C364">
        <v>2.10013842644529</v>
      </c>
      <c r="D364">
        <v>2.0928988433787099</v>
      </c>
    </row>
    <row r="365" spans="1:4" x14ac:dyDescent="0.15">
      <c r="A365" s="1">
        <v>38908</v>
      </c>
      <c r="B365">
        <v>1.29146570137414</v>
      </c>
      <c r="C365">
        <v>2.1651299796992101</v>
      </c>
      <c r="D365">
        <v>2.0754889331638302</v>
      </c>
    </row>
    <row r="366" spans="1:4" x14ac:dyDescent="0.15">
      <c r="A366" s="1">
        <v>38909</v>
      </c>
      <c r="B366">
        <v>1.3089184682249899</v>
      </c>
      <c r="C366">
        <v>2.1934955107931202</v>
      </c>
      <c r="D366">
        <v>2.1794438892565098</v>
      </c>
    </row>
    <row r="367" spans="1:4" x14ac:dyDescent="0.15">
      <c r="A367" s="1">
        <v>38910</v>
      </c>
      <c r="B367">
        <v>1.3141457687026501</v>
      </c>
      <c r="C367">
        <v>2.2549641976702501</v>
      </c>
      <c r="D367">
        <v>2.2410214697313902</v>
      </c>
    </row>
    <row r="368" spans="1:4" x14ac:dyDescent="0.15">
      <c r="A368" s="1">
        <v>38911</v>
      </c>
      <c r="B368">
        <v>1.2839746308548801</v>
      </c>
      <c r="C368">
        <v>2.2180387012686</v>
      </c>
      <c r="D368">
        <v>2.2633255633101399</v>
      </c>
    </row>
    <row r="369" spans="1:4" x14ac:dyDescent="0.15">
      <c r="A369" s="1">
        <v>38912</v>
      </c>
      <c r="B369">
        <v>1.2595041763986601</v>
      </c>
      <c r="C369">
        <v>2.2228295466817398</v>
      </c>
      <c r="D369">
        <v>2.3283882681360302</v>
      </c>
    </row>
    <row r="370" spans="1:4" x14ac:dyDescent="0.15">
      <c r="A370" s="1">
        <v>38915</v>
      </c>
      <c r="B370">
        <v>1.2743015678152301</v>
      </c>
      <c r="C370">
        <v>2.2625543324920301</v>
      </c>
      <c r="D370">
        <v>2.2750016268673399</v>
      </c>
    </row>
    <row r="371" spans="1:4" x14ac:dyDescent="0.15">
      <c r="A371" s="1">
        <v>38916</v>
      </c>
      <c r="B371">
        <v>1.2447316058034901</v>
      </c>
      <c r="C371">
        <v>2.1832827130280701</v>
      </c>
      <c r="D371">
        <v>2.2661794796863202</v>
      </c>
    </row>
    <row r="372" spans="1:4" x14ac:dyDescent="0.15">
      <c r="A372" s="1">
        <v>38917</v>
      </c>
      <c r="B372">
        <v>1.23102097170414</v>
      </c>
      <c r="C372">
        <v>2.07950790212222</v>
      </c>
      <c r="D372">
        <v>2.2917095367017999</v>
      </c>
    </row>
    <row r="373" spans="1:4" x14ac:dyDescent="0.15">
      <c r="A373" s="1">
        <v>38918</v>
      </c>
      <c r="B373">
        <v>1.2275012654772199</v>
      </c>
      <c r="C373">
        <v>2.07081440298998</v>
      </c>
      <c r="D373">
        <v>2.2108721899322599</v>
      </c>
    </row>
    <row r="374" spans="1:4" x14ac:dyDescent="0.15">
      <c r="A374" s="1">
        <v>38919</v>
      </c>
      <c r="B374">
        <v>1.2102532904329499</v>
      </c>
      <c r="C374">
        <v>2.0956493940866201</v>
      </c>
      <c r="D374">
        <v>2.1122036560076598</v>
      </c>
    </row>
    <row r="375" spans="1:4" x14ac:dyDescent="0.15">
      <c r="A375" s="1">
        <v>38922</v>
      </c>
      <c r="B375">
        <v>1.19990553943745</v>
      </c>
      <c r="C375">
        <v>2.0653594557355301</v>
      </c>
      <c r="D375">
        <v>2.1118462302804502</v>
      </c>
    </row>
    <row r="376" spans="1:4" x14ac:dyDescent="0.15">
      <c r="A376" s="1">
        <v>38923</v>
      </c>
      <c r="B376">
        <v>1.20700709664135</v>
      </c>
      <c r="C376">
        <v>2.1221111297250599</v>
      </c>
      <c r="D376">
        <v>2.1565374283582499</v>
      </c>
    </row>
    <row r="377" spans="1:4" x14ac:dyDescent="0.15">
      <c r="A377" s="1">
        <v>38924</v>
      </c>
      <c r="B377">
        <v>1.2118195313484199</v>
      </c>
      <c r="C377">
        <v>2.1104563916843402</v>
      </c>
      <c r="D377">
        <v>2.11143180158526</v>
      </c>
    </row>
    <row r="378" spans="1:4" x14ac:dyDescent="0.15">
      <c r="A378" s="1">
        <v>38925</v>
      </c>
      <c r="B378">
        <v>1.22085960436165</v>
      </c>
      <c r="C378">
        <v>2.1831321502921801</v>
      </c>
      <c r="D378">
        <v>2.1621664091155499</v>
      </c>
    </row>
    <row r="379" spans="1:4" x14ac:dyDescent="0.15">
      <c r="A379" s="1">
        <v>38926</v>
      </c>
      <c r="B379">
        <v>1.2211162841937899</v>
      </c>
      <c r="C379">
        <v>2.2231848872928501</v>
      </c>
      <c r="D379">
        <v>2.1482017126150601</v>
      </c>
    </row>
    <row r="380" spans="1:4" x14ac:dyDescent="0.15">
      <c r="A380" s="1">
        <v>38929</v>
      </c>
      <c r="B380">
        <v>1.23458781367434</v>
      </c>
      <c r="C380">
        <v>2.2397545990502801</v>
      </c>
      <c r="D380">
        <v>2.20689896343923</v>
      </c>
    </row>
    <row r="381" spans="1:4" x14ac:dyDescent="0.15">
      <c r="A381" s="1">
        <v>38930</v>
      </c>
      <c r="B381">
        <v>1.2277865921998801</v>
      </c>
      <c r="C381">
        <v>2.2821663589178298</v>
      </c>
      <c r="D381">
        <v>2.23716023514163</v>
      </c>
    </row>
    <row r="382" spans="1:4" x14ac:dyDescent="0.15">
      <c r="A382" s="1">
        <v>38931</v>
      </c>
      <c r="B382">
        <v>1.21484236350542</v>
      </c>
      <c r="C382">
        <v>2.2437537664613898</v>
      </c>
      <c r="D382">
        <v>2.27457970103994</v>
      </c>
    </row>
    <row r="383" spans="1:4" x14ac:dyDescent="0.15">
      <c r="A383" s="1">
        <v>38932</v>
      </c>
      <c r="B383">
        <v>1.19733907135177</v>
      </c>
      <c r="C383">
        <v>2.1685763071343902</v>
      </c>
      <c r="D383">
        <v>2.32761595505105</v>
      </c>
    </row>
    <row r="384" spans="1:4" x14ac:dyDescent="0.15">
      <c r="A384" s="1">
        <v>38933</v>
      </c>
      <c r="B384">
        <v>1.23442304378484</v>
      </c>
      <c r="C384">
        <v>2.2140561620732</v>
      </c>
      <c r="D384">
        <v>2.30229930535867</v>
      </c>
    </row>
    <row r="385" spans="1:4" x14ac:dyDescent="0.15">
      <c r="A385" s="1">
        <v>38936</v>
      </c>
      <c r="B385">
        <v>1.21050724314578</v>
      </c>
      <c r="C385">
        <v>2.1722596594618402</v>
      </c>
      <c r="D385">
        <v>2.3977548464217802</v>
      </c>
    </row>
    <row r="386" spans="1:4" x14ac:dyDescent="0.15">
      <c r="A386" s="1">
        <v>38937</v>
      </c>
      <c r="B386">
        <v>1.2130170215352201</v>
      </c>
      <c r="C386">
        <v>2.1931221167968098</v>
      </c>
      <c r="D386">
        <v>2.3024122698989502</v>
      </c>
    </row>
    <row r="387" spans="1:4" x14ac:dyDescent="0.15">
      <c r="A387" s="1">
        <v>38938</v>
      </c>
      <c r="B387">
        <v>1.2207793416894499</v>
      </c>
      <c r="C387">
        <v>2.2460808657002298</v>
      </c>
      <c r="D387">
        <v>2.36593248626298</v>
      </c>
    </row>
    <row r="388" spans="1:4" x14ac:dyDescent="0.15">
      <c r="A388" s="1">
        <v>38939</v>
      </c>
      <c r="B388">
        <v>1.18671175754906</v>
      </c>
      <c r="C388">
        <v>2.1809083578069899</v>
      </c>
      <c r="D388">
        <v>2.3742443667489601</v>
      </c>
    </row>
    <row r="389" spans="1:4" x14ac:dyDescent="0.15">
      <c r="A389" s="1">
        <v>38940</v>
      </c>
      <c r="B389">
        <v>1.19943272788151</v>
      </c>
      <c r="C389">
        <v>2.1825817612739198</v>
      </c>
      <c r="D389">
        <v>2.3294458711988901</v>
      </c>
    </row>
    <row r="390" spans="1:4" x14ac:dyDescent="0.15">
      <c r="A390" s="1">
        <v>38943</v>
      </c>
      <c r="B390">
        <v>1.2233480255757201</v>
      </c>
      <c r="C390">
        <v>2.1874659397400098</v>
      </c>
      <c r="D390">
        <v>2.41941584648055</v>
      </c>
    </row>
    <row r="391" spans="1:4" x14ac:dyDescent="0.15">
      <c r="A391" s="1">
        <v>38944</v>
      </c>
      <c r="B391">
        <v>1.23633836944786</v>
      </c>
      <c r="C391">
        <v>2.2111637836526699</v>
      </c>
      <c r="D391">
        <v>2.41951916854247</v>
      </c>
    </row>
    <row r="392" spans="1:4" x14ac:dyDescent="0.15">
      <c r="A392" s="1">
        <v>38945</v>
      </c>
      <c r="B392">
        <v>1.2462452445916401</v>
      </c>
      <c r="C392">
        <v>2.2056150933470402</v>
      </c>
      <c r="D392">
        <v>2.3886354434805899</v>
      </c>
    </row>
    <row r="393" spans="1:4" x14ac:dyDescent="0.15">
      <c r="A393" s="1">
        <v>38946</v>
      </c>
      <c r="B393">
        <v>1.24679593079317</v>
      </c>
      <c r="C393">
        <v>2.2364864238439499</v>
      </c>
      <c r="D393">
        <v>2.3208924961818802</v>
      </c>
    </row>
    <row r="394" spans="1:4" x14ac:dyDescent="0.15">
      <c r="A394" s="1">
        <v>38947</v>
      </c>
      <c r="B394">
        <v>1.228969917091</v>
      </c>
      <c r="C394">
        <v>2.2000160337669299</v>
      </c>
      <c r="D394">
        <v>2.3110909133281399</v>
      </c>
    </row>
    <row r="395" spans="1:4" x14ac:dyDescent="0.15">
      <c r="A395" s="1">
        <v>38950</v>
      </c>
      <c r="B395">
        <v>1.22921938619976</v>
      </c>
      <c r="C395">
        <v>2.2315403914615102</v>
      </c>
      <c r="D395">
        <v>2.2766893903957701</v>
      </c>
    </row>
    <row r="396" spans="1:4" x14ac:dyDescent="0.15">
      <c r="A396" s="1">
        <v>38951</v>
      </c>
      <c r="B396">
        <v>1.2328958306755</v>
      </c>
      <c r="C396">
        <v>2.3147083689376999</v>
      </c>
      <c r="D396">
        <v>2.2903113106337201</v>
      </c>
    </row>
    <row r="397" spans="1:4" x14ac:dyDescent="0.15">
      <c r="A397" s="1">
        <v>38952</v>
      </c>
      <c r="B397">
        <v>1.23660359716888</v>
      </c>
      <c r="C397">
        <v>2.3360759898077301</v>
      </c>
      <c r="D397">
        <v>2.3044132352047</v>
      </c>
    </row>
    <row r="398" spans="1:4" x14ac:dyDescent="0.15">
      <c r="A398" s="1">
        <v>38953</v>
      </c>
      <c r="B398">
        <v>1.23431154490967</v>
      </c>
      <c r="C398">
        <v>2.2988662258974299</v>
      </c>
      <c r="D398">
        <v>2.3329485647236501</v>
      </c>
    </row>
    <row r="399" spans="1:4" x14ac:dyDescent="0.15">
      <c r="A399" s="1">
        <v>38954</v>
      </c>
      <c r="B399">
        <v>1.2357980536346</v>
      </c>
      <c r="C399">
        <v>2.3261427671577501</v>
      </c>
      <c r="D399">
        <v>2.31629225946019</v>
      </c>
    </row>
    <row r="400" spans="1:4" x14ac:dyDescent="0.15">
      <c r="A400" s="1">
        <v>38957</v>
      </c>
      <c r="B400">
        <v>1.2482401072428799</v>
      </c>
      <c r="C400">
        <v>2.3562022957549802</v>
      </c>
      <c r="D400">
        <v>2.3172651954069301</v>
      </c>
    </row>
    <row r="401" spans="1:4" x14ac:dyDescent="0.15">
      <c r="A401" s="1">
        <v>38958</v>
      </c>
      <c r="B401">
        <v>1.2527931805255801</v>
      </c>
      <c r="C401">
        <v>2.41617593622962</v>
      </c>
      <c r="D401">
        <v>2.32801148915709</v>
      </c>
    </row>
    <row r="402" spans="1:4" x14ac:dyDescent="0.15">
      <c r="A402" s="1">
        <v>38959</v>
      </c>
      <c r="B402">
        <v>1.2425051561578899</v>
      </c>
      <c r="C402">
        <v>2.4178325058322199</v>
      </c>
      <c r="D402">
        <v>2.3765247170836199</v>
      </c>
    </row>
    <row r="403" spans="1:4" x14ac:dyDescent="0.15">
      <c r="A403" s="1">
        <v>38960</v>
      </c>
      <c r="B403">
        <v>1.25080450379936</v>
      </c>
      <c r="C403">
        <v>2.42939304403951</v>
      </c>
      <c r="D403">
        <v>2.4505395802577601</v>
      </c>
    </row>
    <row r="404" spans="1:4" x14ac:dyDescent="0.15">
      <c r="A404" s="1">
        <v>38961</v>
      </c>
      <c r="B404">
        <v>1.24275273271405</v>
      </c>
      <c r="C404">
        <v>2.42756199612487</v>
      </c>
      <c r="D404">
        <v>2.4524722217614698</v>
      </c>
    </row>
    <row r="405" spans="1:4" x14ac:dyDescent="0.15">
      <c r="A405" s="1">
        <v>38964</v>
      </c>
      <c r="B405">
        <v>1.2321853135396601</v>
      </c>
      <c r="C405">
        <v>2.5342119797424298</v>
      </c>
      <c r="D405">
        <v>2.4649341267389899</v>
      </c>
    </row>
    <row r="406" spans="1:4" x14ac:dyDescent="0.15">
      <c r="A406" s="1">
        <v>38965</v>
      </c>
      <c r="B406">
        <v>1.2309060924397</v>
      </c>
      <c r="C406">
        <v>2.5886036076758301</v>
      </c>
      <c r="D406">
        <v>2.4630762912999802</v>
      </c>
    </row>
    <row r="407" spans="1:4" x14ac:dyDescent="0.15">
      <c r="A407" s="1">
        <v>38966</v>
      </c>
      <c r="B407">
        <v>1.20831902098792</v>
      </c>
      <c r="C407">
        <v>2.7457338706096999</v>
      </c>
      <c r="D407">
        <v>2.5712865230202202</v>
      </c>
    </row>
    <row r="408" spans="1:4" x14ac:dyDescent="0.15">
      <c r="A408" s="1">
        <v>38967</v>
      </c>
      <c r="B408">
        <v>1.1912937760056901</v>
      </c>
      <c r="C408">
        <v>2.8415828437230899</v>
      </c>
      <c r="D408">
        <v>2.6264738794798501</v>
      </c>
    </row>
    <row r="409" spans="1:4" x14ac:dyDescent="0.15">
      <c r="A409" s="1">
        <v>38968</v>
      </c>
      <c r="B409">
        <v>1.21612902893828</v>
      </c>
      <c r="C409">
        <v>2.7445743146760502</v>
      </c>
      <c r="D409">
        <v>2.7859028975218001</v>
      </c>
    </row>
    <row r="410" spans="1:4" x14ac:dyDescent="0.15">
      <c r="A410" s="1">
        <v>38971</v>
      </c>
      <c r="B410">
        <v>1.22803118716726</v>
      </c>
      <c r="C410">
        <v>2.6774173364431699</v>
      </c>
      <c r="D410">
        <v>2.8831541041224602</v>
      </c>
    </row>
    <row r="411" spans="1:4" x14ac:dyDescent="0.15">
      <c r="A411" s="1">
        <v>38972</v>
      </c>
      <c r="B411">
        <v>1.24563748945798</v>
      </c>
      <c r="C411">
        <v>2.5264762240441301</v>
      </c>
      <c r="D411">
        <v>2.7847263777323299</v>
      </c>
    </row>
    <row r="412" spans="1:4" x14ac:dyDescent="0.15">
      <c r="A412" s="1">
        <v>38973</v>
      </c>
      <c r="B412">
        <v>1.2415672139948899</v>
      </c>
      <c r="C412">
        <v>2.5012990515887101</v>
      </c>
      <c r="D412">
        <v>2.71575150091134</v>
      </c>
    </row>
    <row r="413" spans="1:4" x14ac:dyDescent="0.15">
      <c r="A413" s="1">
        <v>38974</v>
      </c>
      <c r="B413">
        <v>1.25176962368727</v>
      </c>
      <c r="C413">
        <v>2.4657294419545499</v>
      </c>
      <c r="D413">
        <v>2.5633544106130399</v>
      </c>
    </row>
    <row r="414" spans="1:4" x14ac:dyDescent="0.15">
      <c r="A414" s="1">
        <v>38975</v>
      </c>
      <c r="B414">
        <v>1.2351842149771799</v>
      </c>
      <c r="C414">
        <v>2.3951846210508401</v>
      </c>
      <c r="D414">
        <v>2.6568412908218</v>
      </c>
    </row>
    <row r="415" spans="1:4" x14ac:dyDescent="0.15">
      <c r="A415" s="1">
        <v>38978</v>
      </c>
      <c r="B415">
        <v>1.2288200562246201</v>
      </c>
      <c r="C415">
        <v>2.34417096619095</v>
      </c>
      <c r="D415">
        <v>2.6198568522216199</v>
      </c>
    </row>
    <row r="416" spans="1:4" x14ac:dyDescent="0.15">
      <c r="A416" s="1">
        <v>38979</v>
      </c>
      <c r="B416">
        <v>1.2534927812548999</v>
      </c>
      <c r="C416">
        <v>2.3606280356112501</v>
      </c>
      <c r="D416">
        <v>2.54490242725972</v>
      </c>
    </row>
    <row r="417" spans="1:4" x14ac:dyDescent="0.15">
      <c r="A417" s="1">
        <v>38980</v>
      </c>
      <c r="B417">
        <v>1.25020263087447</v>
      </c>
      <c r="C417">
        <v>2.4463442456628401</v>
      </c>
      <c r="D417">
        <v>2.4907000192552098</v>
      </c>
    </row>
    <row r="418" spans="1:4" x14ac:dyDescent="0.15">
      <c r="A418" s="1">
        <v>38981</v>
      </c>
      <c r="B418">
        <v>1.2590830548112499</v>
      </c>
      <c r="C418">
        <v>2.5455450720217998</v>
      </c>
      <c r="D418">
        <v>2.5081857844631301</v>
      </c>
    </row>
    <row r="419" spans="1:4" x14ac:dyDescent="0.15">
      <c r="A419" s="1">
        <v>38982</v>
      </c>
      <c r="B419">
        <v>1.28094018606535</v>
      </c>
      <c r="C419">
        <v>2.5261326773660402</v>
      </c>
      <c r="D419">
        <v>2.5992599292695902</v>
      </c>
    </row>
    <row r="420" spans="1:4" x14ac:dyDescent="0.15">
      <c r="A420" s="1">
        <v>38985</v>
      </c>
      <c r="B420">
        <v>1.27951808691008</v>
      </c>
      <c r="C420">
        <v>2.5907708695828102</v>
      </c>
      <c r="D420">
        <v>2.7046615845609101</v>
      </c>
    </row>
    <row r="421" spans="1:4" x14ac:dyDescent="0.15">
      <c r="A421" s="1">
        <v>38986</v>
      </c>
      <c r="B421">
        <v>1.26359663705084</v>
      </c>
      <c r="C421">
        <v>2.49637961071282</v>
      </c>
      <c r="D421">
        <v>2.68403576313397</v>
      </c>
    </row>
    <row r="422" spans="1:4" x14ac:dyDescent="0.15">
      <c r="A422" s="1">
        <v>38987</v>
      </c>
      <c r="B422">
        <v>1.26801377292144</v>
      </c>
      <c r="C422">
        <v>2.5112653583778402</v>
      </c>
      <c r="D422">
        <v>2.75190913810586</v>
      </c>
    </row>
    <row r="423" spans="1:4" x14ac:dyDescent="0.15">
      <c r="A423" s="1">
        <v>38988</v>
      </c>
      <c r="B423">
        <v>1.25840164486694</v>
      </c>
      <c r="C423">
        <v>2.43806474816326</v>
      </c>
      <c r="D423">
        <v>2.6508214499873599</v>
      </c>
    </row>
    <row r="424" spans="1:4" x14ac:dyDescent="0.15">
      <c r="A424" s="1">
        <v>38989</v>
      </c>
      <c r="B424">
        <v>1.2485556935758599</v>
      </c>
      <c r="C424">
        <v>2.4809188596051799</v>
      </c>
      <c r="D424">
        <v>2.6674233706317598</v>
      </c>
    </row>
    <row r="425" spans="1:4" x14ac:dyDescent="0.15">
      <c r="A425" s="1">
        <v>38999</v>
      </c>
      <c r="B425">
        <v>1.24058382271872</v>
      </c>
      <c r="C425">
        <v>2.5000602595461401</v>
      </c>
      <c r="D425">
        <v>2.6595948535081999</v>
      </c>
    </row>
    <row r="426" spans="1:4" x14ac:dyDescent="0.15">
      <c r="A426" s="1">
        <v>39000</v>
      </c>
      <c r="B426">
        <v>1.2605836399593999</v>
      </c>
      <c r="C426">
        <v>2.47441027208342</v>
      </c>
      <c r="D426">
        <v>2.7069409288383799</v>
      </c>
    </row>
    <row r="427" spans="1:4" x14ac:dyDescent="0.15">
      <c r="A427" s="1">
        <v>39001</v>
      </c>
      <c r="B427">
        <v>1.27489610921969</v>
      </c>
      <c r="C427">
        <v>2.5242399343141702</v>
      </c>
      <c r="D427">
        <v>2.6801543643138799</v>
      </c>
    </row>
    <row r="428" spans="1:4" x14ac:dyDescent="0.15">
      <c r="A428" s="1">
        <v>39002</v>
      </c>
      <c r="B428">
        <v>1.27113211019547</v>
      </c>
      <c r="C428">
        <v>2.5221882358233598</v>
      </c>
      <c r="D428">
        <v>2.6942398811181398</v>
      </c>
    </row>
    <row r="429" spans="1:4" x14ac:dyDescent="0.15">
      <c r="A429" s="1">
        <v>39003</v>
      </c>
      <c r="B429">
        <v>1.2797169283749401</v>
      </c>
      <c r="C429">
        <v>2.5029255706826499</v>
      </c>
      <c r="D429">
        <v>2.7477751837616502</v>
      </c>
    </row>
    <row r="430" spans="1:4" x14ac:dyDescent="0.15">
      <c r="A430" s="1">
        <v>39006</v>
      </c>
      <c r="B430">
        <v>1.2783273110229001</v>
      </c>
      <c r="C430">
        <v>2.4785344038752402</v>
      </c>
      <c r="D430">
        <v>2.7685087331246501</v>
      </c>
    </row>
    <row r="431" spans="1:4" x14ac:dyDescent="0.15">
      <c r="A431" s="1">
        <v>39007</v>
      </c>
      <c r="B431">
        <v>1.27467934161303</v>
      </c>
      <c r="C431">
        <v>2.5293858276021899</v>
      </c>
      <c r="D431">
        <v>2.7398091993172602</v>
      </c>
    </row>
    <row r="432" spans="1:4" x14ac:dyDescent="0.15">
      <c r="A432" s="1">
        <v>39008</v>
      </c>
      <c r="B432">
        <v>1.28368168186154</v>
      </c>
      <c r="C432">
        <v>2.5439220270778802</v>
      </c>
      <c r="D432">
        <v>2.7140836543498099</v>
      </c>
    </row>
    <row r="433" spans="1:4" x14ac:dyDescent="0.15">
      <c r="A433" s="1">
        <v>39009</v>
      </c>
      <c r="B433">
        <v>1.2918981913013201</v>
      </c>
      <c r="C433">
        <v>2.5642527642142698</v>
      </c>
      <c r="D433">
        <v>2.79863233791639</v>
      </c>
    </row>
    <row r="434" spans="1:4" x14ac:dyDescent="0.15">
      <c r="A434" s="1">
        <v>39010</v>
      </c>
      <c r="B434">
        <v>1.2885481604998299</v>
      </c>
      <c r="C434">
        <v>2.5285810526304502</v>
      </c>
      <c r="D434">
        <v>2.8136809152189599</v>
      </c>
    </row>
    <row r="435" spans="1:4" x14ac:dyDescent="0.15">
      <c r="A435" s="1">
        <v>39013</v>
      </c>
      <c r="B435">
        <v>1.2899137865794901</v>
      </c>
      <c r="C435">
        <v>2.5951485173920701</v>
      </c>
      <c r="D435">
        <v>2.8048152468668799</v>
      </c>
    </row>
    <row r="436" spans="1:4" x14ac:dyDescent="0.15">
      <c r="A436" s="1">
        <v>39014</v>
      </c>
      <c r="B436">
        <v>1.30257595514725</v>
      </c>
      <c r="C436">
        <v>2.5523233577406899</v>
      </c>
      <c r="D436">
        <v>2.7966354391244201</v>
      </c>
    </row>
    <row r="437" spans="1:4" x14ac:dyDescent="0.15">
      <c r="A437" s="1">
        <v>39015</v>
      </c>
      <c r="B437">
        <v>1.2902751099502501</v>
      </c>
      <c r="C437">
        <v>2.5293644595461799</v>
      </c>
      <c r="D437">
        <v>2.8403109073276598</v>
      </c>
    </row>
    <row r="438" spans="1:4" x14ac:dyDescent="0.15">
      <c r="A438" s="1">
        <v>39016</v>
      </c>
      <c r="B438">
        <v>1.2680582530576801</v>
      </c>
      <c r="C438">
        <v>2.52971823095023</v>
      </c>
      <c r="D438">
        <v>2.7405967072844502</v>
      </c>
    </row>
    <row r="439" spans="1:4" x14ac:dyDescent="0.15">
      <c r="A439" s="1">
        <v>39017</v>
      </c>
      <c r="B439">
        <v>1.2743246339732599</v>
      </c>
      <c r="C439">
        <v>2.5408458660424098</v>
      </c>
      <c r="D439">
        <v>2.76124912352536</v>
      </c>
    </row>
    <row r="440" spans="1:4" x14ac:dyDescent="0.15">
      <c r="A440" s="1">
        <v>39020</v>
      </c>
      <c r="B440">
        <v>1.2742098016257599</v>
      </c>
      <c r="C440">
        <v>2.4588714482475398</v>
      </c>
      <c r="D440">
        <v>2.8362438216516299</v>
      </c>
    </row>
    <row r="441" spans="1:4" x14ac:dyDescent="0.15">
      <c r="A441" s="1">
        <v>39021</v>
      </c>
      <c r="B441">
        <v>1.28225957241318</v>
      </c>
      <c r="C441">
        <v>2.4721468592972302</v>
      </c>
      <c r="D441">
        <v>2.7848494985727799</v>
      </c>
    </row>
    <row r="442" spans="1:4" x14ac:dyDescent="0.15">
      <c r="A442" s="1">
        <v>39022</v>
      </c>
      <c r="B442">
        <v>1.28279934314383</v>
      </c>
      <c r="C442">
        <v>2.5034019553061602</v>
      </c>
      <c r="D442">
        <v>2.6841750422301298</v>
      </c>
    </row>
    <row r="443" spans="1:4" x14ac:dyDescent="0.15">
      <c r="A443" s="1">
        <v>39023</v>
      </c>
      <c r="B443">
        <v>1.2656150842420399</v>
      </c>
      <c r="C443">
        <v>2.5667713947319299</v>
      </c>
      <c r="D443">
        <v>2.6378903539226402</v>
      </c>
    </row>
    <row r="444" spans="1:4" x14ac:dyDescent="0.15">
      <c r="A444" s="1">
        <v>39024</v>
      </c>
      <c r="B444">
        <v>1.26341034948499</v>
      </c>
      <c r="C444">
        <v>2.58056463307559</v>
      </c>
      <c r="D444">
        <v>2.6622056523280402</v>
      </c>
    </row>
    <row r="445" spans="1:4" x14ac:dyDescent="0.15">
      <c r="A445" s="1">
        <v>39027</v>
      </c>
      <c r="B445">
        <v>1.2627427805597</v>
      </c>
      <c r="C445">
        <v>2.5564794899572001</v>
      </c>
      <c r="D445">
        <v>2.6188449768347501</v>
      </c>
    </row>
    <row r="446" spans="1:4" x14ac:dyDescent="0.15">
      <c r="A446" s="1">
        <v>39028</v>
      </c>
      <c r="B446">
        <v>1.2616345656635499</v>
      </c>
      <c r="C446">
        <v>2.5394342041010201</v>
      </c>
      <c r="D446">
        <v>2.6185273171713201</v>
      </c>
    </row>
    <row r="447" spans="1:4" x14ac:dyDescent="0.15">
      <c r="A447" s="1">
        <v>39029</v>
      </c>
      <c r="B447">
        <v>1.2458356109386399</v>
      </c>
      <c r="C447">
        <v>2.5751615504246201</v>
      </c>
      <c r="D447">
        <v>2.6526539165474801</v>
      </c>
    </row>
    <row r="448" spans="1:4" x14ac:dyDescent="0.15">
      <c r="A448" s="1">
        <v>39030</v>
      </c>
      <c r="B448">
        <v>1.25475985876105</v>
      </c>
      <c r="C448">
        <v>2.5403202391124702</v>
      </c>
      <c r="D448">
        <v>2.66814502927418</v>
      </c>
    </row>
    <row r="449" spans="1:4" x14ac:dyDescent="0.15">
      <c r="A449" s="1">
        <v>39031</v>
      </c>
      <c r="B449">
        <v>1.2660432362904701</v>
      </c>
      <c r="C449">
        <v>2.5140973127718098</v>
      </c>
      <c r="D449">
        <v>2.62349740011584</v>
      </c>
    </row>
    <row r="450" spans="1:4" x14ac:dyDescent="0.15">
      <c r="A450" s="1">
        <v>39034</v>
      </c>
      <c r="B450">
        <v>1.24282167104889</v>
      </c>
      <c r="C450">
        <v>2.5437130686173499</v>
      </c>
      <c r="D450">
        <v>2.5912589677449298</v>
      </c>
    </row>
    <row r="451" spans="1:4" x14ac:dyDescent="0.15">
      <c r="A451" s="1">
        <v>39035</v>
      </c>
      <c r="B451">
        <v>1.2270260035201701</v>
      </c>
      <c r="C451">
        <v>2.64202660689091</v>
      </c>
      <c r="D451">
        <v>2.66205780951733</v>
      </c>
    </row>
    <row r="452" spans="1:4" x14ac:dyDescent="0.15">
      <c r="A452" s="1">
        <v>39036</v>
      </c>
      <c r="B452">
        <v>1.2164592321896699</v>
      </c>
      <c r="C452">
        <v>2.7285111715435399</v>
      </c>
      <c r="D452">
        <v>2.5409840192748598</v>
      </c>
    </row>
    <row r="453" spans="1:4" x14ac:dyDescent="0.15">
      <c r="A453" s="1">
        <v>39037</v>
      </c>
      <c r="B453">
        <v>1.20738545617744</v>
      </c>
      <c r="C453">
        <v>2.75575256573042</v>
      </c>
      <c r="D453">
        <v>2.5438799482926902</v>
      </c>
    </row>
    <row r="454" spans="1:4" x14ac:dyDescent="0.15">
      <c r="A454" s="1">
        <v>39038</v>
      </c>
      <c r="B454">
        <v>1.1960854252699</v>
      </c>
      <c r="C454">
        <v>2.8336497258457798</v>
      </c>
      <c r="D454">
        <v>2.5004000923711498</v>
      </c>
    </row>
    <row r="455" spans="1:4" x14ac:dyDescent="0.15">
      <c r="A455" s="1">
        <v>39041</v>
      </c>
      <c r="B455">
        <v>1.2190378476750201</v>
      </c>
      <c r="C455">
        <v>2.9711213752124599</v>
      </c>
      <c r="D455">
        <v>2.4962091389148799</v>
      </c>
    </row>
    <row r="456" spans="1:4" x14ac:dyDescent="0.15">
      <c r="A456" s="1">
        <v>39042</v>
      </c>
      <c r="B456">
        <v>1.2278537004667001</v>
      </c>
      <c r="C456">
        <v>2.9699184980139601</v>
      </c>
      <c r="D456">
        <v>2.46860368005049</v>
      </c>
    </row>
    <row r="457" spans="1:4" x14ac:dyDescent="0.15">
      <c r="A457" s="1">
        <v>39043</v>
      </c>
      <c r="B457">
        <v>1.21121425924355</v>
      </c>
      <c r="C457">
        <v>2.9583343405818598</v>
      </c>
      <c r="D457">
        <v>2.4203391773534002</v>
      </c>
    </row>
    <row r="458" spans="1:4" x14ac:dyDescent="0.15">
      <c r="A458" s="1">
        <v>39044</v>
      </c>
      <c r="B458">
        <v>1.18806450278456</v>
      </c>
      <c r="C458">
        <v>2.9573406849092998</v>
      </c>
      <c r="D458">
        <v>2.4623678893882701</v>
      </c>
    </row>
    <row r="459" spans="1:4" x14ac:dyDescent="0.15">
      <c r="A459" s="1">
        <v>39045</v>
      </c>
      <c r="B459">
        <v>1.1674064645222699</v>
      </c>
      <c r="C459">
        <v>3.0444364783263702</v>
      </c>
      <c r="D459">
        <v>2.4767635476607701</v>
      </c>
    </row>
    <row r="460" spans="1:4" x14ac:dyDescent="0.15">
      <c r="A460" s="1">
        <v>39048</v>
      </c>
      <c r="B460">
        <v>1.1841946016798599</v>
      </c>
      <c r="C460">
        <v>2.9802895952005901</v>
      </c>
      <c r="D460">
        <v>2.5077203443543898</v>
      </c>
    </row>
    <row r="461" spans="1:4" x14ac:dyDescent="0.15">
      <c r="A461" s="1">
        <v>39049</v>
      </c>
      <c r="B461">
        <v>1.17736004806441</v>
      </c>
      <c r="C461">
        <v>2.9166490598270798</v>
      </c>
      <c r="D461">
        <v>2.51747967534053</v>
      </c>
    </row>
    <row r="462" spans="1:4" x14ac:dyDescent="0.15">
      <c r="A462" s="1">
        <v>39050</v>
      </c>
      <c r="B462">
        <v>1.1738313050618501</v>
      </c>
      <c r="C462">
        <v>2.8747009565566999</v>
      </c>
      <c r="D462">
        <v>2.4463027941851099</v>
      </c>
    </row>
    <row r="463" spans="1:4" x14ac:dyDescent="0.15">
      <c r="A463" s="1">
        <v>39051</v>
      </c>
      <c r="B463">
        <v>1.18864601706555</v>
      </c>
      <c r="C463">
        <v>2.91131432867483</v>
      </c>
      <c r="D463">
        <v>2.4518258312274801</v>
      </c>
    </row>
    <row r="464" spans="1:4" x14ac:dyDescent="0.15">
      <c r="A464" s="1">
        <v>39052</v>
      </c>
      <c r="B464">
        <v>1.1913277324563301</v>
      </c>
      <c r="C464">
        <v>2.9817662148538999</v>
      </c>
      <c r="D464">
        <v>2.4404317350376501</v>
      </c>
    </row>
    <row r="465" spans="1:4" x14ac:dyDescent="0.15">
      <c r="A465" s="1">
        <v>39055</v>
      </c>
      <c r="B465">
        <v>1.2141171650045599</v>
      </c>
      <c r="C465">
        <v>2.94693891137383</v>
      </c>
      <c r="D465">
        <v>2.4237886925908998</v>
      </c>
    </row>
    <row r="466" spans="1:4" x14ac:dyDescent="0.15">
      <c r="A466" s="1">
        <v>39056</v>
      </c>
      <c r="B466">
        <v>1.2215832287099999</v>
      </c>
      <c r="C466">
        <v>2.87622042922415</v>
      </c>
      <c r="D466">
        <v>2.4147147495243799</v>
      </c>
    </row>
    <row r="467" spans="1:4" x14ac:dyDescent="0.15">
      <c r="A467" s="1">
        <v>39057</v>
      </c>
      <c r="B467">
        <v>1.2231131870691601</v>
      </c>
      <c r="C467">
        <v>2.8999212388357698</v>
      </c>
      <c r="D467">
        <v>2.3784758483496899</v>
      </c>
    </row>
    <row r="468" spans="1:4" x14ac:dyDescent="0.15">
      <c r="A468" s="1">
        <v>39058</v>
      </c>
      <c r="B468">
        <v>1.2164640901375601</v>
      </c>
      <c r="C468">
        <v>2.8423991611253898</v>
      </c>
      <c r="D468">
        <v>2.36423366287833</v>
      </c>
    </row>
    <row r="469" spans="1:4" x14ac:dyDescent="0.15">
      <c r="A469" s="1">
        <v>39059</v>
      </c>
      <c r="B469">
        <v>1.2192927575030299</v>
      </c>
      <c r="C469">
        <v>2.76790221540488</v>
      </c>
      <c r="D469">
        <v>2.3790337479626702</v>
      </c>
    </row>
    <row r="470" spans="1:4" x14ac:dyDescent="0.15">
      <c r="A470" s="1">
        <v>39062</v>
      </c>
      <c r="B470">
        <v>1.2148055928108199</v>
      </c>
      <c r="C470">
        <v>2.8034388547749001</v>
      </c>
      <c r="D470">
        <v>2.3478171318048999</v>
      </c>
    </row>
    <row r="471" spans="1:4" x14ac:dyDescent="0.15">
      <c r="A471" s="1">
        <v>39063</v>
      </c>
      <c r="B471">
        <v>1.2199240854856099</v>
      </c>
      <c r="C471">
        <v>2.8445651523333999</v>
      </c>
      <c r="D471">
        <v>2.3382188432888702</v>
      </c>
    </row>
    <row r="472" spans="1:4" x14ac:dyDescent="0.15">
      <c r="A472" s="1">
        <v>39064</v>
      </c>
      <c r="B472">
        <v>1.20698861294863</v>
      </c>
      <c r="C472">
        <v>2.8343241125912901</v>
      </c>
      <c r="D472">
        <v>2.3762697524045202</v>
      </c>
    </row>
    <row r="473" spans="1:4" x14ac:dyDescent="0.15">
      <c r="A473" s="1">
        <v>39065</v>
      </c>
      <c r="B473">
        <v>1.2042936671552</v>
      </c>
      <c r="C473">
        <v>2.79744144094962</v>
      </c>
      <c r="D473">
        <v>2.39885139941082</v>
      </c>
    </row>
    <row r="474" spans="1:4" x14ac:dyDescent="0.15">
      <c r="A474" s="1">
        <v>39066</v>
      </c>
      <c r="B474">
        <v>1.20258759754438</v>
      </c>
      <c r="C474">
        <v>2.8270244472557899</v>
      </c>
      <c r="D474">
        <v>2.4402940740089001</v>
      </c>
    </row>
    <row r="475" spans="1:4" x14ac:dyDescent="0.15">
      <c r="A475" s="1">
        <v>39069</v>
      </c>
      <c r="B475">
        <v>1.20855307635953</v>
      </c>
      <c r="C475">
        <v>2.8492160548947498</v>
      </c>
      <c r="D475">
        <v>2.4281068324605299</v>
      </c>
    </row>
    <row r="476" spans="1:4" x14ac:dyDescent="0.15">
      <c r="A476" s="1">
        <v>39070</v>
      </c>
      <c r="B476">
        <v>1.21669277748176</v>
      </c>
      <c r="C476">
        <v>2.8544467702302598</v>
      </c>
      <c r="D476">
        <v>2.4155363148113498</v>
      </c>
    </row>
    <row r="477" spans="1:4" x14ac:dyDescent="0.15">
      <c r="A477" s="1">
        <v>39071</v>
      </c>
      <c r="B477">
        <v>1.22773017370829</v>
      </c>
      <c r="C477">
        <v>2.8703651362251801</v>
      </c>
      <c r="D477">
        <v>2.4087677981808802</v>
      </c>
    </row>
    <row r="478" spans="1:4" x14ac:dyDescent="0.15">
      <c r="A478" s="1">
        <v>39072</v>
      </c>
      <c r="B478">
        <v>1.2338518697660401</v>
      </c>
      <c r="C478">
        <v>2.8297839212061402</v>
      </c>
      <c r="D478">
        <v>2.4398239171251799</v>
      </c>
    </row>
    <row r="479" spans="1:4" x14ac:dyDescent="0.15">
      <c r="A479" s="1">
        <v>39073</v>
      </c>
      <c r="B479">
        <v>1.2528011552210501</v>
      </c>
      <c r="C479">
        <v>2.79578367859322</v>
      </c>
      <c r="D479">
        <v>2.4309297176453102</v>
      </c>
    </row>
    <row r="480" spans="1:4" x14ac:dyDescent="0.15">
      <c r="A480" s="1">
        <v>39076</v>
      </c>
      <c r="B480">
        <v>1.2423690174226401</v>
      </c>
      <c r="C480">
        <v>2.76045412147141</v>
      </c>
      <c r="D480">
        <v>2.42718474513745</v>
      </c>
    </row>
    <row r="481" spans="1:4" x14ac:dyDescent="0.15">
      <c r="A481" s="1">
        <v>39077</v>
      </c>
      <c r="B481">
        <v>1.25037957722597</v>
      </c>
      <c r="C481">
        <v>2.7491049417331102</v>
      </c>
      <c r="D481">
        <v>2.3947149899526501</v>
      </c>
    </row>
    <row r="482" spans="1:4" x14ac:dyDescent="0.15">
      <c r="A482" s="1">
        <v>39078</v>
      </c>
      <c r="B482">
        <v>1.2546436422129801</v>
      </c>
      <c r="C482">
        <v>2.7708078913994298</v>
      </c>
      <c r="D482">
        <v>2.3818873293634502</v>
      </c>
    </row>
    <row r="483" spans="1:4" x14ac:dyDescent="0.15">
      <c r="A483" s="1">
        <v>39079</v>
      </c>
      <c r="B483">
        <v>1.2512773691319601</v>
      </c>
      <c r="C483">
        <v>2.7501304620526899</v>
      </c>
      <c r="D483">
        <v>2.3754676459608302</v>
      </c>
    </row>
    <row r="484" spans="1:4" x14ac:dyDescent="0.15">
      <c r="A484" s="1">
        <v>39080</v>
      </c>
      <c r="B484">
        <v>1.2403876948997301</v>
      </c>
      <c r="C484">
        <v>2.7043241890776901</v>
      </c>
      <c r="D484">
        <v>2.4257525639876301</v>
      </c>
    </row>
    <row r="485" spans="1:4" x14ac:dyDescent="0.15">
      <c r="A485" s="1">
        <v>39086</v>
      </c>
      <c r="B485">
        <v>1.2555098397367599</v>
      </c>
      <c r="C485">
        <v>2.7302453249755798</v>
      </c>
      <c r="D485">
        <v>2.4540869185794199</v>
      </c>
    </row>
    <row r="486" spans="1:4" x14ac:dyDescent="0.15">
      <c r="A486" s="1">
        <v>39087</v>
      </c>
      <c r="B486">
        <v>1.2969522320884499</v>
      </c>
      <c r="C486">
        <v>2.7901049950576802</v>
      </c>
      <c r="D486">
        <v>2.4476151898535199</v>
      </c>
    </row>
    <row r="487" spans="1:4" x14ac:dyDescent="0.15">
      <c r="A487" s="1">
        <v>39090</v>
      </c>
      <c r="B487">
        <v>1.28906093922617</v>
      </c>
      <c r="C487">
        <v>2.8252205704956999</v>
      </c>
      <c r="D487">
        <v>2.4666136673431498</v>
      </c>
    </row>
    <row r="488" spans="1:4" x14ac:dyDescent="0.15">
      <c r="A488" s="1">
        <v>39091</v>
      </c>
      <c r="B488">
        <v>1.30214687674799</v>
      </c>
      <c r="C488">
        <v>2.8858854639912699</v>
      </c>
      <c r="D488">
        <v>2.5871454936973501</v>
      </c>
    </row>
    <row r="489" spans="1:4" x14ac:dyDescent="0.15">
      <c r="A489" s="1">
        <v>39092</v>
      </c>
      <c r="B489">
        <v>1.3012556119874901</v>
      </c>
      <c r="C489">
        <v>2.8579929220581199</v>
      </c>
      <c r="D489">
        <v>2.4574869531278201</v>
      </c>
    </row>
    <row r="490" spans="1:4" x14ac:dyDescent="0.15">
      <c r="A490" s="1">
        <v>39093</v>
      </c>
      <c r="B490">
        <v>1.30758480873387</v>
      </c>
      <c r="C490">
        <v>2.85567003995348</v>
      </c>
      <c r="D490">
        <v>2.5008634724465302</v>
      </c>
    </row>
    <row r="491" spans="1:4" x14ac:dyDescent="0.15">
      <c r="A491" s="1">
        <v>39094</v>
      </c>
      <c r="B491">
        <v>1.2770638554852101</v>
      </c>
      <c r="C491">
        <v>2.8041512290956399</v>
      </c>
      <c r="D491">
        <v>2.52303074359238</v>
      </c>
    </row>
    <row r="492" spans="1:4" x14ac:dyDescent="0.15">
      <c r="A492" s="1">
        <v>39097</v>
      </c>
      <c r="B492">
        <v>1.32230875657781</v>
      </c>
      <c r="C492">
        <v>2.9212228624420602</v>
      </c>
      <c r="D492">
        <v>2.5389373028779301</v>
      </c>
    </row>
    <row r="493" spans="1:4" x14ac:dyDescent="0.15">
      <c r="A493" s="1">
        <v>39098</v>
      </c>
      <c r="B493">
        <v>1.3299658740006199</v>
      </c>
      <c r="C493">
        <v>3.0431346740785301</v>
      </c>
      <c r="D493">
        <v>2.4768619119299302</v>
      </c>
    </row>
    <row r="494" spans="1:4" x14ac:dyDescent="0.15">
      <c r="A494" s="1">
        <v>39099</v>
      </c>
      <c r="B494">
        <v>1.3253135452482001</v>
      </c>
      <c r="C494">
        <v>3.0346651382921999</v>
      </c>
      <c r="D494">
        <v>2.4757850281771598</v>
      </c>
    </row>
    <row r="495" spans="1:4" x14ac:dyDescent="0.15">
      <c r="A495" s="1">
        <v>39100</v>
      </c>
      <c r="B495">
        <v>1.3266357463654701</v>
      </c>
      <c r="C495">
        <v>3.0012075636782201</v>
      </c>
      <c r="D495">
        <v>2.4823576582721198</v>
      </c>
    </row>
    <row r="496" spans="1:4" x14ac:dyDescent="0.15">
      <c r="A496" s="1">
        <v>39101</v>
      </c>
      <c r="B496">
        <v>1.33429379066981</v>
      </c>
      <c r="C496">
        <v>3.0778810650712001</v>
      </c>
      <c r="D496">
        <v>2.4614083136806002</v>
      </c>
    </row>
    <row r="497" spans="1:4" x14ac:dyDescent="0.15">
      <c r="A497" s="1">
        <v>39104</v>
      </c>
      <c r="B497">
        <v>1.3257445367666001</v>
      </c>
      <c r="C497">
        <v>2.9995241820210099</v>
      </c>
      <c r="D497">
        <v>2.5006179852085202</v>
      </c>
    </row>
    <row r="498" spans="1:4" x14ac:dyDescent="0.15">
      <c r="A498" s="1">
        <v>39105</v>
      </c>
      <c r="B498">
        <v>1.3134191320197799</v>
      </c>
      <c r="C498">
        <v>3.0274779209143201</v>
      </c>
      <c r="D498">
        <v>2.5268249516429799</v>
      </c>
    </row>
    <row r="499" spans="1:4" x14ac:dyDescent="0.15">
      <c r="A499" s="1">
        <v>39106</v>
      </c>
      <c r="B499">
        <v>1.30228601120676</v>
      </c>
      <c r="C499">
        <v>2.9241753177908798</v>
      </c>
      <c r="D499">
        <v>2.4935651453899301</v>
      </c>
    </row>
    <row r="500" spans="1:4" x14ac:dyDescent="0.15">
      <c r="A500" s="1">
        <v>39107</v>
      </c>
      <c r="B500">
        <v>1.2961691832620299</v>
      </c>
      <c r="C500">
        <v>2.9188853945086</v>
      </c>
      <c r="D500">
        <v>2.51069310195725</v>
      </c>
    </row>
    <row r="501" spans="1:4" x14ac:dyDescent="0.15">
      <c r="A501" s="1">
        <v>39108</v>
      </c>
      <c r="B501">
        <v>1.2788896147137101</v>
      </c>
      <c r="C501">
        <v>2.9212276474650798</v>
      </c>
      <c r="D501">
        <v>2.45948946202927</v>
      </c>
    </row>
    <row r="502" spans="1:4" x14ac:dyDescent="0.15">
      <c r="A502" s="1">
        <v>39111</v>
      </c>
      <c r="B502">
        <v>1.25477745646146</v>
      </c>
      <c r="C502">
        <v>2.88797087211436</v>
      </c>
      <c r="D502">
        <v>2.44648645787812</v>
      </c>
    </row>
    <row r="503" spans="1:4" x14ac:dyDescent="0.15">
      <c r="A503" s="1">
        <v>39112</v>
      </c>
      <c r="B503">
        <v>1.25632512207476</v>
      </c>
      <c r="C503">
        <v>2.8596343787084302</v>
      </c>
      <c r="D503">
        <v>2.4843637177639599</v>
      </c>
    </row>
    <row r="504" spans="1:4" x14ac:dyDescent="0.15">
      <c r="A504" s="1">
        <v>39113</v>
      </c>
      <c r="B504">
        <v>1.2523308671118401</v>
      </c>
      <c r="C504">
        <v>2.8740047752200701</v>
      </c>
      <c r="D504">
        <v>2.5001731689738098</v>
      </c>
    </row>
    <row r="505" spans="1:4" x14ac:dyDescent="0.15">
      <c r="A505" s="1">
        <v>39114</v>
      </c>
      <c r="B505">
        <v>1.2657024716645</v>
      </c>
      <c r="C505">
        <v>2.8314690479998501</v>
      </c>
      <c r="D505">
        <v>2.50123660986976</v>
      </c>
    </row>
    <row r="506" spans="1:4" x14ac:dyDescent="0.15">
      <c r="A506" s="1">
        <v>39115</v>
      </c>
      <c r="B506">
        <v>1.2737398745949999</v>
      </c>
      <c r="C506">
        <v>2.7560181984987899</v>
      </c>
      <c r="D506">
        <v>2.4935690818544201</v>
      </c>
    </row>
    <row r="507" spans="1:4" x14ac:dyDescent="0.15">
      <c r="A507" s="1">
        <v>39118</v>
      </c>
      <c r="B507">
        <v>1.2846563761637699</v>
      </c>
      <c r="C507">
        <v>2.69526585522101</v>
      </c>
      <c r="D507">
        <v>2.4910985089157198</v>
      </c>
    </row>
    <row r="508" spans="1:4" x14ac:dyDescent="0.15">
      <c r="A508" s="1">
        <v>39119</v>
      </c>
      <c r="B508">
        <v>1.2752118167490101</v>
      </c>
      <c r="C508">
        <v>2.7248048593143901</v>
      </c>
      <c r="D508">
        <v>2.5182588717216099</v>
      </c>
    </row>
    <row r="509" spans="1:4" x14ac:dyDescent="0.15">
      <c r="A509" s="1">
        <v>39120</v>
      </c>
      <c r="B509">
        <v>1.2568461174199399</v>
      </c>
      <c r="C509">
        <v>2.8132773891947802</v>
      </c>
      <c r="D509">
        <v>2.5050311950109099</v>
      </c>
    </row>
    <row r="510" spans="1:4" x14ac:dyDescent="0.15">
      <c r="A510" s="1">
        <v>39121</v>
      </c>
      <c r="B510">
        <v>1.2612856027280901</v>
      </c>
      <c r="C510">
        <v>2.8149582537714699</v>
      </c>
      <c r="D510">
        <v>2.5135543279513701</v>
      </c>
    </row>
    <row r="511" spans="1:4" x14ac:dyDescent="0.15">
      <c r="A511" s="1">
        <v>39122</v>
      </c>
      <c r="B511">
        <v>1.2590945915904499</v>
      </c>
      <c r="C511">
        <v>2.83011622854381</v>
      </c>
      <c r="D511">
        <v>2.4784419885074702</v>
      </c>
    </row>
    <row r="512" spans="1:4" x14ac:dyDescent="0.15">
      <c r="A512" s="1">
        <v>39125</v>
      </c>
      <c r="B512">
        <v>1.24972668342368</v>
      </c>
      <c r="C512">
        <v>2.8620865340861501</v>
      </c>
      <c r="D512">
        <v>2.4731758157589199</v>
      </c>
    </row>
    <row r="513" spans="1:4" x14ac:dyDescent="0.15">
      <c r="A513" s="1">
        <v>39126</v>
      </c>
      <c r="B513">
        <v>1.2503214909917999</v>
      </c>
      <c r="C513">
        <v>2.8721569514042602</v>
      </c>
      <c r="D513">
        <v>2.46216543190992</v>
      </c>
    </row>
    <row r="514" spans="1:4" x14ac:dyDescent="0.15">
      <c r="A514" s="1">
        <v>39127</v>
      </c>
      <c r="B514">
        <v>1.27058195433045</v>
      </c>
      <c r="C514">
        <v>2.8715538271076402</v>
      </c>
      <c r="D514">
        <v>2.4733516528195501</v>
      </c>
    </row>
    <row r="515" spans="1:4" x14ac:dyDescent="0.15">
      <c r="A515" s="1">
        <v>39128</v>
      </c>
      <c r="B515">
        <v>1.2743992466298</v>
      </c>
      <c r="C515">
        <v>2.8034465273469098</v>
      </c>
      <c r="D515">
        <v>2.4846068758159401</v>
      </c>
    </row>
    <row r="516" spans="1:4" x14ac:dyDescent="0.15">
      <c r="A516" s="1">
        <v>39129</v>
      </c>
      <c r="B516">
        <v>1.2719327341830899</v>
      </c>
      <c r="C516">
        <v>2.8641176088271898</v>
      </c>
      <c r="D516">
        <v>2.5186819410506001</v>
      </c>
    </row>
    <row r="517" spans="1:4" x14ac:dyDescent="0.15">
      <c r="A517" s="1">
        <v>39139</v>
      </c>
      <c r="B517">
        <v>1.27519552878127</v>
      </c>
      <c r="C517">
        <v>2.8824277759113999</v>
      </c>
      <c r="D517">
        <v>2.5251567032076099</v>
      </c>
    </row>
    <row r="518" spans="1:4" x14ac:dyDescent="0.15">
      <c r="A518" s="1">
        <v>39140</v>
      </c>
      <c r="B518">
        <v>1.2865942445479099</v>
      </c>
      <c r="C518">
        <v>2.8293823751558702</v>
      </c>
      <c r="D518">
        <v>2.5305003767861298</v>
      </c>
    </row>
    <row r="519" spans="1:4" x14ac:dyDescent="0.15">
      <c r="A519" s="1">
        <v>39141</v>
      </c>
      <c r="B519">
        <v>1.2950296707641999</v>
      </c>
      <c r="C519">
        <v>2.75618357944008</v>
      </c>
      <c r="D519">
        <v>2.5087660450526501</v>
      </c>
    </row>
    <row r="520" spans="1:4" x14ac:dyDescent="0.15">
      <c r="A520" s="1">
        <v>39142</v>
      </c>
      <c r="B520">
        <v>1.2970852555302801</v>
      </c>
      <c r="C520">
        <v>2.7937789825336798</v>
      </c>
      <c r="D520">
        <v>2.4619102736085399</v>
      </c>
    </row>
    <row r="521" spans="1:4" x14ac:dyDescent="0.15">
      <c r="A521" s="1">
        <v>39143</v>
      </c>
      <c r="B521">
        <v>1.29404152451675</v>
      </c>
      <c r="C521">
        <v>2.8036961070186801</v>
      </c>
      <c r="D521">
        <v>2.43723541458598</v>
      </c>
    </row>
    <row r="522" spans="1:4" x14ac:dyDescent="0.15">
      <c r="A522" s="1">
        <v>39146</v>
      </c>
      <c r="B522">
        <v>1.2695260035120099</v>
      </c>
      <c r="C522">
        <v>2.7364644131239202</v>
      </c>
      <c r="D522">
        <v>2.4401186049594501</v>
      </c>
    </row>
    <row r="523" spans="1:4" x14ac:dyDescent="0.15">
      <c r="A523" s="1">
        <v>39147</v>
      </c>
      <c r="B523">
        <v>1.25406036421042</v>
      </c>
      <c r="C523">
        <v>2.7740252107841199</v>
      </c>
      <c r="D523">
        <v>2.4099050898821099</v>
      </c>
    </row>
    <row r="524" spans="1:4" x14ac:dyDescent="0.15">
      <c r="A524" s="1">
        <v>39148</v>
      </c>
      <c r="B524">
        <v>1.2546730141987501</v>
      </c>
      <c r="C524">
        <v>2.7907404088621401</v>
      </c>
      <c r="D524">
        <v>2.3902802356705499</v>
      </c>
    </row>
    <row r="525" spans="1:4" x14ac:dyDescent="0.15">
      <c r="A525" s="1">
        <v>39149</v>
      </c>
      <c r="B525">
        <v>1.2338058853842</v>
      </c>
      <c r="C525">
        <v>2.8592218070971702</v>
      </c>
      <c r="D525">
        <v>2.39190395377303</v>
      </c>
    </row>
    <row r="526" spans="1:4" x14ac:dyDescent="0.15">
      <c r="A526" s="1">
        <v>39150</v>
      </c>
      <c r="B526">
        <v>1.2297739221220301</v>
      </c>
      <c r="C526">
        <v>2.8270797452182399</v>
      </c>
      <c r="D526">
        <v>2.3980097688445299</v>
      </c>
    </row>
    <row r="527" spans="1:4" x14ac:dyDescent="0.15">
      <c r="A527" s="1">
        <v>39153</v>
      </c>
      <c r="B527">
        <v>1.22663550438818</v>
      </c>
      <c r="C527">
        <v>2.8441958300897499</v>
      </c>
      <c r="D527">
        <v>2.4099715515483302</v>
      </c>
    </row>
    <row r="528" spans="1:4" x14ac:dyDescent="0.15">
      <c r="A528" s="1">
        <v>39154</v>
      </c>
      <c r="B528">
        <v>1.2210557556108099</v>
      </c>
      <c r="C528">
        <v>2.8760672021905802</v>
      </c>
      <c r="D528">
        <v>2.4416844264476198</v>
      </c>
    </row>
    <row r="529" spans="1:4" x14ac:dyDescent="0.15">
      <c r="A529" s="1">
        <v>39155</v>
      </c>
      <c r="B529">
        <v>1.23339646373826</v>
      </c>
      <c r="C529">
        <v>2.86188395631887</v>
      </c>
      <c r="D529">
        <v>2.4348174750137601</v>
      </c>
    </row>
    <row r="530" spans="1:4" x14ac:dyDescent="0.15">
      <c r="A530" s="1">
        <v>39156</v>
      </c>
      <c r="B530">
        <v>1.2307640253118799</v>
      </c>
      <c r="C530">
        <v>2.89722857142876</v>
      </c>
      <c r="D530">
        <v>2.4486913942521298</v>
      </c>
    </row>
    <row r="531" spans="1:4" x14ac:dyDescent="0.15">
      <c r="A531" s="1">
        <v>39157</v>
      </c>
      <c r="B531">
        <v>1.2051268073607799</v>
      </c>
      <c r="C531">
        <v>3.0023501302479101</v>
      </c>
      <c r="D531">
        <v>2.4473110997859102</v>
      </c>
    </row>
    <row r="532" spans="1:4" x14ac:dyDescent="0.15">
      <c r="A532" s="1">
        <v>39160</v>
      </c>
      <c r="B532">
        <v>1.2199146735108899</v>
      </c>
      <c r="C532">
        <v>2.9600014939596901</v>
      </c>
      <c r="D532">
        <v>2.4274415653426402</v>
      </c>
    </row>
    <row r="533" spans="1:4" x14ac:dyDescent="0.15">
      <c r="A533" s="1">
        <v>39161</v>
      </c>
      <c r="B533">
        <v>1.2127903463624099</v>
      </c>
      <c r="C533">
        <v>2.9978138638569001</v>
      </c>
      <c r="D533">
        <v>2.5170312948201401</v>
      </c>
    </row>
    <row r="534" spans="1:4" x14ac:dyDescent="0.15">
      <c r="A534" s="1">
        <v>39162</v>
      </c>
      <c r="B534">
        <v>1.2220759722888299</v>
      </c>
      <c r="C534">
        <v>2.98881086689746</v>
      </c>
      <c r="D534">
        <v>2.4669029051363398</v>
      </c>
    </row>
    <row r="535" spans="1:4" x14ac:dyDescent="0.15">
      <c r="A535" s="1">
        <v>39163</v>
      </c>
      <c r="B535">
        <v>1.2039613531516999</v>
      </c>
      <c r="C535">
        <v>3.0056483495619899</v>
      </c>
      <c r="D535">
        <v>2.5038054934344798</v>
      </c>
    </row>
    <row r="536" spans="1:4" x14ac:dyDescent="0.15">
      <c r="A536" s="1">
        <v>39164</v>
      </c>
      <c r="B536">
        <v>1.1955922281447999</v>
      </c>
      <c r="C536">
        <v>3.0726522029878001</v>
      </c>
      <c r="D536">
        <v>2.4788148306062201</v>
      </c>
    </row>
    <row r="537" spans="1:4" x14ac:dyDescent="0.15">
      <c r="A537" s="1">
        <v>39167</v>
      </c>
      <c r="B537">
        <v>1.18481354289853</v>
      </c>
      <c r="C537">
        <v>3.0391547986094101</v>
      </c>
      <c r="D537">
        <v>2.5312289344784298</v>
      </c>
    </row>
    <row r="538" spans="1:4" x14ac:dyDescent="0.15">
      <c r="A538" s="1">
        <v>39168</v>
      </c>
      <c r="B538">
        <v>1.1746842278748399</v>
      </c>
      <c r="C538">
        <v>3.0107333906139</v>
      </c>
      <c r="D538">
        <v>2.57824647236558</v>
      </c>
    </row>
    <row r="539" spans="1:4" x14ac:dyDescent="0.15">
      <c r="A539" s="1">
        <v>39169</v>
      </c>
      <c r="B539">
        <v>1.16767894588035</v>
      </c>
      <c r="C539">
        <v>2.96519831207846</v>
      </c>
      <c r="D539">
        <v>2.6129977397142499</v>
      </c>
    </row>
    <row r="540" spans="1:4" x14ac:dyDescent="0.15">
      <c r="A540" s="1">
        <v>39170</v>
      </c>
      <c r="B540">
        <v>1.17013731647437</v>
      </c>
      <c r="C540">
        <v>2.9700365723786302</v>
      </c>
      <c r="D540">
        <v>2.6095712027011699</v>
      </c>
    </row>
    <row r="541" spans="1:4" x14ac:dyDescent="0.15">
      <c r="A541" s="1">
        <v>39171</v>
      </c>
      <c r="B541">
        <v>1.14637846890288</v>
      </c>
      <c r="C541">
        <v>2.9628740136150098</v>
      </c>
      <c r="D541">
        <v>2.5869038844412202</v>
      </c>
    </row>
    <row r="542" spans="1:4" x14ac:dyDescent="0.15">
      <c r="A542" s="1">
        <v>39174</v>
      </c>
      <c r="B542">
        <v>1.1382933878252699</v>
      </c>
      <c r="C542">
        <v>2.9584111073099302</v>
      </c>
      <c r="D542">
        <v>2.5782024456161499</v>
      </c>
    </row>
    <row r="543" spans="1:4" x14ac:dyDescent="0.15">
      <c r="A543" s="1">
        <v>39175</v>
      </c>
      <c r="B543">
        <v>1.1359419258396499</v>
      </c>
      <c r="C543">
        <v>2.9524002741391899</v>
      </c>
      <c r="D543">
        <v>2.5660795327456101</v>
      </c>
    </row>
    <row r="544" spans="1:4" x14ac:dyDescent="0.15">
      <c r="A544" s="1">
        <v>39176</v>
      </c>
      <c r="B544">
        <v>1.1460833927751</v>
      </c>
      <c r="C544">
        <v>2.9779376119535899</v>
      </c>
      <c r="D544">
        <v>2.6023268923090299</v>
      </c>
    </row>
    <row r="545" spans="1:4" x14ac:dyDescent="0.15">
      <c r="A545" s="1">
        <v>39177</v>
      </c>
      <c r="B545">
        <v>1.15614108994915</v>
      </c>
      <c r="C545">
        <v>3.0297837606670699</v>
      </c>
      <c r="D545">
        <v>2.5693408689195798</v>
      </c>
    </row>
    <row r="546" spans="1:4" x14ac:dyDescent="0.15">
      <c r="A546" s="1">
        <v>39178</v>
      </c>
      <c r="B546">
        <v>1.1836805559347501</v>
      </c>
      <c r="C546">
        <v>3.0472122754946702</v>
      </c>
      <c r="D546">
        <v>2.5889765981106501</v>
      </c>
    </row>
    <row r="547" spans="1:4" x14ac:dyDescent="0.15">
      <c r="A547" s="1">
        <v>39181</v>
      </c>
      <c r="B547">
        <v>1.20730006694758</v>
      </c>
      <c r="C547">
        <v>3.0889695000823298</v>
      </c>
      <c r="D547">
        <v>2.6576256946103398</v>
      </c>
    </row>
    <row r="548" spans="1:4" x14ac:dyDescent="0.15">
      <c r="A548" s="1">
        <v>39182</v>
      </c>
      <c r="B548">
        <v>1.23298029945147</v>
      </c>
      <c r="C548">
        <v>3.1186269725094702</v>
      </c>
      <c r="D548">
        <v>2.7258960165003399</v>
      </c>
    </row>
    <row r="549" spans="1:4" x14ac:dyDescent="0.15">
      <c r="A549" s="1">
        <v>39183</v>
      </c>
      <c r="B549">
        <v>1.23654307303688</v>
      </c>
      <c r="C549">
        <v>3.1359995776585601</v>
      </c>
      <c r="D549">
        <v>2.7578811675574699</v>
      </c>
    </row>
    <row r="550" spans="1:4" x14ac:dyDescent="0.15">
      <c r="A550" s="1">
        <v>39184</v>
      </c>
      <c r="B550">
        <v>1.28208796065973</v>
      </c>
      <c r="C550">
        <v>3.1899922667967502</v>
      </c>
      <c r="D550">
        <v>2.80611225072946</v>
      </c>
    </row>
    <row r="551" spans="1:4" x14ac:dyDescent="0.15">
      <c r="A551" s="1">
        <v>39185</v>
      </c>
      <c r="B551">
        <v>1.2601608013116701</v>
      </c>
      <c r="C551">
        <v>3.2253750670658898</v>
      </c>
      <c r="D551">
        <v>2.77584929402208</v>
      </c>
    </row>
    <row r="552" spans="1:4" x14ac:dyDescent="0.15">
      <c r="A552" s="1">
        <v>39188</v>
      </c>
      <c r="B552">
        <v>1.2794316534557799</v>
      </c>
      <c r="C552">
        <v>3.2595873378847702</v>
      </c>
      <c r="D552">
        <v>2.8490572132346501</v>
      </c>
    </row>
    <row r="553" spans="1:4" x14ac:dyDescent="0.15">
      <c r="A553" s="1">
        <v>39189</v>
      </c>
      <c r="B553">
        <v>1.2814625786545899</v>
      </c>
      <c r="C553">
        <v>3.23815984827527</v>
      </c>
      <c r="D553">
        <v>2.8295822952937701</v>
      </c>
    </row>
    <row r="554" spans="1:4" x14ac:dyDescent="0.15">
      <c r="A554" s="1">
        <v>39190</v>
      </c>
      <c r="B554">
        <v>1.3623420753292601</v>
      </c>
      <c r="C554">
        <v>3.3663136718217901</v>
      </c>
      <c r="D554">
        <v>2.8547920604058699</v>
      </c>
    </row>
    <row r="555" spans="1:4" x14ac:dyDescent="0.15">
      <c r="A555" s="1">
        <v>39191</v>
      </c>
      <c r="B555">
        <v>1.3222346762810799</v>
      </c>
      <c r="C555">
        <v>3.23200383312652</v>
      </c>
      <c r="D555">
        <v>2.84682337346046</v>
      </c>
    </row>
    <row r="556" spans="1:4" x14ac:dyDescent="0.15">
      <c r="A556" s="1">
        <v>39192</v>
      </c>
      <c r="B556">
        <v>1.31863287983189</v>
      </c>
      <c r="C556">
        <v>3.1677520816132301</v>
      </c>
      <c r="D556">
        <v>2.9975834614897399</v>
      </c>
    </row>
    <row r="557" spans="1:4" x14ac:dyDescent="0.15">
      <c r="A557" s="1">
        <v>39195</v>
      </c>
      <c r="B557">
        <v>1.303109936724</v>
      </c>
      <c r="C557">
        <v>3.0972676754214001</v>
      </c>
      <c r="D557">
        <v>2.9190165528780301</v>
      </c>
    </row>
    <row r="558" spans="1:4" x14ac:dyDescent="0.15">
      <c r="A558" s="1">
        <v>39196</v>
      </c>
      <c r="B558">
        <v>1.3418920800606899</v>
      </c>
      <c r="C558">
        <v>3.1463549948247702</v>
      </c>
      <c r="D558">
        <v>2.9049839647481699</v>
      </c>
    </row>
    <row r="559" spans="1:4" x14ac:dyDescent="0.15">
      <c r="A559" s="1">
        <v>39197</v>
      </c>
      <c r="B559">
        <v>1.2906359918421</v>
      </c>
      <c r="C559">
        <v>3.0154326541700498</v>
      </c>
      <c r="D559">
        <v>2.86577181543647</v>
      </c>
    </row>
    <row r="560" spans="1:4" x14ac:dyDescent="0.15">
      <c r="A560" s="1">
        <v>39198</v>
      </c>
      <c r="B560">
        <v>1.28827621425304</v>
      </c>
      <c r="C560">
        <v>2.9903741028433202</v>
      </c>
      <c r="D560">
        <v>2.9236418441932299</v>
      </c>
    </row>
    <row r="561" spans="1:4" x14ac:dyDescent="0.15">
      <c r="A561" s="1">
        <v>39199</v>
      </c>
      <c r="B561">
        <v>1.2483727110288001</v>
      </c>
      <c r="C561">
        <v>2.9125250675963499</v>
      </c>
      <c r="D561">
        <v>2.8331995547356699</v>
      </c>
    </row>
    <row r="562" spans="1:4" x14ac:dyDescent="0.15">
      <c r="A562" s="1">
        <v>39202</v>
      </c>
      <c r="B562">
        <v>1.27612751378983</v>
      </c>
      <c r="C562">
        <v>2.9775837116500101</v>
      </c>
      <c r="D562">
        <v>2.80372125664891</v>
      </c>
    </row>
    <row r="563" spans="1:4" x14ac:dyDescent="0.15">
      <c r="A563" s="1">
        <v>39210</v>
      </c>
      <c r="B563">
        <v>1.2875205799163401</v>
      </c>
      <c r="C563">
        <v>3.0146906703613401</v>
      </c>
      <c r="D563">
        <v>2.7618106292012001</v>
      </c>
    </row>
    <row r="564" spans="1:4" x14ac:dyDescent="0.15">
      <c r="A564" s="1">
        <v>39211</v>
      </c>
      <c r="B564">
        <v>1.31654020721818</v>
      </c>
      <c r="C564">
        <v>3.0768588117447702</v>
      </c>
      <c r="D564">
        <v>2.7999509879548299</v>
      </c>
    </row>
    <row r="565" spans="1:4" x14ac:dyDescent="0.15">
      <c r="A565" s="1">
        <v>39212</v>
      </c>
      <c r="B565">
        <v>1.33811749302551</v>
      </c>
      <c r="C565">
        <v>3.1248890017697599</v>
      </c>
      <c r="D565">
        <v>2.8366166051683601</v>
      </c>
    </row>
    <row r="566" spans="1:4" x14ac:dyDescent="0.15">
      <c r="A566" s="1">
        <v>39213</v>
      </c>
      <c r="B566">
        <v>1.29372193524451</v>
      </c>
      <c r="C566">
        <v>3.0264448914920301</v>
      </c>
      <c r="D566">
        <v>2.8761338399888299</v>
      </c>
    </row>
    <row r="567" spans="1:4" x14ac:dyDescent="0.15">
      <c r="A567" s="1">
        <v>39216</v>
      </c>
      <c r="B567">
        <v>1.28827998323612</v>
      </c>
      <c r="C567">
        <v>2.9954012047441601</v>
      </c>
      <c r="D567">
        <v>2.9117690832518699</v>
      </c>
    </row>
    <row r="568" spans="1:4" x14ac:dyDescent="0.15">
      <c r="A568" s="1">
        <v>39217</v>
      </c>
      <c r="B568">
        <v>1.2650461223746099</v>
      </c>
      <c r="C568">
        <v>2.9478932136098499</v>
      </c>
      <c r="D568">
        <v>2.8722472650718598</v>
      </c>
    </row>
    <row r="569" spans="1:4" x14ac:dyDescent="0.15">
      <c r="A569" s="1">
        <v>39218</v>
      </c>
      <c r="B569">
        <v>1.2379077710577899</v>
      </c>
      <c r="C569">
        <v>2.8752122021398501</v>
      </c>
      <c r="D569">
        <v>2.8870968506332702</v>
      </c>
    </row>
    <row r="570" spans="1:4" x14ac:dyDescent="0.15">
      <c r="A570" s="1">
        <v>39219</v>
      </c>
      <c r="B570">
        <v>1.1926066333210701</v>
      </c>
      <c r="C570">
        <v>2.7703744371630701</v>
      </c>
      <c r="D570">
        <v>2.8499501677953698</v>
      </c>
    </row>
    <row r="571" spans="1:4" x14ac:dyDescent="0.15">
      <c r="A571" s="1">
        <v>39220</v>
      </c>
      <c r="B571">
        <v>1.1660467417701399</v>
      </c>
      <c r="C571">
        <v>2.7049938066971499</v>
      </c>
      <c r="D571">
        <v>2.8110138721852098</v>
      </c>
    </row>
    <row r="572" spans="1:4" x14ac:dyDescent="0.15">
      <c r="A572" s="1">
        <v>39223</v>
      </c>
      <c r="B572">
        <v>1.1955490722448601</v>
      </c>
      <c r="C572">
        <v>2.7689868826959501</v>
      </c>
      <c r="D572">
        <v>2.7659954239562499</v>
      </c>
    </row>
    <row r="573" spans="1:4" x14ac:dyDescent="0.15">
      <c r="A573" s="1">
        <v>39224</v>
      </c>
      <c r="B573">
        <v>1.1963439137613701</v>
      </c>
      <c r="C573">
        <v>2.75783438164442</v>
      </c>
      <c r="D573">
        <v>2.7839134063230899</v>
      </c>
    </row>
    <row r="574" spans="1:4" x14ac:dyDescent="0.15">
      <c r="A574" s="1">
        <v>39225</v>
      </c>
      <c r="B574">
        <v>1.2125207500587001</v>
      </c>
      <c r="C574">
        <v>2.82263456489807</v>
      </c>
      <c r="D574">
        <v>2.7859975162033002</v>
      </c>
    </row>
    <row r="575" spans="1:4" x14ac:dyDescent="0.15">
      <c r="A575" s="1">
        <v>39226</v>
      </c>
      <c r="B575">
        <v>1.2071524794294901</v>
      </c>
      <c r="C575">
        <v>2.7958511857238499</v>
      </c>
      <c r="D575">
        <v>2.75352926734808</v>
      </c>
    </row>
    <row r="576" spans="1:4" x14ac:dyDescent="0.15">
      <c r="A576" s="1">
        <v>39227</v>
      </c>
      <c r="B576">
        <v>1.2452759644882401</v>
      </c>
      <c r="C576">
        <v>2.9054875520422501</v>
      </c>
      <c r="D576">
        <v>2.7248545731582499</v>
      </c>
    </row>
    <row r="577" spans="1:4" x14ac:dyDescent="0.15">
      <c r="A577" s="1">
        <v>39230</v>
      </c>
      <c r="B577">
        <v>1.2401796853381</v>
      </c>
      <c r="C577">
        <v>2.8769415016856899</v>
      </c>
      <c r="D577">
        <v>2.7327046266569099</v>
      </c>
    </row>
    <row r="578" spans="1:4" x14ac:dyDescent="0.15">
      <c r="A578" s="1">
        <v>39231</v>
      </c>
      <c r="B578">
        <v>1.2335737017391</v>
      </c>
      <c r="C578">
        <v>2.8576135692660798</v>
      </c>
      <c r="D578">
        <v>2.7187321421761799</v>
      </c>
    </row>
    <row r="579" spans="1:4" x14ac:dyDescent="0.15">
      <c r="A579" s="1">
        <v>39232</v>
      </c>
      <c r="B579">
        <v>1.21898085383754</v>
      </c>
      <c r="C579">
        <v>2.8106305099848101</v>
      </c>
      <c r="D579">
        <v>2.71872621435545</v>
      </c>
    </row>
    <row r="580" spans="1:4" x14ac:dyDescent="0.15">
      <c r="A580" s="1">
        <v>39233</v>
      </c>
      <c r="B580">
        <v>1.2183428353094401</v>
      </c>
      <c r="C580">
        <v>2.8021239797520399</v>
      </c>
      <c r="D580">
        <v>2.7435746804187402</v>
      </c>
    </row>
    <row r="581" spans="1:4" x14ac:dyDescent="0.15">
      <c r="A581" s="1">
        <v>39234</v>
      </c>
      <c r="B581">
        <v>1.2084551099882599</v>
      </c>
      <c r="C581">
        <v>2.7802864068492301</v>
      </c>
      <c r="D581">
        <v>2.7259380698718898</v>
      </c>
    </row>
    <row r="582" spans="1:4" x14ac:dyDescent="0.15">
      <c r="A582" s="1">
        <v>39237</v>
      </c>
      <c r="B582">
        <v>1.2159880272752801</v>
      </c>
      <c r="C582">
        <v>2.8230782167122599</v>
      </c>
      <c r="D582">
        <v>2.7345854679769701</v>
      </c>
    </row>
    <row r="583" spans="1:4" x14ac:dyDescent="0.15">
      <c r="A583" s="1">
        <v>39238</v>
      </c>
      <c r="B583">
        <v>1.2178108758388</v>
      </c>
      <c r="C583">
        <v>2.8524695282176298</v>
      </c>
      <c r="D583">
        <v>2.7204670740433299</v>
      </c>
    </row>
    <row r="584" spans="1:4" x14ac:dyDescent="0.15">
      <c r="A584" s="1">
        <v>39239</v>
      </c>
      <c r="B584">
        <v>1.22159354866198</v>
      </c>
      <c r="C584">
        <v>2.8817655189854201</v>
      </c>
      <c r="D584">
        <v>2.7016158315352898</v>
      </c>
    </row>
    <row r="585" spans="1:4" x14ac:dyDescent="0.15">
      <c r="A585" s="1">
        <v>39240</v>
      </c>
      <c r="B585">
        <v>1.23630503222307</v>
      </c>
      <c r="C585">
        <v>2.8760705283640902</v>
      </c>
      <c r="D585">
        <v>2.7285903589051101</v>
      </c>
    </row>
    <row r="586" spans="1:4" x14ac:dyDescent="0.15">
      <c r="A586" s="1">
        <v>39241</v>
      </c>
      <c r="B586">
        <v>1.2417893116055401</v>
      </c>
      <c r="C586">
        <v>2.88499896617299</v>
      </c>
      <c r="D586">
        <v>2.7505540159424702</v>
      </c>
    </row>
    <row r="587" spans="1:4" x14ac:dyDescent="0.15">
      <c r="A587" s="1">
        <v>39244</v>
      </c>
      <c r="B587">
        <v>1.24709058284873</v>
      </c>
      <c r="C587">
        <v>2.8707990234161098</v>
      </c>
      <c r="D587">
        <v>2.74126291183001</v>
      </c>
    </row>
    <row r="588" spans="1:4" x14ac:dyDescent="0.15">
      <c r="A588" s="1">
        <v>39245</v>
      </c>
      <c r="B588">
        <v>1.2586163393712</v>
      </c>
      <c r="C588">
        <v>2.8448888102942198</v>
      </c>
      <c r="D588">
        <v>2.7536813898990502</v>
      </c>
    </row>
    <row r="589" spans="1:4" x14ac:dyDescent="0.15">
      <c r="A589" s="1">
        <v>39246</v>
      </c>
      <c r="B589">
        <v>1.2640596278810301</v>
      </c>
      <c r="C589">
        <v>2.8314456026394001</v>
      </c>
      <c r="D589">
        <v>2.7222705805963101</v>
      </c>
    </row>
    <row r="590" spans="1:4" x14ac:dyDescent="0.15">
      <c r="A590" s="1">
        <v>39247</v>
      </c>
      <c r="B590">
        <v>1.2599061355013801</v>
      </c>
      <c r="C590">
        <v>2.8484140156373701</v>
      </c>
      <c r="D590">
        <v>2.70579233673311</v>
      </c>
    </row>
    <row r="591" spans="1:4" x14ac:dyDescent="0.15">
      <c r="A591" s="1">
        <v>39248</v>
      </c>
      <c r="B591">
        <v>1.27409695664994</v>
      </c>
      <c r="C591">
        <v>2.8706516622199998</v>
      </c>
      <c r="D591">
        <v>2.72070354377162</v>
      </c>
    </row>
    <row r="592" spans="1:4" x14ac:dyDescent="0.15">
      <c r="A592" s="1">
        <v>39251</v>
      </c>
      <c r="B592">
        <v>1.2586922104126299</v>
      </c>
      <c r="C592">
        <v>2.8985938395397799</v>
      </c>
      <c r="D592">
        <v>2.70563799020425</v>
      </c>
    </row>
    <row r="593" spans="1:4" x14ac:dyDescent="0.15">
      <c r="A593" s="1">
        <v>39252</v>
      </c>
      <c r="B593">
        <v>1.2607222383338801</v>
      </c>
      <c r="C593">
        <v>2.92217968875747</v>
      </c>
      <c r="D593">
        <v>2.6784825122706701</v>
      </c>
    </row>
    <row r="594" spans="1:4" x14ac:dyDescent="0.15">
      <c r="A594" s="1">
        <v>39253</v>
      </c>
      <c r="B594">
        <v>1.27522414118954</v>
      </c>
      <c r="C594">
        <v>2.9235714331839899</v>
      </c>
      <c r="D594">
        <v>2.66221310574528</v>
      </c>
    </row>
    <row r="595" spans="1:4" x14ac:dyDescent="0.15">
      <c r="A595" s="1">
        <v>39254</v>
      </c>
      <c r="B595">
        <v>1.2743958385690699</v>
      </c>
      <c r="C595">
        <v>2.9229981084105798</v>
      </c>
      <c r="D595">
        <v>2.6709059133570299</v>
      </c>
    </row>
    <row r="596" spans="1:4" x14ac:dyDescent="0.15">
      <c r="A596" s="1">
        <v>39255</v>
      </c>
      <c r="B596">
        <v>1.26549225356824</v>
      </c>
      <c r="C596">
        <v>2.90824805139439</v>
      </c>
      <c r="D596">
        <v>2.6906031221242199</v>
      </c>
    </row>
    <row r="597" spans="1:4" x14ac:dyDescent="0.15">
      <c r="A597" s="1">
        <v>39258</v>
      </c>
      <c r="B597">
        <v>1.23288595847205</v>
      </c>
      <c r="C597">
        <v>2.88990637864406</v>
      </c>
      <c r="D597">
        <v>2.6796041289919499</v>
      </c>
    </row>
    <row r="598" spans="1:4" x14ac:dyDescent="0.15">
      <c r="A598" s="1">
        <v>39259</v>
      </c>
      <c r="B598">
        <v>1.22791532005579</v>
      </c>
      <c r="C598">
        <v>2.9241156410256202</v>
      </c>
      <c r="D598">
        <v>2.6751337780179201</v>
      </c>
    </row>
    <row r="599" spans="1:4" x14ac:dyDescent="0.15">
      <c r="A599" s="1">
        <v>39260</v>
      </c>
      <c r="B599">
        <v>1.19594105345018</v>
      </c>
      <c r="C599">
        <v>2.9262557333102301</v>
      </c>
      <c r="D599">
        <v>2.6306960335335199</v>
      </c>
    </row>
    <row r="600" spans="1:4" x14ac:dyDescent="0.15">
      <c r="A600" s="1">
        <v>39261</v>
      </c>
      <c r="B600">
        <v>1.23076101264465</v>
      </c>
      <c r="C600">
        <v>2.9933399912429901</v>
      </c>
      <c r="D600">
        <v>2.6424548048673202</v>
      </c>
    </row>
    <row r="601" spans="1:4" x14ac:dyDescent="0.15">
      <c r="A601" s="1">
        <v>39262</v>
      </c>
      <c r="B601">
        <v>1.2370019449280201</v>
      </c>
      <c r="C601">
        <v>3.0126588854734302</v>
      </c>
      <c r="D601">
        <v>2.58720140234067</v>
      </c>
    </row>
    <row r="602" spans="1:4" x14ac:dyDescent="0.15">
      <c r="A602" s="1">
        <v>39265</v>
      </c>
      <c r="B602">
        <v>1.2067254886647301</v>
      </c>
      <c r="C602">
        <v>3.0367749927532</v>
      </c>
      <c r="D602">
        <v>2.6203135021706201</v>
      </c>
    </row>
    <row r="603" spans="1:4" x14ac:dyDescent="0.15">
      <c r="A603" s="1">
        <v>39266</v>
      </c>
      <c r="B603">
        <v>1.2144287261711</v>
      </c>
      <c r="C603">
        <v>2.9779642425796098</v>
      </c>
      <c r="D603">
        <v>2.6566260954540701</v>
      </c>
    </row>
    <row r="604" spans="1:4" x14ac:dyDescent="0.15">
      <c r="A604" s="1">
        <v>39267</v>
      </c>
      <c r="B604">
        <v>1.19580204931265</v>
      </c>
      <c r="C604">
        <v>3.0364760594968101</v>
      </c>
      <c r="D604">
        <v>2.6419576715060198</v>
      </c>
    </row>
    <row r="605" spans="1:4" x14ac:dyDescent="0.15">
      <c r="A605" s="1">
        <v>39268</v>
      </c>
      <c r="B605">
        <v>1.1924651118069101</v>
      </c>
      <c r="C605">
        <v>3.0176023808080998</v>
      </c>
      <c r="D605">
        <v>2.69409107520285</v>
      </c>
    </row>
    <row r="606" spans="1:4" x14ac:dyDescent="0.15">
      <c r="A606" s="1">
        <v>39269</v>
      </c>
      <c r="B606">
        <v>1.1922265297202399</v>
      </c>
      <c r="C606">
        <v>3.0934094619324202</v>
      </c>
      <c r="D606">
        <v>2.69834544048119</v>
      </c>
    </row>
    <row r="607" spans="1:4" x14ac:dyDescent="0.15">
      <c r="A607" s="1">
        <v>39272</v>
      </c>
      <c r="B607">
        <v>1.18895822496855</v>
      </c>
      <c r="C607">
        <v>3.0309673452288202</v>
      </c>
      <c r="D607">
        <v>2.7020297767793102</v>
      </c>
    </row>
    <row r="608" spans="1:4" x14ac:dyDescent="0.15">
      <c r="A608" s="1">
        <v>39273</v>
      </c>
      <c r="B608">
        <v>1.1849677600249799</v>
      </c>
      <c r="C608">
        <v>3.0482032524288298</v>
      </c>
      <c r="D608">
        <v>2.6922163673163801</v>
      </c>
    </row>
    <row r="609" spans="1:4" x14ac:dyDescent="0.15">
      <c r="A609" s="1">
        <v>39274</v>
      </c>
      <c r="B609">
        <v>1.1895809146926</v>
      </c>
      <c r="C609">
        <v>3.0986699407346499</v>
      </c>
      <c r="D609">
        <v>2.7422694714460301</v>
      </c>
    </row>
    <row r="610" spans="1:4" x14ac:dyDescent="0.15">
      <c r="A610" s="1">
        <v>39275</v>
      </c>
      <c r="B610">
        <v>1.2134171761912</v>
      </c>
      <c r="C610">
        <v>3.0819344478631301</v>
      </c>
      <c r="D610">
        <v>2.73943157221469</v>
      </c>
    </row>
    <row r="611" spans="1:4" x14ac:dyDescent="0.15">
      <c r="A611" s="1">
        <v>39276</v>
      </c>
      <c r="B611">
        <v>1.2226644631660299</v>
      </c>
      <c r="C611">
        <v>3.0629872477136999</v>
      </c>
      <c r="D611">
        <v>2.7070018396786302</v>
      </c>
    </row>
    <row r="612" spans="1:4" x14ac:dyDescent="0.15">
      <c r="A612" s="1">
        <v>39279</v>
      </c>
      <c r="B612">
        <v>1.21739621393004</v>
      </c>
      <c r="C612">
        <v>3.0631489679711899</v>
      </c>
      <c r="D612">
        <v>2.6713859330641099</v>
      </c>
    </row>
    <row r="613" spans="1:4" x14ac:dyDescent="0.15">
      <c r="A613" s="1">
        <v>39280</v>
      </c>
      <c r="B613">
        <v>1.2296990076447001</v>
      </c>
      <c r="C613">
        <v>3.0288180544485299</v>
      </c>
      <c r="D613">
        <v>2.6692224416236798</v>
      </c>
    </row>
    <row r="614" spans="1:4" x14ac:dyDescent="0.15">
      <c r="A614" s="1">
        <v>39281</v>
      </c>
      <c r="B614">
        <v>1.23290050509906</v>
      </c>
      <c r="C614">
        <v>3.0374556652338298</v>
      </c>
      <c r="D614">
        <v>2.6639260140804302</v>
      </c>
    </row>
    <row r="615" spans="1:4" x14ac:dyDescent="0.15">
      <c r="A615" s="1">
        <v>39282</v>
      </c>
      <c r="B615">
        <v>1.2265398974289199</v>
      </c>
      <c r="C615">
        <v>3.0315406770821198</v>
      </c>
      <c r="D615">
        <v>2.6697073497717301</v>
      </c>
    </row>
    <row r="616" spans="1:4" x14ac:dyDescent="0.15">
      <c r="A616" s="1">
        <v>39283</v>
      </c>
      <c r="B616">
        <v>1.21638360376503</v>
      </c>
      <c r="C616">
        <v>3.0270794866439501</v>
      </c>
      <c r="D616">
        <v>2.7032221925100099</v>
      </c>
    </row>
    <row r="617" spans="1:4" x14ac:dyDescent="0.15">
      <c r="A617" s="1">
        <v>39286</v>
      </c>
      <c r="B617">
        <v>1.2196193048534001</v>
      </c>
      <c r="C617">
        <v>3.0291664762698098</v>
      </c>
      <c r="D617">
        <v>2.7568221694052899</v>
      </c>
    </row>
    <row r="618" spans="1:4" x14ac:dyDescent="0.15">
      <c r="A618" s="1">
        <v>39287</v>
      </c>
      <c r="B618">
        <v>1.22021587181722</v>
      </c>
      <c r="C618">
        <v>3.0360280374961501</v>
      </c>
      <c r="D618">
        <v>2.81904201610029</v>
      </c>
    </row>
    <row r="619" spans="1:4" x14ac:dyDescent="0.15">
      <c r="A619" s="1">
        <v>39288</v>
      </c>
      <c r="B619">
        <v>1.2294745369985201</v>
      </c>
      <c r="C619">
        <v>3.0352075904329299</v>
      </c>
      <c r="D619">
        <v>2.9035625000932299</v>
      </c>
    </row>
    <row r="620" spans="1:4" x14ac:dyDescent="0.15">
      <c r="A620" s="1">
        <v>39289</v>
      </c>
      <c r="B620">
        <v>1.22676593521215</v>
      </c>
      <c r="C620">
        <v>3.0205314034028898</v>
      </c>
      <c r="D620">
        <v>2.8811830379875998</v>
      </c>
    </row>
    <row r="621" spans="1:4" x14ac:dyDescent="0.15">
      <c r="A621" s="1">
        <v>39290</v>
      </c>
      <c r="B621">
        <v>1.2316412058917401</v>
      </c>
      <c r="C621">
        <v>3.0276524161842899</v>
      </c>
      <c r="D621">
        <v>2.89183060887594</v>
      </c>
    </row>
    <row r="622" spans="1:4" x14ac:dyDescent="0.15">
      <c r="A622" s="1">
        <v>39293</v>
      </c>
      <c r="B622">
        <v>1.2324095127586301</v>
      </c>
      <c r="C622">
        <v>3.0264693309436299</v>
      </c>
      <c r="D622">
        <v>2.8960389043460699</v>
      </c>
    </row>
    <row r="623" spans="1:4" x14ac:dyDescent="0.15">
      <c r="A623" s="1">
        <v>39294</v>
      </c>
      <c r="B623">
        <v>1.23951691274903</v>
      </c>
      <c r="C623">
        <v>3.00197155051048</v>
      </c>
      <c r="D623">
        <v>2.87578801984735</v>
      </c>
    </row>
    <row r="624" spans="1:4" x14ac:dyDescent="0.15">
      <c r="A624" s="1">
        <v>39295</v>
      </c>
      <c r="B624">
        <v>1.24355975240577</v>
      </c>
      <c r="C624">
        <v>2.95098567060771</v>
      </c>
      <c r="D624">
        <v>2.8319379659111501</v>
      </c>
    </row>
    <row r="625" spans="1:4" x14ac:dyDescent="0.15">
      <c r="A625" s="1">
        <v>39296</v>
      </c>
      <c r="B625">
        <v>1.2433505616545999</v>
      </c>
      <c r="C625">
        <v>2.9542430268174198</v>
      </c>
      <c r="D625">
        <v>2.8243652375635002</v>
      </c>
    </row>
    <row r="626" spans="1:4" x14ac:dyDescent="0.15">
      <c r="A626" s="1">
        <v>39297</v>
      </c>
      <c r="B626">
        <v>1.2414462236561401</v>
      </c>
      <c r="C626">
        <v>2.93394374758177</v>
      </c>
      <c r="D626">
        <v>2.8149135643213299</v>
      </c>
    </row>
    <row r="627" spans="1:4" x14ac:dyDescent="0.15">
      <c r="A627" s="1">
        <v>39300</v>
      </c>
      <c r="B627">
        <v>1.2381253458617201</v>
      </c>
      <c r="C627">
        <v>2.86957655898936</v>
      </c>
      <c r="D627">
        <v>2.8221354117880799</v>
      </c>
    </row>
    <row r="628" spans="1:4" x14ac:dyDescent="0.15">
      <c r="A628" s="1">
        <v>39301</v>
      </c>
      <c r="B628">
        <v>1.23566549226181</v>
      </c>
      <c r="C628">
        <v>2.9047139418029801</v>
      </c>
      <c r="D628">
        <v>2.8290481375651302</v>
      </c>
    </row>
    <row r="629" spans="1:4" x14ac:dyDescent="0.15">
      <c r="A629" s="1">
        <v>39302</v>
      </c>
      <c r="B629">
        <v>1.2185356036802399</v>
      </c>
      <c r="C629">
        <v>2.9159936220855598</v>
      </c>
      <c r="D629">
        <v>2.8301990626208702</v>
      </c>
    </row>
    <row r="630" spans="1:4" x14ac:dyDescent="0.15">
      <c r="A630" s="1">
        <v>39303</v>
      </c>
      <c r="B630">
        <v>1.21039023261197</v>
      </c>
      <c r="C630">
        <v>2.9551613230494298</v>
      </c>
      <c r="D630">
        <v>2.83554989331514</v>
      </c>
    </row>
    <row r="631" spans="1:4" x14ac:dyDescent="0.15">
      <c r="A631" s="1">
        <v>39304</v>
      </c>
      <c r="B631">
        <v>1.19117714903982</v>
      </c>
      <c r="C631">
        <v>2.9169111405272998</v>
      </c>
      <c r="D631">
        <v>2.8182274847564499</v>
      </c>
    </row>
    <row r="632" spans="1:4" x14ac:dyDescent="0.15">
      <c r="A632" s="1">
        <v>39307</v>
      </c>
      <c r="B632">
        <v>1.1861293755486799</v>
      </c>
      <c r="C632">
        <v>2.9074926439725002</v>
      </c>
      <c r="D632">
        <v>2.8121576879623298</v>
      </c>
    </row>
    <row r="633" spans="1:4" x14ac:dyDescent="0.15">
      <c r="A633" s="1">
        <v>39308</v>
      </c>
      <c r="B633">
        <v>1.18066445178531</v>
      </c>
      <c r="C633">
        <v>2.9354742517483698</v>
      </c>
      <c r="D633">
        <v>2.74980553285886</v>
      </c>
    </row>
    <row r="634" spans="1:4" x14ac:dyDescent="0.15">
      <c r="A634" s="1">
        <v>39309</v>
      </c>
      <c r="B634">
        <v>1.1705194296341499</v>
      </c>
      <c r="C634">
        <v>2.9612770901001602</v>
      </c>
      <c r="D634">
        <v>2.6849205088188901</v>
      </c>
    </row>
    <row r="635" spans="1:4" x14ac:dyDescent="0.15">
      <c r="A635" s="1">
        <v>39310</v>
      </c>
      <c r="B635">
        <v>1.1604150322145601</v>
      </c>
      <c r="C635">
        <v>2.8896500678668402</v>
      </c>
      <c r="D635">
        <v>2.64883723056291</v>
      </c>
    </row>
    <row r="636" spans="1:4" x14ac:dyDescent="0.15">
      <c r="A636" s="1">
        <v>39311</v>
      </c>
      <c r="B636">
        <v>1.14358551814644</v>
      </c>
      <c r="C636">
        <v>2.9401804619779202</v>
      </c>
      <c r="D636">
        <v>2.63677132921624</v>
      </c>
    </row>
    <row r="637" spans="1:4" x14ac:dyDescent="0.15">
      <c r="A637" s="1">
        <v>39314</v>
      </c>
      <c r="B637">
        <v>1.1582555612174601</v>
      </c>
      <c r="C637">
        <v>2.9174218617299799</v>
      </c>
      <c r="D637">
        <v>2.6478515388755</v>
      </c>
    </row>
    <row r="638" spans="1:4" x14ac:dyDescent="0.15">
      <c r="A638" s="1">
        <v>39315</v>
      </c>
      <c r="B638">
        <v>1.1683907430438401</v>
      </c>
      <c r="C638">
        <v>2.9823163873510601</v>
      </c>
      <c r="D638">
        <v>2.6211013121072102</v>
      </c>
    </row>
    <row r="639" spans="1:4" x14ac:dyDescent="0.15">
      <c r="A639" s="1">
        <v>39316</v>
      </c>
      <c r="B639">
        <v>1.1721230662545401</v>
      </c>
      <c r="C639">
        <v>2.9577655392562199</v>
      </c>
      <c r="D639">
        <v>2.6181385944642201</v>
      </c>
    </row>
    <row r="640" spans="1:4" x14ac:dyDescent="0.15">
      <c r="A640" s="1">
        <v>39317</v>
      </c>
      <c r="B640">
        <v>1.1735727054387</v>
      </c>
      <c r="C640">
        <v>2.9696545116587099</v>
      </c>
      <c r="D640">
        <v>2.5751472938452702</v>
      </c>
    </row>
    <row r="641" spans="1:4" x14ac:dyDescent="0.15">
      <c r="A641" s="1">
        <v>39318</v>
      </c>
      <c r="B641">
        <v>1.17468042163635</v>
      </c>
      <c r="C641">
        <v>2.96379850919122</v>
      </c>
      <c r="D641">
        <v>2.568849198488</v>
      </c>
    </row>
    <row r="642" spans="1:4" x14ac:dyDescent="0.15">
      <c r="A642" s="1">
        <v>39321</v>
      </c>
      <c r="B642">
        <v>1.1650693501728999</v>
      </c>
      <c r="C642">
        <v>2.8992732126772598</v>
      </c>
      <c r="D642">
        <v>2.5519959021059799</v>
      </c>
    </row>
    <row r="643" spans="1:4" x14ac:dyDescent="0.15">
      <c r="A643" s="1">
        <v>39322</v>
      </c>
      <c r="B643">
        <v>1.17666402342045</v>
      </c>
      <c r="C643">
        <v>2.9339520182986698</v>
      </c>
      <c r="D643">
        <v>2.5165107050078799</v>
      </c>
    </row>
    <row r="644" spans="1:4" x14ac:dyDescent="0.15">
      <c r="A644" s="1">
        <v>39323</v>
      </c>
      <c r="B644">
        <v>1.1777917650476899</v>
      </c>
      <c r="C644">
        <v>2.9387295548371801</v>
      </c>
      <c r="D644">
        <v>2.5514912023227501</v>
      </c>
    </row>
    <row r="645" spans="1:4" x14ac:dyDescent="0.15">
      <c r="A645" s="1">
        <v>39324</v>
      </c>
      <c r="B645">
        <v>1.1841212941433199</v>
      </c>
      <c r="C645">
        <v>2.95040949089424</v>
      </c>
      <c r="D645">
        <v>2.4849642875395799</v>
      </c>
    </row>
    <row r="646" spans="1:4" x14ac:dyDescent="0.15">
      <c r="A646" s="1">
        <v>39325</v>
      </c>
      <c r="B646">
        <v>1.18345762667925</v>
      </c>
      <c r="C646">
        <v>2.9599653739970702</v>
      </c>
      <c r="D646">
        <v>2.5070805421581599</v>
      </c>
    </row>
    <row r="647" spans="1:4" x14ac:dyDescent="0.15">
      <c r="A647" s="1">
        <v>39328</v>
      </c>
      <c r="B647">
        <v>1.17956572464524</v>
      </c>
      <c r="C647">
        <v>2.9480370227089501</v>
      </c>
      <c r="D647">
        <v>2.5340999165618099</v>
      </c>
    </row>
    <row r="648" spans="1:4" x14ac:dyDescent="0.15">
      <c r="A648" s="1">
        <v>39329</v>
      </c>
      <c r="B648">
        <v>1.1921121403074499</v>
      </c>
      <c r="C648">
        <v>2.9876454979692202</v>
      </c>
      <c r="D648">
        <v>2.5350972840111101</v>
      </c>
    </row>
    <row r="649" spans="1:4" x14ac:dyDescent="0.15">
      <c r="A649" s="1">
        <v>39330</v>
      </c>
      <c r="B649">
        <v>1.18913822938654</v>
      </c>
      <c r="C649">
        <v>2.9855587092787799</v>
      </c>
      <c r="D649">
        <v>2.5168534549652999</v>
      </c>
    </row>
    <row r="650" spans="1:4" x14ac:dyDescent="0.15">
      <c r="A650" s="1">
        <v>39331</v>
      </c>
      <c r="B650">
        <v>1.1890137737241</v>
      </c>
      <c r="C650">
        <v>3.00970488323803</v>
      </c>
      <c r="D650">
        <v>2.5267141056021001</v>
      </c>
    </row>
    <row r="651" spans="1:4" x14ac:dyDescent="0.15">
      <c r="A651" s="1">
        <v>39332</v>
      </c>
      <c r="B651">
        <v>1.2029559692080001</v>
      </c>
      <c r="C651">
        <v>3.0549851907657999</v>
      </c>
      <c r="D651">
        <v>2.4990441481156198</v>
      </c>
    </row>
    <row r="652" spans="1:4" x14ac:dyDescent="0.15">
      <c r="A652" s="1">
        <v>39335</v>
      </c>
      <c r="B652">
        <v>1.24205458637124</v>
      </c>
      <c r="C652">
        <v>3.1458667750385301</v>
      </c>
      <c r="D652">
        <v>2.41492387234244</v>
      </c>
    </row>
    <row r="653" spans="1:4" x14ac:dyDescent="0.15">
      <c r="A653" s="1">
        <v>39336</v>
      </c>
      <c r="B653">
        <v>1.25340257644399</v>
      </c>
      <c r="C653">
        <v>3.1089748648593698</v>
      </c>
      <c r="D653">
        <v>2.3999749199150799</v>
      </c>
    </row>
    <row r="654" spans="1:4" x14ac:dyDescent="0.15">
      <c r="A654" s="1">
        <v>39337</v>
      </c>
      <c r="B654">
        <v>1.24226434085527</v>
      </c>
      <c r="C654">
        <v>3.15803451399068</v>
      </c>
      <c r="D654">
        <v>2.42336751161882</v>
      </c>
    </row>
    <row r="655" spans="1:4" x14ac:dyDescent="0.15">
      <c r="A655" s="1">
        <v>39338</v>
      </c>
      <c r="B655">
        <v>1.2608614093509301</v>
      </c>
      <c r="C655">
        <v>3.1845217276823501</v>
      </c>
      <c r="D655">
        <v>2.4549466586139599</v>
      </c>
    </row>
    <row r="656" spans="1:4" x14ac:dyDescent="0.15">
      <c r="A656" s="1">
        <v>39339</v>
      </c>
      <c r="B656">
        <v>1.2618047093494</v>
      </c>
      <c r="C656">
        <v>3.12125220555167</v>
      </c>
      <c r="D656">
        <v>2.4339889136408801</v>
      </c>
    </row>
    <row r="657" spans="1:4" x14ac:dyDescent="0.15">
      <c r="A657" s="1">
        <v>39342</v>
      </c>
      <c r="B657">
        <v>1.2641811131707099</v>
      </c>
      <c r="C657">
        <v>3.1676896995876702</v>
      </c>
      <c r="D657">
        <v>2.4582206846008101</v>
      </c>
    </row>
    <row r="658" spans="1:4" x14ac:dyDescent="0.15">
      <c r="A658" s="1">
        <v>39343</v>
      </c>
      <c r="B658">
        <v>1.2794743980968499</v>
      </c>
      <c r="C658">
        <v>3.2072368696934599</v>
      </c>
      <c r="D658">
        <v>2.47386407928101</v>
      </c>
    </row>
    <row r="659" spans="1:4" x14ac:dyDescent="0.15">
      <c r="A659" s="1">
        <v>39344</v>
      </c>
      <c r="B659">
        <v>1.2667729628432201</v>
      </c>
      <c r="C659">
        <v>3.09031604473632</v>
      </c>
      <c r="D659">
        <v>2.5173583976979201</v>
      </c>
    </row>
    <row r="660" spans="1:4" x14ac:dyDescent="0.15">
      <c r="A660" s="1">
        <v>39345</v>
      </c>
      <c r="B660">
        <v>1.2575651758237301</v>
      </c>
      <c r="C660">
        <v>3.0704709777467798</v>
      </c>
      <c r="D660">
        <v>2.5226391236137902</v>
      </c>
    </row>
    <row r="661" spans="1:4" x14ac:dyDescent="0.15">
      <c r="A661" s="1">
        <v>39346</v>
      </c>
      <c r="B661">
        <v>1.2652477517765699</v>
      </c>
      <c r="C661">
        <v>3.0791538331711501</v>
      </c>
      <c r="D661">
        <v>2.50211436974659</v>
      </c>
    </row>
    <row r="662" spans="1:4" x14ac:dyDescent="0.15">
      <c r="A662" s="1">
        <v>39349</v>
      </c>
      <c r="B662">
        <v>1.26950464756171</v>
      </c>
      <c r="C662">
        <v>3.0718089728744502</v>
      </c>
      <c r="D662">
        <v>2.4867431105977502</v>
      </c>
    </row>
    <row r="663" spans="1:4" x14ac:dyDescent="0.15">
      <c r="A663" s="1">
        <v>39350</v>
      </c>
      <c r="B663">
        <v>1.2730687628236499</v>
      </c>
      <c r="C663">
        <v>3.0772432540222101</v>
      </c>
      <c r="D663">
        <v>2.47309611995437</v>
      </c>
    </row>
    <row r="664" spans="1:4" x14ac:dyDescent="0.15">
      <c r="A664" s="1">
        <v>39351</v>
      </c>
      <c r="B664">
        <v>1.26988174256582</v>
      </c>
      <c r="C664">
        <v>3.0542737172097598</v>
      </c>
      <c r="D664">
        <v>2.4308553037234901</v>
      </c>
    </row>
    <row r="665" spans="1:4" x14ac:dyDescent="0.15">
      <c r="A665" s="1">
        <v>39352</v>
      </c>
      <c r="B665">
        <v>1.28721578830858</v>
      </c>
      <c r="C665">
        <v>2.9897880849280098</v>
      </c>
      <c r="D665">
        <v>2.4258256654137802</v>
      </c>
    </row>
    <row r="666" spans="1:4" x14ac:dyDescent="0.15">
      <c r="A666" s="1">
        <v>39353</v>
      </c>
      <c r="B666">
        <v>1.2751801323040299</v>
      </c>
      <c r="C666">
        <v>2.97135327170556</v>
      </c>
      <c r="D666">
        <v>2.4439328111031799</v>
      </c>
    </row>
    <row r="667" spans="1:4" x14ac:dyDescent="0.15">
      <c r="A667" s="1">
        <v>39363</v>
      </c>
      <c r="B667">
        <v>1.24966241347786</v>
      </c>
      <c r="C667">
        <v>3.1332557648350101</v>
      </c>
      <c r="D667">
        <v>2.4955321657026301</v>
      </c>
    </row>
    <row r="668" spans="1:4" x14ac:dyDescent="0.15">
      <c r="A668" s="1">
        <v>39364</v>
      </c>
      <c r="B668">
        <v>1.2424421210438401</v>
      </c>
      <c r="C668">
        <v>3.15280997194228</v>
      </c>
      <c r="D668">
        <v>2.51091943331443</v>
      </c>
    </row>
    <row r="669" spans="1:4" x14ac:dyDescent="0.15">
      <c r="A669" s="1">
        <v>39365</v>
      </c>
      <c r="B669">
        <v>1.25494496332001</v>
      </c>
      <c r="C669">
        <v>3.1708118668971901</v>
      </c>
      <c r="D669">
        <v>2.3741049655862398</v>
      </c>
    </row>
    <row r="670" spans="1:4" x14ac:dyDescent="0.15">
      <c r="A670" s="1">
        <v>39366</v>
      </c>
      <c r="B670">
        <v>1.2559237991005201</v>
      </c>
      <c r="C670">
        <v>3.14676239405583</v>
      </c>
      <c r="D670">
        <v>2.3592885114963802</v>
      </c>
    </row>
    <row r="671" spans="1:4" x14ac:dyDescent="0.15">
      <c r="A671" s="1">
        <v>39367</v>
      </c>
      <c r="B671">
        <v>1.25469361876437</v>
      </c>
      <c r="C671">
        <v>3.1113302655897401</v>
      </c>
      <c r="D671">
        <v>2.3458174604878401</v>
      </c>
    </row>
    <row r="672" spans="1:4" x14ac:dyDescent="0.15">
      <c r="A672" s="1">
        <v>39370</v>
      </c>
      <c r="B672">
        <v>1.26750444787519</v>
      </c>
      <c r="C672">
        <v>3.0759677128380001</v>
      </c>
      <c r="D672">
        <v>2.3629059008712199</v>
      </c>
    </row>
    <row r="673" spans="1:4" x14ac:dyDescent="0.15">
      <c r="A673" s="1">
        <v>39371</v>
      </c>
      <c r="B673">
        <v>1.2694536081755501</v>
      </c>
      <c r="C673">
        <v>3.0892761557065098</v>
      </c>
      <c r="D673">
        <v>2.3808582948195101</v>
      </c>
    </row>
    <row r="674" spans="1:4" x14ac:dyDescent="0.15">
      <c r="A674" s="1">
        <v>39372</v>
      </c>
      <c r="B674">
        <v>1.2686782412655699</v>
      </c>
      <c r="C674">
        <v>3.0924069409523001</v>
      </c>
      <c r="D674">
        <v>2.38086877327952</v>
      </c>
    </row>
    <row r="675" spans="1:4" x14ac:dyDescent="0.15">
      <c r="A675" s="1">
        <v>39373</v>
      </c>
      <c r="B675">
        <v>1.28095444056662</v>
      </c>
      <c r="C675">
        <v>3.0758929081919399</v>
      </c>
      <c r="D675">
        <v>2.39713936816384</v>
      </c>
    </row>
    <row r="676" spans="1:4" x14ac:dyDescent="0.15">
      <c r="A676" s="1">
        <v>39374</v>
      </c>
      <c r="B676">
        <v>1.29573593148789</v>
      </c>
      <c r="C676">
        <v>3.0439638637646298</v>
      </c>
      <c r="D676">
        <v>2.4031654423283402</v>
      </c>
    </row>
    <row r="677" spans="1:4" x14ac:dyDescent="0.15">
      <c r="A677" s="1">
        <v>39377</v>
      </c>
      <c r="B677">
        <v>1.3081464615082099</v>
      </c>
      <c r="C677">
        <v>2.9782384625251899</v>
      </c>
      <c r="D677">
        <v>2.3969075487415799</v>
      </c>
    </row>
    <row r="678" spans="1:4" x14ac:dyDescent="0.15">
      <c r="A678" s="1">
        <v>39378</v>
      </c>
      <c r="B678">
        <v>1.31874505684539</v>
      </c>
      <c r="C678">
        <v>2.9867429429329602</v>
      </c>
      <c r="D678">
        <v>2.36759949210653</v>
      </c>
    </row>
    <row r="679" spans="1:4" x14ac:dyDescent="0.15">
      <c r="A679" s="1">
        <v>39379</v>
      </c>
      <c r="B679">
        <v>1.32663070781096</v>
      </c>
      <c r="C679">
        <v>2.98432639809158</v>
      </c>
      <c r="D679">
        <v>2.3521335026350498</v>
      </c>
    </row>
    <row r="680" spans="1:4" x14ac:dyDescent="0.15">
      <c r="A680" s="1">
        <v>39380</v>
      </c>
      <c r="B680">
        <v>1.3150960852878799</v>
      </c>
      <c r="C680">
        <v>3.0022556412584498</v>
      </c>
      <c r="D680">
        <v>2.3716508964865302</v>
      </c>
    </row>
    <row r="681" spans="1:4" x14ac:dyDescent="0.15">
      <c r="A681" s="1">
        <v>39381</v>
      </c>
      <c r="B681">
        <v>1.31926180259665</v>
      </c>
      <c r="C681">
        <v>3.08335572291608</v>
      </c>
      <c r="D681">
        <v>2.3483859206113098</v>
      </c>
    </row>
    <row r="682" spans="1:4" x14ac:dyDescent="0.15">
      <c r="A682" s="1">
        <v>39384</v>
      </c>
      <c r="B682">
        <v>1.3108435518213299</v>
      </c>
      <c r="C682">
        <v>3.0188156184427002</v>
      </c>
      <c r="D682">
        <v>2.38953208802626</v>
      </c>
    </row>
    <row r="683" spans="1:4" x14ac:dyDescent="0.15">
      <c r="A683" s="1">
        <v>39385</v>
      </c>
      <c r="B683">
        <v>1.3185955328326799</v>
      </c>
      <c r="C683">
        <v>3.0359838867622599</v>
      </c>
      <c r="D683">
        <v>2.41469057129637</v>
      </c>
    </row>
    <row r="684" spans="1:4" x14ac:dyDescent="0.15">
      <c r="A684" s="1">
        <v>39386</v>
      </c>
      <c r="B684">
        <v>1.3193869771359099</v>
      </c>
      <c r="C684">
        <v>3.01900181166903</v>
      </c>
      <c r="D684">
        <v>2.3552861329191801</v>
      </c>
    </row>
    <row r="685" spans="1:4" x14ac:dyDescent="0.15">
      <c r="A685" s="1">
        <v>39387</v>
      </c>
      <c r="B685">
        <v>1.3426870163175899</v>
      </c>
      <c r="C685">
        <v>3.1210151124798799</v>
      </c>
      <c r="D685">
        <v>2.3624944109270198</v>
      </c>
    </row>
    <row r="686" spans="1:4" x14ac:dyDescent="0.15">
      <c r="A686" s="1">
        <v>39388</v>
      </c>
      <c r="B686">
        <v>1.36603527956459</v>
      </c>
      <c r="C686">
        <v>3.17773206943163</v>
      </c>
      <c r="D686">
        <v>2.34976316512543</v>
      </c>
    </row>
    <row r="687" spans="1:4" x14ac:dyDescent="0.15">
      <c r="A687" s="1">
        <v>39391</v>
      </c>
      <c r="B687">
        <v>1.4057522260508299</v>
      </c>
      <c r="C687">
        <v>3.23302533465908</v>
      </c>
      <c r="D687">
        <v>2.3468133363960599</v>
      </c>
    </row>
    <row r="688" spans="1:4" x14ac:dyDescent="0.15">
      <c r="A688" s="1">
        <v>39392</v>
      </c>
      <c r="B688">
        <v>1.3985180643395101</v>
      </c>
      <c r="C688">
        <v>3.2531260579552099</v>
      </c>
      <c r="D688">
        <v>2.28690229150707</v>
      </c>
    </row>
    <row r="689" spans="1:4" x14ac:dyDescent="0.15">
      <c r="A689" s="1">
        <v>39393</v>
      </c>
      <c r="B689">
        <v>1.4070304394673501</v>
      </c>
      <c r="C689">
        <v>3.2615048461476599</v>
      </c>
      <c r="D689">
        <v>2.2553962060941002</v>
      </c>
    </row>
    <row r="690" spans="1:4" x14ac:dyDescent="0.15">
      <c r="A690" s="1">
        <v>39394</v>
      </c>
      <c r="B690">
        <v>1.4402305819546199</v>
      </c>
      <c r="C690">
        <v>3.3351252579661499</v>
      </c>
      <c r="D690">
        <v>2.2997327699921</v>
      </c>
    </row>
    <row r="691" spans="1:4" x14ac:dyDescent="0.15">
      <c r="A691" s="1">
        <v>39395</v>
      </c>
      <c r="B691">
        <v>1.4343596389870099</v>
      </c>
      <c r="C691">
        <v>3.30320035751406</v>
      </c>
      <c r="D691">
        <v>2.2953429861313301</v>
      </c>
    </row>
    <row r="692" spans="1:4" x14ac:dyDescent="0.15">
      <c r="A692" s="1">
        <v>39398</v>
      </c>
      <c r="B692">
        <v>1.4541816378373</v>
      </c>
      <c r="C692">
        <v>3.42637550335869</v>
      </c>
      <c r="D692">
        <v>2.2935322232150201</v>
      </c>
    </row>
    <row r="693" spans="1:4" x14ac:dyDescent="0.15">
      <c r="A693" s="1">
        <v>39399</v>
      </c>
      <c r="B693">
        <v>1.4557387632846299</v>
      </c>
      <c r="C693">
        <v>3.5253775539411598</v>
      </c>
      <c r="D693">
        <v>2.3126982832801599</v>
      </c>
    </row>
    <row r="694" spans="1:4" x14ac:dyDescent="0.15">
      <c r="A694" s="1">
        <v>39400</v>
      </c>
      <c r="B694">
        <v>1.46366406932006</v>
      </c>
      <c r="C694">
        <v>3.5130872746095698</v>
      </c>
      <c r="D694">
        <v>2.3214779897689</v>
      </c>
    </row>
    <row r="695" spans="1:4" x14ac:dyDescent="0.15">
      <c r="A695" s="1">
        <v>39401</v>
      </c>
      <c r="B695">
        <v>1.4685844786882001</v>
      </c>
      <c r="C695">
        <v>3.5334370218334499</v>
      </c>
      <c r="D695">
        <v>2.3651141948066399</v>
      </c>
    </row>
    <row r="696" spans="1:4" x14ac:dyDescent="0.15">
      <c r="A696" s="1">
        <v>39402</v>
      </c>
      <c r="B696">
        <v>1.4657064775627799</v>
      </c>
      <c r="C696">
        <v>3.5648465183095399</v>
      </c>
      <c r="D696">
        <v>2.36488237732874</v>
      </c>
    </row>
    <row r="697" spans="1:4" x14ac:dyDescent="0.15">
      <c r="A697" s="1">
        <v>39405</v>
      </c>
      <c r="B697">
        <v>1.4512649686611301</v>
      </c>
      <c r="C697">
        <v>3.6994362505248199</v>
      </c>
      <c r="D697">
        <v>2.3841714504086902</v>
      </c>
    </row>
    <row r="698" spans="1:4" x14ac:dyDescent="0.15">
      <c r="A698" s="1">
        <v>39406</v>
      </c>
      <c r="B698">
        <v>1.42540489158101</v>
      </c>
      <c r="C698">
        <v>3.7082003787194102</v>
      </c>
      <c r="D698">
        <v>2.4085849393083598</v>
      </c>
    </row>
    <row r="699" spans="1:4" x14ac:dyDescent="0.15">
      <c r="A699" s="1">
        <v>39407</v>
      </c>
      <c r="B699">
        <v>1.3958043791408401</v>
      </c>
      <c r="C699">
        <v>3.8642071248235199</v>
      </c>
      <c r="D699">
        <v>2.4027145596325798</v>
      </c>
    </row>
    <row r="700" spans="1:4" x14ac:dyDescent="0.15">
      <c r="A700" s="1">
        <v>39408</v>
      </c>
      <c r="B700">
        <v>1.41645241825718</v>
      </c>
      <c r="C700">
        <v>3.84082580191318</v>
      </c>
      <c r="D700">
        <v>2.3514958114894</v>
      </c>
    </row>
    <row r="701" spans="1:4" x14ac:dyDescent="0.15">
      <c r="A701" s="1">
        <v>39409</v>
      </c>
      <c r="B701">
        <v>1.4194347133904901</v>
      </c>
      <c r="C701">
        <v>3.8302265398271098</v>
      </c>
      <c r="D701">
        <v>2.3583700413280502</v>
      </c>
    </row>
    <row r="702" spans="1:4" x14ac:dyDescent="0.15">
      <c r="A702" s="1">
        <v>39412</v>
      </c>
      <c r="B702">
        <v>1.4224478071965301</v>
      </c>
      <c r="C702">
        <v>3.85261200025379</v>
      </c>
      <c r="D702">
        <v>2.3421619670107598</v>
      </c>
    </row>
    <row r="703" spans="1:4" x14ac:dyDescent="0.15">
      <c r="A703" s="1">
        <v>39413</v>
      </c>
      <c r="B703">
        <v>1.3988918541827899</v>
      </c>
      <c r="C703">
        <v>3.80226934266839</v>
      </c>
      <c r="D703">
        <v>2.3353768983232799</v>
      </c>
    </row>
    <row r="704" spans="1:4" x14ac:dyDescent="0.15">
      <c r="A704" s="1">
        <v>39414</v>
      </c>
      <c r="B704">
        <v>1.41419057738312</v>
      </c>
      <c r="C704">
        <v>3.65166117626833</v>
      </c>
      <c r="D704">
        <v>2.3682673975342099</v>
      </c>
    </row>
    <row r="705" spans="1:4" x14ac:dyDescent="0.15">
      <c r="A705" s="1">
        <v>39415</v>
      </c>
      <c r="B705">
        <v>1.3979296502502001</v>
      </c>
      <c r="C705">
        <v>3.61978568435591</v>
      </c>
      <c r="D705">
        <v>2.3620427039184602</v>
      </c>
    </row>
    <row r="706" spans="1:4" x14ac:dyDescent="0.15">
      <c r="A706" s="1">
        <v>39416</v>
      </c>
      <c r="B706">
        <v>1.4000378774572599</v>
      </c>
      <c r="C706">
        <v>3.5539613474120699</v>
      </c>
      <c r="D706">
        <v>2.3316371512566101</v>
      </c>
    </row>
    <row r="707" spans="1:4" x14ac:dyDescent="0.15">
      <c r="A707" s="1">
        <v>39419</v>
      </c>
      <c r="B707">
        <v>1.40743826827887</v>
      </c>
      <c r="C707">
        <v>3.61632816254548</v>
      </c>
      <c r="D707">
        <v>2.3207536131820299</v>
      </c>
    </row>
    <row r="708" spans="1:4" x14ac:dyDescent="0.15">
      <c r="A708" s="1">
        <v>39420</v>
      </c>
      <c r="B708">
        <v>1.40759419497384</v>
      </c>
      <c r="C708">
        <v>3.71917909165448</v>
      </c>
      <c r="D708">
        <v>2.3108190527714099</v>
      </c>
    </row>
    <row r="709" spans="1:4" x14ac:dyDescent="0.15">
      <c r="A709" s="1">
        <v>39421</v>
      </c>
      <c r="B709">
        <v>1.41884724825346</v>
      </c>
      <c r="C709">
        <v>3.6480093875077602</v>
      </c>
      <c r="D709">
        <v>2.3222404683442699</v>
      </c>
    </row>
    <row r="710" spans="1:4" x14ac:dyDescent="0.15">
      <c r="A710" s="1">
        <v>39422</v>
      </c>
      <c r="B710">
        <v>1.4222485252900301</v>
      </c>
      <c r="C710">
        <v>3.6283624045876</v>
      </c>
      <c r="D710">
        <v>2.3132020218418998</v>
      </c>
    </row>
    <row r="711" spans="1:4" x14ac:dyDescent="0.15">
      <c r="A711" s="1">
        <v>39423</v>
      </c>
      <c r="B711">
        <v>1.4149494888223599</v>
      </c>
      <c r="C711">
        <v>3.6534353586826001</v>
      </c>
      <c r="D711">
        <v>2.3402003034397998</v>
      </c>
    </row>
    <row r="712" spans="1:4" x14ac:dyDescent="0.15">
      <c r="A712" s="1">
        <v>39426</v>
      </c>
      <c r="B712">
        <v>1.40688107071211</v>
      </c>
      <c r="C712">
        <v>3.6273102712304501</v>
      </c>
      <c r="D712">
        <v>2.33898806303137</v>
      </c>
    </row>
    <row r="713" spans="1:4" x14ac:dyDescent="0.15">
      <c r="A713" s="1">
        <v>39427</v>
      </c>
      <c r="B713">
        <v>1.40981816385139</v>
      </c>
      <c r="C713">
        <v>3.61453065136799</v>
      </c>
      <c r="D713">
        <v>2.3732030986622399</v>
      </c>
    </row>
    <row r="714" spans="1:4" x14ac:dyDescent="0.15">
      <c r="A714" s="1">
        <v>39428</v>
      </c>
      <c r="B714">
        <v>1.3834411457445299</v>
      </c>
      <c r="C714">
        <v>3.69345049521776</v>
      </c>
      <c r="D714">
        <v>2.3901226276377199</v>
      </c>
    </row>
    <row r="715" spans="1:4" x14ac:dyDescent="0.15">
      <c r="A715" s="1">
        <v>39429</v>
      </c>
      <c r="B715">
        <v>1.3978306797377</v>
      </c>
      <c r="C715">
        <v>3.6746696029707202</v>
      </c>
      <c r="D715">
        <v>2.4215446339839901</v>
      </c>
    </row>
    <row r="716" spans="1:4" x14ac:dyDescent="0.15">
      <c r="A716" s="1">
        <v>39430</v>
      </c>
      <c r="B716">
        <v>1.39471545475168</v>
      </c>
      <c r="C716">
        <v>3.6917552264187599</v>
      </c>
      <c r="D716">
        <v>2.4157305543515899</v>
      </c>
    </row>
    <row r="717" spans="1:4" x14ac:dyDescent="0.15">
      <c r="A717" s="1">
        <v>39433</v>
      </c>
      <c r="B717">
        <v>1.39322678002866</v>
      </c>
      <c r="C717">
        <v>3.7132829290893401</v>
      </c>
      <c r="D717">
        <v>2.4343907379018601</v>
      </c>
    </row>
    <row r="718" spans="1:4" x14ac:dyDescent="0.15">
      <c r="A718" s="1">
        <v>39434</v>
      </c>
      <c r="B718">
        <v>1.3759712317860699</v>
      </c>
      <c r="C718">
        <v>3.7589128431835102</v>
      </c>
      <c r="D718">
        <v>2.4455661793430901</v>
      </c>
    </row>
    <row r="719" spans="1:4" x14ac:dyDescent="0.15">
      <c r="A719" s="1">
        <v>39435</v>
      </c>
      <c r="B719">
        <v>1.3943177083106599</v>
      </c>
      <c r="C719">
        <v>3.74236234483124</v>
      </c>
      <c r="D719">
        <v>2.4417360120293101</v>
      </c>
    </row>
    <row r="720" spans="1:4" x14ac:dyDescent="0.15">
      <c r="A720" s="1">
        <v>39436</v>
      </c>
      <c r="B720">
        <v>1.4149562779824501</v>
      </c>
      <c r="C720">
        <v>3.7002333192280599</v>
      </c>
      <c r="D720">
        <v>2.4171163782536502</v>
      </c>
    </row>
    <row r="721" spans="1:4" x14ac:dyDescent="0.15">
      <c r="A721" s="1">
        <v>39437</v>
      </c>
      <c r="B721">
        <v>1.44295167534341</v>
      </c>
      <c r="C721">
        <v>3.6639445662450298</v>
      </c>
      <c r="D721">
        <v>2.44026961069097</v>
      </c>
    </row>
    <row r="722" spans="1:4" x14ac:dyDescent="0.15">
      <c r="A722" s="1">
        <v>39440</v>
      </c>
      <c r="B722">
        <v>1.4308526035529301</v>
      </c>
      <c r="C722">
        <v>3.7235675033468998</v>
      </c>
      <c r="D722">
        <v>2.4345747895079399</v>
      </c>
    </row>
    <row r="723" spans="1:4" x14ac:dyDescent="0.15">
      <c r="A723" s="1">
        <v>39441</v>
      </c>
      <c r="B723">
        <v>1.4429975317810699</v>
      </c>
      <c r="C723">
        <v>3.7209488532202699</v>
      </c>
      <c r="D723">
        <v>2.44313671557074</v>
      </c>
    </row>
    <row r="724" spans="1:4" x14ac:dyDescent="0.15">
      <c r="A724" s="1">
        <v>39442</v>
      </c>
      <c r="B724">
        <v>1.4490769332536899</v>
      </c>
      <c r="C724">
        <v>3.7496012344647198</v>
      </c>
      <c r="D724">
        <v>2.4683946978277298</v>
      </c>
    </row>
    <row r="725" spans="1:4" x14ac:dyDescent="0.15">
      <c r="A725" s="1">
        <v>39443</v>
      </c>
      <c r="B725">
        <v>1.4248249516581899</v>
      </c>
      <c r="C725">
        <v>3.7677076086791899</v>
      </c>
      <c r="D725">
        <v>2.4781539913772899</v>
      </c>
    </row>
    <row r="726" spans="1:4" x14ac:dyDescent="0.15">
      <c r="A726" s="1">
        <v>39444</v>
      </c>
      <c r="B726">
        <v>1.4465960521761101</v>
      </c>
      <c r="C726">
        <v>3.8143094909872399</v>
      </c>
      <c r="D726">
        <v>2.5208074462260299</v>
      </c>
    </row>
    <row r="727" spans="1:4" x14ac:dyDescent="0.15">
      <c r="A727" s="1">
        <v>39449</v>
      </c>
      <c r="B727">
        <v>1.44787869607008</v>
      </c>
      <c r="C727">
        <v>3.85495137026449</v>
      </c>
      <c r="D727">
        <v>2.5656270462896602</v>
      </c>
    </row>
    <row r="728" spans="1:4" x14ac:dyDescent="0.15">
      <c r="A728" s="1">
        <v>39450</v>
      </c>
      <c r="B728">
        <v>1.4263306409291301</v>
      </c>
      <c r="C728">
        <v>3.8332841829344799</v>
      </c>
      <c r="D728">
        <v>2.6303745038289601</v>
      </c>
    </row>
    <row r="729" spans="1:4" x14ac:dyDescent="0.15">
      <c r="A729" s="1">
        <v>39451</v>
      </c>
      <c r="B729">
        <v>1.3975395531924399</v>
      </c>
      <c r="C729">
        <v>3.8367565764929998</v>
      </c>
      <c r="D729">
        <v>2.6477408481727198</v>
      </c>
    </row>
    <row r="730" spans="1:4" x14ac:dyDescent="0.15">
      <c r="A730" s="1">
        <v>39454</v>
      </c>
      <c r="B730">
        <v>1.3908101583117201</v>
      </c>
      <c r="C730">
        <v>3.7948757450316202</v>
      </c>
      <c r="D730">
        <v>2.6578661652040299</v>
      </c>
    </row>
    <row r="731" spans="1:4" x14ac:dyDescent="0.15">
      <c r="A731" s="1">
        <v>39455</v>
      </c>
      <c r="B731">
        <v>1.35606165476215</v>
      </c>
      <c r="C731">
        <v>3.80710379587092</v>
      </c>
      <c r="D731">
        <v>2.6379624746014101</v>
      </c>
    </row>
    <row r="732" spans="1:4" x14ac:dyDescent="0.15">
      <c r="A732" s="1">
        <v>39456</v>
      </c>
      <c r="B732">
        <v>1.3535245806746501</v>
      </c>
      <c r="C732">
        <v>3.8288772032601499</v>
      </c>
      <c r="D732">
        <v>2.6359152911088399</v>
      </c>
    </row>
    <row r="733" spans="1:4" x14ac:dyDescent="0.15">
      <c r="A733" s="1">
        <v>39457</v>
      </c>
      <c r="B733">
        <v>1.3659623453971601</v>
      </c>
      <c r="C733">
        <v>3.7949002430643102</v>
      </c>
      <c r="D733">
        <v>2.6464741659475899</v>
      </c>
    </row>
    <row r="734" spans="1:4" x14ac:dyDescent="0.15">
      <c r="A734" s="1">
        <v>39458</v>
      </c>
      <c r="B734">
        <v>1.3800108426222399</v>
      </c>
      <c r="C734">
        <v>3.8324629682733802</v>
      </c>
      <c r="D734">
        <v>2.6737696462590299</v>
      </c>
    </row>
    <row r="735" spans="1:4" x14ac:dyDescent="0.15">
      <c r="A735" s="1">
        <v>39461</v>
      </c>
      <c r="B735">
        <v>1.3880634803474301</v>
      </c>
      <c r="C735">
        <v>3.77527591861553</v>
      </c>
      <c r="D735">
        <v>2.67642291591606</v>
      </c>
    </row>
    <row r="736" spans="1:4" x14ac:dyDescent="0.15">
      <c r="A736" s="1">
        <v>39462</v>
      </c>
      <c r="B736">
        <v>1.39645162126944</v>
      </c>
      <c r="C736">
        <v>3.6838689747573201</v>
      </c>
      <c r="D736">
        <v>2.74355451783889</v>
      </c>
    </row>
    <row r="737" spans="1:4" x14ac:dyDescent="0.15">
      <c r="A737" s="1">
        <v>39463</v>
      </c>
      <c r="B737">
        <v>1.41729723917262</v>
      </c>
      <c r="C737">
        <v>3.6775495954981099</v>
      </c>
      <c r="D737">
        <v>2.8022559025205802</v>
      </c>
    </row>
    <row r="738" spans="1:4" x14ac:dyDescent="0.15">
      <c r="A738" s="1">
        <v>39464</v>
      </c>
      <c r="B738">
        <v>1.4099509905830701</v>
      </c>
      <c r="C738">
        <v>3.7484081109021101</v>
      </c>
      <c r="D738">
        <v>2.8540077607200098</v>
      </c>
    </row>
    <row r="739" spans="1:4" x14ac:dyDescent="0.15">
      <c r="A739" s="1">
        <v>39465</v>
      </c>
      <c r="B739">
        <v>1.39212694488859</v>
      </c>
      <c r="C739">
        <v>3.7605683963537802</v>
      </c>
      <c r="D739">
        <v>2.86261337997272</v>
      </c>
    </row>
    <row r="740" spans="1:4" x14ac:dyDescent="0.15">
      <c r="A740" s="1">
        <v>39468</v>
      </c>
      <c r="B740">
        <v>1.4170966218282399</v>
      </c>
      <c r="C740">
        <v>3.7998769291552601</v>
      </c>
      <c r="D740">
        <v>2.9061990411701899</v>
      </c>
    </row>
    <row r="741" spans="1:4" x14ac:dyDescent="0.15">
      <c r="A741" s="1">
        <v>39469</v>
      </c>
      <c r="B741">
        <v>1.40535592916633</v>
      </c>
      <c r="C741">
        <v>3.7705110309714498</v>
      </c>
      <c r="D741">
        <v>2.8460879017631</v>
      </c>
    </row>
    <row r="742" spans="1:4" x14ac:dyDescent="0.15">
      <c r="A742" s="1">
        <v>39470</v>
      </c>
      <c r="B742">
        <v>1.4328056603158399</v>
      </c>
      <c r="C742">
        <v>3.6968363286097699</v>
      </c>
      <c r="D742">
        <v>2.8811359444125002</v>
      </c>
    </row>
    <row r="743" spans="1:4" x14ac:dyDescent="0.15">
      <c r="A743" s="1">
        <v>39471</v>
      </c>
      <c r="B743">
        <v>1.4289337475716499</v>
      </c>
      <c r="C743">
        <v>3.69215258589634</v>
      </c>
      <c r="D743">
        <v>2.75201876738784</v>
      </c>
    </row>
    <row r="744" spans="1:4" x14ac:dyDescent="0.15">
      <c r="A744" s="1">
        <v>39472</v>
      </c>
      <c r="B744">
        <v>1.4200041830069301</v>
      </c>
      <c r="C744">
        <v>3.6989515591330999</v>
      </c>
      <c r="D744">
        <v>2.77693826835797</v>
      </c>
    </row>
    <row r="745" spans="1:4" x14ac:dyDescent="0.15">
      <c r="A745" s="1">
        <v>39475</v>
      </c>
      <c r="B745">
        <v>1.42942448891507</v>
      </c>
      <c r="C745">
        <v>3.6767014673567799</v>
      </c>
      <c r="D745">
        <v>2.7623550000151802</v>
      </c>
    </row>
    <row r="746" spans="1:4" x14ac:dyDescent="0.15">
      <c r="A746" s="1">
        <v>39476</v>
      </c>
      <c r="B746">
        <v>1.4072338484104201</v>
      </c>
      <c r="C746">
        <v>3.7229919150498301</v>
      </c>
      <c r="D746">
        <v>2.81583962303666</v>
      </c>
    </row>
    <row r="747" spans="1:4" x14ac:dyDescent="0.15">
      <c r="A747" s="1">
        <v>39477</v>
      </c>
      <c r="B747">
        <v>1.39903278563643</v>
      </c>
      <c r="C747">
        <v>3.7151507416189502</v>
      </c>
      <c r="D747">
        <v>2.77959127951774</v>
      </c>
    </row>
    <row r="748" spans="1:4" x14ac:dyDescent="0.15">
      <c r="A748" s="1">
        <v>39478</v>
      </c>
      <c r="B748">
        <v>1.39439151018327</v>
      </c>
      <c r="C748">
        <v>3.7571967332857699</v>
      </c>
      <c r="D748">
        <v>2.8221215915546498</v>
      </c>
    </row>
    <row r="749" spans="1:4" x14ac:dyDescent="0.15">
      <c r="A749" s="1">
        <v>39479</v>
      </c>
      <c r="B749">
        <v>1.3889957406821301</v>
      </c>
      <c r="C749">
        <v>3.74254532377102</v>
      </c>
      <c r="D749">
        <v>2.8272385253595802</v>
      </c>
    </row>
    <row r="750" spans="1:4" x14ac:dyDescent="0.15">
      <c r="A750" s="1">
        <v>39482</v>
      </c>
      <c r="B750">
        <v>1.3750829103878801</v>
      </c>
      <c r="C750">
        <v>3.79832131316167</v>
      </c>
      <c r="D750">
        <v>2.83679198689748</v>
      </c>
    </row>
    <row r="751" spans="1:4" x14ac:dyDescent="0.15">
      <c r="A751" s="1">
        <v>39483</v>
      </c>
      <c r="B751">
        <v>1.37879871818735</v>
      </c>
      <c r="C751">
        <v>3.8574821914794302</v>
      </c>
      <c r="D751">
        <v>2.8277014138539198</v>
      </c>
    </row>
    <row r="752" spans="1:4" x14ac:dyDescent="0.15">
      <c r="A752" s="1">
        <v>39491</v>
      </c>
      <c r="B752">
        <v>1.40663109354407</v>
      </c>
      <c r="C752">
        <v>3.8673661081212498</v>
      </c>
      <c r="D752">
        <v>2.8480086830782998</v>
      </c>
    </row>
    <row r="753" spans="1:4" x14ac:dyDescent="0.15">
      <c r="A753" s="1">
        <v>39492</v>
      </c>
      <c r="B753">
        <v>1.4275859606750401</v>
      </c>
      <c r="C753">
        <v>3.8283816747944499</v>
      </c>
      <c r="D753">
        <v>2.9066467519122798</v>
      </c>
    </row>
    <row r="754" spans="1:4" x14ac:dyDescent="0.15">
      <c r="A754" s="1">
        <v>39493</v>
      </c>
      <c r="B754">
        <v>1.44366685191031</v>
      </c>
      <c r="C754">
        <v>3.8300595657776899</v>
      </c>
      <c r="D754">
        <v>2.8702939396073002</v>
      </c>
    </row>
    <row r="755" spans="1:4" x14ac:dyDescent="0.15">
      <c r="A755" s="1">
        <v>39496</v>
      </c>
      <c r="B755">
        <v>1.44110237615045</v>
      </c>
      <c r="C755">
        <v>3.8502168745538601</v>
      </c>
      <c r="D755">
        <v>2.91163136221483</v>
      </c>
    </row>
    <row r="756" spans="1:4" x14ac:dyDescent="0.15">
      <c r="A756" s="1">
        <v>39497</v>
      </c>
      <c r="B756">
        <v>1.4511522411429001</v>
      </c>
      <c r="C756">
        <v>3.8415958178458101</v>
      </c>
      <c r="D756">
        <v>2.9553290851446299</v>
      </c>
    </row>
    <row r="757" spans="1:4" x14ac:dyDescent="0.15">
      <c r="A757" s="1">
        <v>39498</v>
      </c>
      <c r="B757">
        <v>1.4484285695874199</v>
      </c>
      <c r="C757">
        <v>3.83730725114519</v>
      </c>
      <c r="D757">
        <v>2.9519197776119399</v>
      </c>
    </row>
    <row r="758" spans="1:4" x14ac:dyDescent="0.15">
      <c r="A758" s="1">
        <v>39499</v>
      </c>
      <c r="B758">
        <v>1.4747400336882399</v>
      </c>
      <c r="C758">
        <v>3.8579424476562898</v>
      </c>
      <c r="D758">
        <v>2.96734994410521</v>
      </c>
    </row>
    <row r="759" spans="1:4" x14ac:dyDescent="0.15">
      <c r="A759" s="1">
        <v>39500</v>
      </c>
      <c r="B759">
        <v>1.4784381044232</v>
      </c>
      <c r="C759">
        <v>3.9292780778133598</v>
      </c>
      <c r="D759">
        <v>2.95108360564647</v>
      </c>
    </row>
    <row r="760" spans="1:4" x14ac:dyDescent="0.15">
      <c r="A760" s="1">
        <v>39503</v>
      </c>
      <c r="B760">
        <v>1.5031149070312699</v>
      </c>
      <c r="C760">
        <v>3.9955337409330798</v>
      </c>
      <c r="D760">
        <v>3.01698357595594</v>
      </c>
    </row>
    <row r="761" spans="1:4" x14ac:dyDescent="0.15">
      <c r="A761" s="1">
        <v>39504</v>
      </c>
      <c r="B761">
        <v>1.47409679418759</v>
      </c>
      <c r="C761">
        <v>3.9637453055400398</v>
      </c>
      <c r="D761">
        <v>3.0436072151635098</v>
      </c>
    </row>
    <row r="762" spans="1:4" x14ac:dyDescent="0.15">
      <c r="A762" s="1">
        <v>39505</v>
      </c>
      <c r="B762">
        <v>1.5012755466463901</v>
      </c>
      <c r="C762">
        <v>4.0263430660581996</v>
      </c>
      <c r="D762">
        <v>3.1073006198154398</v>
      </c>
    </row>
    <row r="763" spans="1:4" x14ac:dyDescent="0.15">
      <c r="A763" s="1">
        <v>39506</v>
      </c>
      <c r="B763">
        <v>1.48996040680289</v>
      </c>
      <c r="C763">
        <v>4.0370140195119504</v>
      </c>
      <c r="D763">
        <v>2.9811307332839498</v>
      </c>
    </row>
    <row r="764" spans="1:4" x14ac:dyDescent="0.15">
      <c r="A764" s="1">
        <v>39507</v>
      </c>
      <c r="B764">
        <v>1.5100717075400401</v>
      </c>
      <c r="C764">
        <v>4.1534907657767102</v>
      </c>
      <c r="D764">
        <v>3.0522934546067102</v>
      </c>
    </row>
    <row r="765" spans="1:4" x14ac:dyDescent="0.15">
      <c r="A765" s="1">
        <v>39510</v>
      </c>
      <c r="B765">
        <v>1.5357243432324099</v>
      </c>
      <c r="C765">
        <v>4.2010843128912896</v>
      </c>
      <c r="D765">
        <v>3.1384583392385901</v>
      </c>
    </row>
    <row r="766" spans="1:4" x14ac:dyDescent="0.15">
      <c r="A766" s="1">
        <v>39511</v>
      </c>
      <c r="B766">
        <v>1.48290432862288</v>
      </c>
      <c r="C766">
        <v>4.2649887667357804</v>
      </c>
      <c r="D766">
        <v>3.1940378029031899</v>
      </c>
    </row>
    <row r="767" spans="1:4" x14ac:dyDescent="0.15">
      <c r="A767" s="1">
        <v>39512</v>
      </c>
      <c r="B767">
        <v>1.4745295599843</v>
      </c>
      <c r="C767">
        <v>4.1999185442666196</v>
      </c>
      <c r="D767">
        <v>3.1960837845614098</v>
      </c>
    </row>
    <row r="768" spans="1:4" x14ac:dyDescent="0.15">
      <c r="A768" s="1">
        <v>39513</v>
      </c>
      <c r="B768">
        <v>1.4558594620205101</v>
      </c>
      <c r="C768">
        <v>4.1453079126897103</v>
      </c>
      <c r="D768">
        <v>3.2068235038654</v>
      </c>
    </row>
    <row r="769" spans="1:4" x14ac:dyDescent="0.15">
      <c r="A769" s="1">
        <v>39514</v>
      </c>
      <c r="B769">
        <v>1.44348530070491</v>
      </c>
      <c r="C769">
        <v>4.0468107368359103</v>
      </c>
      <c r="D769">
        <v>3.14539337387277</v>
      </c>
    </row>
    <row r="770" spans="1:4" x14ac:dyDescent="0.15">
      <c r="A770" s="1">
        <v>39517</v>
      </c>
      <c r="B770">
        <v>1.4230851050178801</v>
      </c>
      <c r="C770">
        <v>3.9228157394825298</v>
      </c>
      <c r="D770">
        <v>3.12861231987499</v>
      </c>
    </row>
    <row r="771" spans="1:4" x14ac:dyDescent="0.15">
      <c r="A771" s="1">
        <v>39518</v>
      </c>
      <c r="B771">
        <v>1.4545035474825501</v>
      </c>
      <c r="C771">
        <v>3.9320857477160001</v>
      </c>
      <c r="D771">
        <v>3.10038515993958</v>
      </c>
    </row>
    <row r="772" spans="1:4" x14ac:dyDescent="0.15">
      <c r="A772" s="1">
        <v>39519</v>
      </c>
      <c r="B772">
        <v>1.4447892685020101</v>
      </c>
      <c r="C772">
        <v>3.8745009878113401</v>
      </c>
      <c r="D772">
        <v>3.0302888637683001</v>
      </c>
    </row>
    <row r="773" spans="1:4" x14ac:dyDescent="0.15">
      <c r="A773" s="1">
        <v>39520</v>
      </c>
      <c r="B773">
        <v>1.4587625828848001</v>
      </c>
      <c r="C773">
        <v>3.8413133946378299</v>
      </c>
      <c r="D773">
        <v>3.0812060810884501</v>
      </c>
    </row>
    <row r="774" spans="1:4" x14ac:dyDescent="0.15">
      <c r="A774" s="1">
        <v>39521</v>
      </c>
      <c r="B774">
        <v>1.46114115716989</v>
      </c>
      <c r="C774">
        <v>3.8535040272803198</v>
      </c>
      <c r="D774">
        <v>3.0236330148963999</v>
      </c>
    </row>
    <row r="775" spans="1:4" x14ac:dyDescent="0.15">
      <c r="A775" s="1">
        <v>39524</v>
      </c>
      <c r="B775">
        <v>1.43860436172412</v>
      </c>
      <c r="C775">
        <v>3.9010459611645798</v>
      </c>
      <c r="D775">
        <v>3.0598025457798199</v>
      </c>
    </row>
    <row r="776" spans="1:4" x14ac:dyDescent="0.15">
      <c r="A776" s="1">
        <v>39525</v>
      </c>
      <c r="B776">
        <v>1.4168886893236501</v>
      </c>
      <c r="C776">
        <v>3.8718195395967601</v>
      </c>
      <c r="D776">
        <v>3.0879926184967901</v>
      </c>
    </row>
    <row r="777" spans="1:4" x14ac:dyDescent="0.15">
      <c r="A777" s="1">
        <v>39526</v>
      </c>
      <c r="B777">
        <v>1.3864770512875</v>
      </c>
      <c r="C777">
        <v>3.9527637791178498</v>
      </c>
      <c r="D777">
        <v>3.02779419444269</v>
      </c>
    </row>
    <row r="778" spans="1:4" x14ac:dyDescent="0.15">
      <c r="A778" s="1">
        <v>39527</v>
      </c>
      <c r="B778">
        <v>1.3818213847287399</v>
      </c>
      <c r="C778">
        <v>3.96749393441298</v>
      </c>
      <c r="D778">
        <v>3.0096127053831299</v>
      </c>
    </row>
    <row r="779" spans="1:4" x14ac:dyDescent="0.15">
      <c r="A779" s="1">
        <v>39528</v>
      </c>
      <c r="B779">
        <v>1.38107996756617</v>
      </c>
      <c r="C779">
        <v>3.9198559231819101</v>
      </c>
      <c r="D779">
        <v>2.96983056475124</v>
      </c>
    </row>
    <row r="780" spans="1:4" x14ac:dyDescent="0.15">
      <c r="A780" s="1">
        <v>39531</v>
      </c>
      <c r="B780">
        <v>1.4060941380023599</v>
      </c>
      <c r="C780">
        <v>3.8369906281552502</v>
      </c>
      <c r="D780">
        <v>2.8815660095941298</v>
      </c>
    </row>
    <row r="781" spans="1:4" x14ac:dyDescent="0.15">
      <c r="A781" s="1">
        <v>39532</v>
      </c>
      <c r="B781">
        <v>1.4241272944700201</v>
      </c>
      <c r="C781">
        <v>3.8429585452743402</v>
      </c>
      <c r="D781">
        <v>2.8389257139266602</v>
      </c>
    </row>
    <row r="782" spans="1:4" x14ac:dyDescent="0.15">
      <c r="A782" s="1">
        <v>39533</v>
      </c>
      <c r="B782">
        <v>1.42858691714929</v>
      </c>
      <c r="C782">
        <v>3.7675034532646698</v>
      </c>
      <c r="D782">
        <v>2.8860294481670201</v>
      </c>
    </row>
    <row r="783" spans="1:4" x14ac:dyDescent="0.15">
      <c r="A783" s="1">
        <v>39534</v>
      </c>
      <c r="B783">
        <v>1.4341814988031301</v>
      </c>
      <c r="C783">
        <v>3.76513002031255</v>
      </c>
      <c r="D783">
        <v>2.90633435002617</v>
      </c>
    </row>
    <row r="784" spans="1:4" x14ac:dyDescent="0.15">
      <c r="A784" s="1">
        <v>39535</v>
      </c>
      <c r="B784">
        <v>1.4322700310479399</v>
      </c>
      <c r="C784">
        <v>3.7092333891100902</v>
      </c>
      <c r="D784">
        <v>2.94041342292754</v>
      </c>
    </row>
    <row r="785" spans="1:4" x14ac:dyDescent="0.15">
      <c r="A785" s="1">
        <v>39538</v>
      </c>
      <c r="B785">
        <v>1.42038551581224</v>
      </c>
      <c r="C785">
        <v>3.7270267308909002</v>
      </c>
      <c r="D785">
        <v>2.87451361687874</v>
      </c>
    </row>
    <row r="786" spans="1:4" x14ac:dyDescent="0.15">
      <c r="A786" s="1">
        <v>39539</v>
      </c>
      <c r="B786">
        <v>1.4121626555882101</v>
      </c>
      <c r="C786">
        <v>3.7616108873997902</v>
      </c>
      <c r="D786">
        <v>2.8428847496785701</v>
      </c>
    </row>
    <row r="787" spans="1:4" x14ac:dyDescent="0.15">
      <c r="A787" s="1">
        <v>39540</v>
      </c>
      <c r="B787">
        <v>1.4270476120362701</v>
      </c>
      <c r="C787">
        <v>3.7027937757627001</v>
      </c>
      <c r="D787">
        <v>2.8171628131300599</v>
      </c>
    </row>
    <row r="788" spans="1:4" x14ac:dyDescent="0.15">
      <c r="A788" s="1">
        <v>39541</v>
      </c>
      <c r="B788">
        <v>1.4364956820647701</v>
      </c>
      <c r="C788">
        <v>3.67697383132217</v>
      </c>
      <c r="D788">
        <v>2.7134302539045199</v>
      </c>
    </row>
    <row r="789" spans="1:4" x14ac:dyDescent="0.15">
      <c r="A789" s="1">
        <v>39545</v>
      </c>
      <c r="B789">
        <v>1.4314746816880499</v>
      </c>
      <c r="C789">
        <v>3.6597804186454699</v>
      </c>
      <c r="D789">
        <v>2.6966409560259601</v>
      </c>
    </row>
    <row r="790" spans="1:4" x14ac:dyDescent="0.15">
      <c r="A790" s="1">
        <v>39546</v>
      </c>
      <c r="B790">
        <v>1.4386157720689201</v>
      </c>
      <c r="C790">
        <v>3.6495798263034001</v>
      </c>
      <c r="D790">
        <v>2.7339859271162101</v>
      </c>
    </row>
    <row r="791" spans="1:4" x14ac:dyDescent="0.15">
      <c r="A791" s="1">
        <v>39547</v>
      </c>
      <c r="B791">
        <v>1.4421900889872299</v>
      </c>
      <c r="C791">
        <v>3.644186507433</v>
      </c>
      <c r="D791">
        <v>2.8337091309184799</v>
      </c>
    </row>
    <row r="792" spans="1:4" x14ac:dyDescent="0.15">
      <c r="A792" s="1">
        <v>39548</v>
      </c>
      <c r="B792">
        <v>1.4442209881891599</v>
      </c>
      <c r="C792">
        <v>3.6192580454877699</v>
      </c>
      <c r="D792">
        <v>2.8345661047333799</v>
      </c>
    </row>
    <row r="793" spans="1:4" x14ac:dyDescent="0.15">
      <c r="A793" s="1">
        <v>39549</v>
      </c>
      <c r="B793">
        <v>1.4635072058104599</v>
      </c>
      <c r="C793">
        <v>3.6480189944029302</v>
      </c>
      <c r="D793">
        <v>2.8535516943893802</v>
      </c>
    </row>
    <row r="794" spans="1:4" x14ac:dyDescent="0.15">
      <c r="A794" s="1">
        <v>39552</v>
      </c>
      <c r="B794">
        <v>1.5022904155910399</v>
      </c>
      <c r="C794">
        <v>3.7338694951841398</v>
      </c>
      <c r="D794">
        <v>2.9224242719464</v>
      </c>
    </row>
    <row r="795" spans="1:4" x14ac:dyDescent="0.15">
      <c r="A795" s="1">
        <v>39553</v>
      </c>
      <c r="B795">
        <v>1.49666193742814</v>
      </c>
      <c r="C795">
        <v>3.7799669176188901</v>
      </c>
      <c r="D795">
        <v>2.91347090127304</v>
      </c>
    </row>
    <row r="796" spans="1:4" x14ac:dyDescent="0.15">
      <c r="A796" s="1">
        <v>39554</v>
      </c>
      <c r="B796">
        <v>1.4989407509770001</v>
      </c>
      <c r="C796">
        <v>3.7560553862045101</v>
      </c>
      <c r="D796">
        <v>2.9999396238826002</v>
      </c>
    </row>
    <row r="797" spans="1:4" x14ac:dyDescent="0.15">
      <c r="A797" s="1">
        <v>39555</v>
      </c>
      <c r="B797">
        <v>1.4939971670318</v>
      </c>
      <c r="C797">
        <v>3.6969612503382598</v>
      </c>
      <c r="D797">
        <v>3.0579672662453201</v>
      </c>
    </row>
    <row r="798" spans="1:4" x14ac:dyDescent="0.15">
      <c r="A798" s="1">
        <v>39556</v>
      </c>
      <c r="B798">
        <v>1.4892118631993601</v>
      </c>
      <c r="C798">
        <v>3.7088031471710998</v>
      </c>
      <c r="D798">
        <v>3.0276234162404401</v>
      </c>
    </row>
    <row r="799" spans="1:4" x14ac:dyDescent="0.15">
      <c r="A799" s="1">
        <v>39559</v>
      </c>
      <c r="B799">
        <v>1.47970090753457</v>
      </c>
      <c r="C799">
        <v>3.58779165972346</v>
      </c>
      <c r="D799">
        <v>3.0166431087229402</v>
      </c>
    </row>
    <row r="800" spans="1:4" x14ac:dyDescent="0.15">
      <c r="A800" s="1">
        <v>39560</v>
      </c>
      <c r="B800">
        <v>1.47167700225568</v>
      </c>
      <c r="C800">
        <v>3.62701245208117</v>
      </c>
      <c r="D800">
        <v>3.0214724813500302</v>
      </c>
    </row>
    <row r="801" spans="1:4" x14ac:dyDescent="0.15">
      <c r="A801" s="1">
        <v>39561</v>
      </c>
      <c r="B801">
        <v>1.4732977120708299</v>
      </c>
      <c r="C801">
        <v>3.7255179455996901</v>
      </c>
      <c r="D801">
        <v>2.9390060923538299</v>
      </c>
    </row>
    <row r="802" spans="1:4" x14ac:dyDescent="0.15">
      <c r="A802" s="1">
        <v>39562</v>
      </c>
      <c r="B802">
        <v>1.46576437206498</v>
      </c>
      <c r="C802">
        <v>3.6774278854926199</v>
      </c>
      <c r="D802">
        <v>2.9691710013997099</v>
      </c>
    </row>
    <row r="803" spans="1:4" x14ac:dyDescent="0.15">
      <c r="A803" s="1">
        <v>39563</v>
      </c>
      <c r="B803">
        <v>1.46278702747988</v>
      </c>
      <c r="C803">
        <v>3.6172224069636698</v>
      </c>
      <c r="D803">
        <v>3.0249279189946998</v>
      </c>
    </row>
    <row r="804" spans="1:4" x14ac:dyDescent="0.15">
      <c r="A804" s="1">
        <v>39566</v>
      </c>
      <c r="B804">
        <v>1.46044193864727</v>
      </c>
      <c r="C804">
        <v>3.5532066210527602</v>
      </c>
      <c r="D804">
        <v>2.9823434922154699</v>
      </c>
    </row>
    <row r="805" spans="1:4" x14ac:dyDescent="0.15">
      <c r="A805" s="1">
        <v>39567</v>
      </c>
      <c r="B805">
        <v>1.4485445703137501</v>
      </c>
      <c r="C805">
        <v>3.4764048601100899</v>
      </c>
      <c r="D805">
        <v>2.9443393273409302</v>
      </c>
    </row>
    <row r="806" spans="1:4" x14ac:dyDescent="0.15">
      <c r="A806" s="1">
        <v>39568</v>
      </c>
      <c r="B806">
        <v>1.4498896273426101</v>
      </c>
      <c r="C806">
        <v>3.4814762652807998</v>
      </c>
      <c r="D806">
        <v>2.8778984122744502</v>
      </c>
    </row>
    <row r="807" spans="1:4" x14ac:dyDescent="0.15">
      <c r="A807" s="1">
        <v>39573</v>
      </c>
      <c r="B807">
        <v>1.43242495331586</v>
      </c>
      <c r="C807">
        <v>3.50553175923022</v>
      </c>
      <c r="D807">
        <v>2.8320358970449302</v>
      </c>
    </row>
    <row r="808" spans="1:4" x14ac:dyDescent="0.15">
      <c r="A808" s="1">
        <v>39574</v>
      </c>
      <c r="B808">
        <v>1.42561117668381</v>
      </c>
      <c r="C808">
        <v>3.5206583213707798</v>
      </c>
      <c r="D808">
        <v>2.8255089495605401</v>
      </c>
    </row>
    <row r="809" spans="1:4" x14ac:dyDescent="0.15">
      <c r="A809" s="1">
        <v>39575</v>
      </c>
      <c r="B809">
        <v>1.4212882229605399</v>
      </c>
      <c r="C809">
        <v>3.5035199092716902</v>
      </c>
      <c r="D809">
        <v>2.8446005889586101</v>
      </c>
    </row>
    <row r="810" spans="1:4" x14ac:dyDescent="0.15">
      <c r="A810" s="1">
        <v>39576</v>
      </c>
      <c r="B810">
        <v>1.4223498481929799</v>
      </c>
      <c r="C810">
        <v>3.5200505681289802</v>
      </c>
      <c r="D810">
        <v>2.8778446394855299</v>
      </c>
    </row>
    <row r="811" spans="1:4" x14ac:dyDescent="0.15">
      <c r="A811" s="1">
        <v>39577</v>
      </c>
      <c r="B811">
        <v>1.41100913577313</v>
      </c>
      <c r="C811">
        <v>3.53340445281126</v>
      </c>
      <c r="D811">
        <v>2.8749678116055501</v>
      </c>
    </row>
    <row r="812" spans="1:4" x14ac:dyDescent="0.15">
      <c r="A812" s="1">
        <v>39580</v>
      </c>
      <c r="B812">
        <v>1.4116030603991501</v>
      </c>
      <c r="C812">
        <v>3.60999069524813</v>
      </c>
      <c r="D812">
        <v>2.8994521930586399</v>
      </c>
    </row>
    <row r="813" spans="1:4" x14ac:dyDescent="0.15">
      <c r="A813" s="1">
        <v>39581</v>
      </c>
      <c r="B813">
        <v>1.3937054942404301</v>
      </c>
      <c r="C813">
        <v>3.6078162730805601</v>
      </c>
      <c r="D813">
        <v>2.9013039380693302</v>
      </c>
    </row>
    <row r="814" spans="1:4" x14ac:dyDescent="0.15">
      <c r="A814" s="1">
        <v>39582</v>
      </c>
      <c r="B814">
        <v>1.3991989882727101</v>
      </c>
      <c r="C814">
        <v>3.6723516104004599</v>
      </c>
      <c r="D814">
        <v>3.0084448181579599</v>
      </c>
    </row>
    <row r="815" spans="1:4" x14ac:dyDescent="0.15">
      <c r="A815" s="1">
        <v>39583</v>
      </c>
      <c r="B815">
        <v>1.3883144559568901</v>
      </c>
      <c r="C815">
        <v>3.6811315884676601</v>
      </c>
      <c r="D815">
        <v>3.0428890202019798</v>
      </c>
    </row>
    <row r="816" spans="1:4" x14ac:dyDescent="0.15">
      <c r="A816" s="1">
        <v>39584</v>
      </c>
      <c r="B816">
        <v>1.3753380125953401</v>
      </c>
      <c r="C816">
        <v>3.67982616878367</v>
      </c>
      <c r="D816">
        <v>3.08946682336249</v>
      </c>
    </row>
    <row r="817" spans="1:4" x14ac:dyDescent="0.15">
      <c r="A817" s="1">
        <v>39587</v>
      </c>
      <c r="B817">
        <v>1.3586343750580601</v>
      </c>
      <c r="C817">
        <v>3.59457965673435</v>
      </c>
      <c r="D817">
        <v>3.1006515454810799</v>
      </c>
    </row>
    <row r="818" spans="1:4" x14ac:dyDescent="0.15">
      <c r="A818" s="1">
        <v>39588</v>
      </c>
      <c r="B818">
        <v>1.36208957288776</v>
      </c>
      <c r="C818">
        <v>3.59619150468736</v>
      </c>
      <c r="D818">
        <v>3.12518408393138</v>
      </c>
    </row>
    <row r="819" spans="1:4" x14ac:dyDescent="0.15">
      <c r="A819" s="1">
        <v>39589</v>
      </c>
      <c r="B819">
        <v>1.3774326831194701</v>
      </c>
      <c r="C819">
        <v>3.5941927704288599</v>
      </c>
      <c r="D819">
        <v>3.1400464490212698</v>
      </c>
    </row>
    <row r="820" spans="1:4" x14ac:dyDescent="0.15">
      <c r="A820" s="1">
        <v>39590</v>
      </c>
      <c r="B820">
        <v>1.3788812930908101</v>
      </c>
      <c r="C820">
        <v>3.54979055622479</v>
      </c>
      <c r="D820">
        <v>3.1380338479117702</v>
      </c>
    </row>
    <row r="821" spans="1:4" x14ac:dyDescent="0.15">
      <c r="A821" s="1">
        <v>39591</v>
      </c>
      <c r="B821">
        <v>1.4045664063941301</v>
      </c>
      <c r="C821">
        <v>3.6582634885109799</v>
      </c>
      <c r="D821">
        <v>3.1784520938805501</v>
      </c>
    </row>
    <row r="822" spans="1:4" x14ac:dyDescent="0.15">
      <c r="A822" s="1">
        <v>39594</v>
      </c>
      <c r="B822">
        <v>1.41084941818164</v>
      </c>
      <c r="C822">
        <v>3.6997655910446698</v>
      </c>
      <c r="D822">
        <v>3.2467632176674002</v>
      </c>
    </row>
    <row r="823" spans="1:4" x14ac:dyDescent="0.15">
      <c r="A823" s="1">
        <v>39595</v>
      </c>
      <c r="B823">
        <v>1.38333763726739</v>
      </c>
      <c r="C823">
        <v>3.7670976740027702</v>
      </c>
      <c r="D823">
        <v>3.2433112114222</v>
      </c>
    </row>
    <row r="824" spans="1:4" x14ac:dyDescent="0.15">
      <c r="A824" s="1">
        <v>39596</v>
      </c>
      <c r="B824">
        <v>1.3834638345583701</v>
      </c>
      <c r="C824">
        <v>3.74847335657992</v>
      </c>
      <c r="D824">
        <v>3.2824989729710201</v>
      </c>
    </row>
    <row r="825" spans="1:4" x14ac:dyDescent="0.15">
      <c r="A825" s="1">
        <v>39597</v>
      </c>
      <c r="B825">
        <v>1.3838085964807301</v>
      </c>
      <c r="C825">
        <v>3.7845252793350301</v>
      </c>
      <c r="D825">
        <v>3.2772222683700298</v>
      </c>
    </row>
    <row r="826" spans="1:4" x14ac:dyDescent="0.15">
      <c r="A826" s="1">
        <v>39598</v>
      </c>
      <c r="B826">
        <v>1.39669480135115</v>
      </c>
      <c r="C826">
        <v>3.7047168043316598</v>
      </c>
      <c r="D826">
        <v>3.2765947514378801</v>
      </c>
    </row>
    <row r="827" spans="1:4" x14ac:dyDescent="0.15">
      <c r="A827" s="1">
        <v>39601</v>
      </c>
      <c r="B827">
        <v>1.4030806842748</v>
      </c>
      <c r="C827">
        <v>3.68875565724244</v>
      </c>
      <c r="D827">
        <v>3.2856483716510199</v>
      </c>
    </row>
    <row r="828" spans="1:4" x14ac:dyDescent="0.15">
      <c r="A828" s="1">
        <v>39602</v>
      </c>
      <c r="B828">
        <v>1.4105096493681</v>
      </c>
      <c r="C828">
        <v>3.7110196369875701</v>
      </c>
      <c r="D828">
        <v>3.2249696940955102</v>
      </c>
    </row>
    <row r="829" spans="1:4" x14ac:dyDescent="0.15">
      <c r="A829" s="1">
        <v>39603</v>
      </c>
      <c r="B829">
        <v>1.4114576616545</v>
      </c>
      <c r="C829">
        <v>3.6901711559260502</v>
      </c>
      <c r="D829">
        <v>3.2561090804797002</v>
      </c>
    </row>
    <row r="830" spans="1:4" x14ac:dyDescent="0.15">
      <c r="A830" s="1">
        <v>39604</v>
      </c>
      <c r="B830">
        <v>1.40444571467893</v>
      </c>
      <c r="C830">
        <v>3.7326121628642701</v>
      </c>
      <c r="D830">
        <v>3.27547225344843</v>
      </c>
    </row>
    <row r="831" spans="1:4" x14ac:dyDescent="0.15">
      <c r="A831" s="1">
        <v>39605</v>
      </c>
      <c r="B831">
        <v>1.40418066825913</v>
      </c>
      <c r="C831">
        <v>3.7836765072478702</v>
      </c>
      <c r="D831">
        <v>3.24611689136397</v>
      </c>
    </row>
    <row r="832" spans="1:4" x14ac:dyDescent="0.15">
      <c r="A832" s="1">
        <v>39609</v>
      </c>
      <c r="B832">
        <v>1.4081669420007801</v>
      </c>
      <c r="C832">
        <v>3.8677156885139699</v>
      </c>
      <c r="D832">
        <v>3.3001252133930601</v>
      </c>
    </row>
    <row r="833" spans="1:4" x14ac:dyDescent="0.15">
      <c r="A833" s="1">
        <v>39610</v>
      </c>
      <c r="B833">
        <v>1.41306421939233</v>
      </c>
      <c r="C833">
        <v>3.8257478012746202</v>
      </c>
      <c r="D833">
        <v>3.3852999895917302</v>
      </c>
    </row>
    <row r="834" spans="1:4" x14ac:dyDescent="0.15">
      <c r="A834" s="1">
        <v>39611</v>
      </c>
      <c r="B834">
        <v>1.40032481367516</v>
      </c>
      <c r="C834">
        <v>3.8472864361063701</v>
      </c>
      <c r="D834">
        <v>3.4236733487355901</v>
      </c>
    </row>
    <row r="835" spans="1:4" x14ac:dyDescent="0.15">
      <c r="A835" s="1">
        <v>39612</v>
      </c>
      <c r="B835">
        <v>1.3901303739259301</v>
      </c>
      <c r="C835">
        <v>3.83574757247961</v>
      </c>
      <c r="D835">
        <v>3.4660136930596401</v>
      </c>
    </row>
    <row r="836" spans="1:4" x14ac:dyDescent="0.15">
      <c r="A836" s="1">
        <v>39615</v>
      </c>
      <c r="B836">
        <v>1.3986485857423401</v>
      </c>
      <c r="C836">
        <v>3.91686694181183</v>
      </c>
      <c r="D836">
        <v>3.5172261337045598</v>
      </c>
    </row>
    <row r="837" spans="1:4" x14ac:dyDescent="0.15">
      <c r="A837" s="1">
        <v>39616</v>
      </c>
      <c r="B837">
        <v>1.4100582472615599</v>
      </c>
      <c r="C837">
        <v>3.8989985379863099</v>
      </c>
      <c r="D837">
        <v>3.4990019253698899</v>
      </c>
    </row>
    <row r="838" spans="1:4" x14ac:dyDescent="0.15">
      <c r="A838" s="1">
        <v>39617</v>
      </c>
      <c r="B838">
        <v>1.4291814360147901</v>
      </c>
      <c r="C838">
        <v>3.8667908107722302</v>
      </c>
      <c r="D838">
        <v>3.5876682395399602</v>
      </c>
    </row>
    <row r="839" spans="1:4" x14ac:dyDescent="0.15">
      <c r="A839" s="1">
        <v>39618</v>
      </c>
      <c r="B839">
        <v>1.4402063055274299</v>
      </c>
      <c r="C839">
        <v>3.8022344819793701</v>
      </c>
      <c r="D839">
        <v>3.60264562374168</v>
      </c>
    </row>
    <row r="840" spans="1:4" x14ac:dyDescent="0.15">
      <c r="A840" s="1">
        <v>39619</v>
      </c>
      <c r="B840">
        <v>1.43292127993628</v>
      </c>
      <c r="C840">
        <v>3.7408992666806098</v>
      </c>
      <c r="D840">
        <v>3.6158536096986702</v>
      </c>
    </row>
    <row r="841" spans="1:4" x14ac:dyDescent="0.15">
      <c r="A841" s="1">
        <v>39622</v>
      </c>
      <c r="B841">
        <v>1.4514556133868599</v>
      </c>
      <c r="C841">
        <v>3.6492464105309699</v>
      </c>
      <c r="D841">
        <v>3.6025884648891102</v>
      </c>
    </row>
    <row r="842" spans="1:4" x14ac:dyDescent="0.15">
      <c r="A842" s="1">
        <v>39623</v>
      </c>
      <c r="B842">
        <v>1.44770652713008</v>
      </c>
      <c r="C842">
        <v>3.6988280126740398</v>
      </c>
      <c r="D842">
        <v>3.5112655210879602</v>
      </c>
    </row>
    <row r="843" spans="1:4" x14ac:dyDescent="0.15">
      <c r="A843" s="1">
        <v>39624</v>
      </c>
      <c r="B843">
        <v>1.4500292182650201</v>
      </c>
      <c r="C843">
        <v>3.77745904051827</v>
      </c>
      <c r="D843">
        <v>3.4506739549311201</v>
      </c>
    </row>
    <row r="844" spans="1:4" x14ac:dyDescent="0.15">
      <c r="A844" s="1">
        <v>39625</v>
      </c>
      <c r="B844">
        <v>1.4335197557674899</v>
      </c>
      <c r="C844">
        <v>3.6809512144619401</v>
      </c>
      <c r="D844">
        <v>3.4854100903446499</v>
      </c>
    </row>
    <row r="845" spans="1:4" x14ac:dyDescent="0.15">
      <c r="A845" s="1">
        <v>39626</v>
      </c>
      <c r="B845">
        <v>1.40778076683885</v>
      </c>
      <c r="C845">
        <v>3.6844965870902699</v>
      </c>
      <c r="D845">
        <v>3.5479240905809299</v>
      </c>
    </row>
    <row r="846" spans="1:4" x14ac:dyDescent="0.15">
      <c r="A846" s="1">
        <v>39629</v>
      </c>
      <c r="B846">
        <v>1.4216268122986899</v>
      </c>
      <c r="C846">
        <v>3.6190701333677402</v>
      </c>
      <c r="D846">
        <v>3.55096068899593</v>
      </c>
    </row>
    <row r="847" spans="1:4" x14ac:dyDescent="0.15">
      <c r="A847" s="1">
        <v>39630</v>
      </c>
      <c r="B847">
        <v>1.41244506774783</v>
      </c>
      <c r="C847">
        <v>3.6572456548312999</v>
      </c>
      <c r="D847">
        <v>3.6504326311823299</v>
      </c>
    </row>
    <row r="848" spans="1:4" x14ac:dyDescent="0.15">
      <c r="A848" s="1">
        <v>39631</v>
      </c>
      <c r="B848">
        <v>1.4055327956035799</v>
      </c>
      <c r="C848">
        <v>3.7503638568725299</v>
      </c>
      <c r="D848">
        <v>3.5878721841307502</v>
      </c>
    </row>
    <row r="849" spans="1:4" x14ac:dyDescent="0.15">
      <c r="A849" s="1">
        <v>39632</v>
      </c>
      <c r="B849">
        <v>1.4049631553111199</v>
      </c>
      <c r="C849">
        <v>3.7361823971713299</v>
      </c>
      <c r="D849">
        <v>3.6262708773337802</v>
      </c>
    </row>
    <row r="850" spans="1:4" x14ac:dyDescent="0.15">
      <c r="A850" s="1">
        <v>39633</v>
      </c>
      <c r="B850">
        <v>1.39197446663775</v>
      </c>
      <c r="C850">
        <v>3.86596463926863</v>
      </c>
      <c r="D850">
        <v>3.6914333933897399</v>
      </c>
    </row>
    <row r="851" spans="1:4" x14ac:dyDescent="0.15">
      <c r="A851" s="1">
        <v>39636</v>
      </c>
      <c r="B851">
        <v>1.4131034840980701</v>
      </c>
      <c r="C851">
        <v>3.8160586943588801</v>
      </c>
      <c r="D851">
        <v>3.6130557046718601</v>
      </c>
    </row>
    <row r="852" spans="1:4" x14ac:dyDescent="0.15">
      <c r="A852" s="1">
        <v>39637</v>
      </c>
      <c r="B852">
        <v>1.42672836488444</v>
      </c>
      <c r="C852">
        <v>3.72929029765168</v>
      </c>
      <c r="D852">
        <v>3.7056419180140399</v>
      </c>
    </row>
    <row r="853" spans="1:4" x14ac:dyDescent="0.15">
      <c r="A853" s="1">
        <v>39638</v>
      </c>
      <c r="B853">
        <v>1.4139845976027701</v>
      </c>
      <c r="C853">
        <v>3.7231842480750799</v>
      </c>
      <c r="D853">
        <v>3.6578844518452498</v>
      </c>
    </row>
    <row r="854" spans="1:4" x14ac:dyDescent="0.15">
      <c r="A854" s="1">
        <v>39639</v>
      </c>
      <c r="B854">
        <v>1.4192114955342501</v>
      </c>
      <c r="C854">
        <v>3.7502901434359099</v>
      </c>
      <c r="D854">
        <v>3.5310528443373301</v>
      </c>
    </row>
    <row r="855" spans="1:4" x14ac:dyDescent="0.15">
      <c r="A855" s="1">
        <v>39640</v>
      </c>
      <c r="B855">
        <v>1.42237207429659</v>
      </c>
      <c r="C855">
        <v>3.7800353436958201</v>
      </c>
      <c r="D855">
        <v>3.575028977214</v>
      </c>
    </row>
    <row r="856" spans="1:4" x14ac:dyDescent="0.15">
      <c r="A856" s="1">
        <v>39643</v>
      </c>
      <c r="B856">
        <v>1.42129768328134</v>
      </c>
      <c r="C856">
        <v>3.8530815117533499</v>
      </c>
      <c r="D856">
        <v>3.5741256951184899</v>
      </c>
    </row>
    <row r="857" spans="1:4" x14ac:dyDescent="0.15">
      <c r="A857" s="1">
        <v>39644</v>
      </c>
      <c r="B857">
        <v>1.4054528621907401</v>
      </c>
      <c r="C857">
        <v>3.89263185684832</v>
      </c>
      <c r="D857">
        <v>3.6187139306327198</v>
      </c>
    </row>
    <row r="858" spans="1:4" x14ac:dyDescent="0.15">
      <c r="A858" s="1">
        <v>39645</v>
      </c>
      <c r="B858">
        <v>1.3998110686329099</v>
      </c>
      <c r="C858">
        <v>3.8438635543933701</v>
      </c>
      <c r="D858">
        <v>3.55507561694741</v>
      </c>
    </row>
    <row r="859" spans="1:4" x14ac:dyDescent="0.15">
      <c r="A859" s="1">
        <v>39646</v>
      </c>
      <c r="B859">
        <v>1.4129937241125201</v>
      </c>
      <c r="C859">
        <v>3.8087528482162298</v>
      </c>
      <c r="D859">
        <v>3.5478470970767999</v>
      </c>
    </row>
    <row r="860" spans="1:4" x14ac:dyDescent="0.15">
      <c r="A860" s="1">
        <v>39647</v>
      </c>
      <c r="B860">
        <v>1.4110148123558801</v>
      </c>
      <c r="C860">
        <v>3.85494162947312</v>
      </c>
      <c r="D860">
        <v>3.51900470078446</v>
      </c>
    </row>
    <row r="861" spans="1:4" x14ac:dyDescent="0.15">
      <c r="A861" s="1">
        <v>39650</v>
      </c>
      <c r="B861">
        <v>1.40734709427605</v>
      </c>
      <c r="C861">
        <v>4.00276409339686</v>
      </c>
      <c r="D861">
        <v>3.5433224337618401</v>
      </c>
    </row>
    <row r="862" spans="1:4" x14ac:dyDescent="0.15">
      <c r="A862" s="1">
        <v>39651</v>
      </c>
      <c r="B862">
        <v>1.4002954863427</v>
      </c>
      <c r="C862">
        <v>3.97721146314298</v>
      </c>
      <c r="D862">
        <v>3.4908871247184199</v>
      </c>
    </row>
    <row r="863" spans="1:4" x14ac:dyDescent="0.15">
      <c r="A863" s="1">
        <v>39652</v>
      </c>
      <c r="B863">
        <v>1.3818884900350199</v>
      </c>
      <c r="C863">
        <v>4.05024035048445</v>
      </c>
      <c r="D863">
        <v>3.3843552829548198</v>
      </c>
    </row>
    <row r="864" spans="1:4" x14ac:dyDescent="0.15">
      <c r="A864" s="1">
        <v>39653</v>
      </c>
      <c r="B864">
        <v>1.3821828596604799</v>
      </c>
      <c r="C864">
        <v>4.0022667667618101</v>
      </c>
      <c r="D864">
        <v>3.4014368982069598</v>
      </c>
    </row>
    <row r="865" spans="1:4" x14ac:dyDescent="0.15">
      <c r="A865" s="1">
        <v>39654</v>
      </c>
      <c r="B865">
        <v>1.3763644991119901</v>
      </c>
      <c r="C865">
        <v>4.0096787229349697</v>
      </c>
      <c r="D865">
        <v>3.3059993588868499</v>
      </c>
    </row>
    <row r="866" spans="1:4" x14ac:dyDescent="0.15">
      <c r="A866" s="1">
        <v>39657</v>
      </c>
      <c r="B866">
        <v>1.39486579135469</v>
      </c>
      <c r="C866">
        <v>4.0157612412909298</v>
      </c>
      <c r="D866">
        <v>3.3361082626043501</v>
      </c>
    </row>
    <row r="867" spans="1:4" x14ac:dyDescent="0.15">
      <c r="A867" s="1">
        <v>39658</v>
      </c>
      <c r="B867">
        <v>1.3622574662624001</v>
      </c>
      <c r="C867">
        <v>4.1114923891831996</v>
      </c>
      <c r="D867">
        <v>3.3329774350710499</v>
      </c>
    </row>
    <row r="868" spans="1:4" x14ac:dyDescent="0.15">
      <c r="A868" s="1">
        <v>39659</v>
      </c>
      <c r="B868">
        <v>1.38088725952487</v>
      </c>
      <c r="C868">
        <v>4.1198904204256896</v>
      </c>
      <c r="D868">
        <v>3.3828845031115198</v>
      </c>
    </row>
    <row r="869" spans="1:4" x14ac:dyDescent="0.15">
      <c r="A869" s="1">
        <v>39660</v>
      </c>
      <c r="B869">
        <v>1.38268467714539</v>
      </c>
      <c r="C869">
        <v>4.1128991559955796</v>
      </c>
      <c r="D869">
        <v>3.3237475173909701</v>
      </c>
    </row>
    <row r="870" spans="1:4" x14ac:dyDescent="0.15">
      <c r="A870" s="1">
        <v>39661</v>
      </c>
      <c r="B870">
        <v>1.3741833132291299</v>
      </c>
      <c r="C870">
        <v>4.1520464663599101</v>
      </c>
      <c r="D870">
        <v>3.3609421778703901</v>
      </c>
    </row>
    <row r="871" spans="1:4" x14ac:dyDescent="0.15">
      <c r="A871" s="1">
        <v>39664</v>
      </c>
      <c r="B871">
        <v>1.3358072779905299</v>
      </c>
      <c r="C871">
        <v>4.2779134214777299</v>
      </c>
      <c r="D871">
        <v>3.3961857239784199</v>
      </c>
    </row>
    <row r="872" spans="1:4" x14ac:dyDescent="0.15">
      <c r="A872" s="1">
        <v>39665</v>
      </c>
      <c r="B872">
        <v>1.3137097426855999</v>
      </c>
      <c r="C872">
        <v>4.3206246401230199</v>
      </c>
      <c r="D872">
        <v>3.3349427747079101</v>
      </c>
    </row>
    <row r="873" spans="1:4" x14ac:dyDescent="0.15">
      <c r="A873" s="1">
        <v>39666</v>
      </c>
      <c r="B873">
        <v>1.3174246280370601</v>
      </c>
      <c r="C873">
        <v>4.3199032521958296</v>
      </c>
      <c r="D873">
        <v>3.24129116856481</v>
      </c>
    </row>
    <row r="874" spans="1:4" x14ac:dyDescent="0.15">
      <c r="A874" s="1">
        <v>39667</v>
      </c>
      <c r="B874">
        <v>1.32312080894243</v>
      </c>
      <c r="C874">
        <v>4.2625336116349501</v>
      </c>
      <c r="D874">
        <v>3.1309221440554298</v>
      </c>
    </row>
    <row r="875" spans="1:4" x14ac:dyDescent="0.15">
      <c r="A875" s="1">
        <v>39668</v>
      </c>
      <c r="B875">
        <v>1.3147707257899499</v>
      </c>
      <c r="C875">
        <v>4.3217560559426698</v>
      </c>
      <c r="D875">
        <v>3.1287224791709498</v>
      </c>
    </row>
    <row r="876" spans="1:4" x14ac:dyDescent="0.15">
      <c r="A876" s="1">
        <v>39671</v>
      </c>
      <c r="B876">
        <v>1.3007733949165801</v>
      </c>
      <c r="C876">
        <v>4.4215993910432703</v>
      </c>
      <c r="D876">
        <v>3.1714170109821</v>
      </c>
    </row>
    <row r="877" spans="1:4" x14ac:dyDescent="0.15">
      <c r="A877" s="1">
        <v>39672</v>
      </c>
      <c r="B877">
        <v>1.29482164393076</v>
      </c>
      <c r="C877">
        <v>4.3817421207847396</v>
      </c>
      <c r="D877">
        <v>3.12222938013202</v>
      </c>
    </row>
    <row r="878" spans="1:4" x14ac:dyDescent="0.15">
      <c r="A878" s="1">
        <v>39673</v>
      </c>
      <c r="B878">
        <v>1.29539648250661</v>
      </c>
      <c r="C878">
        <v>4.2960476464401802</v>
      </c>
      <c r="D878">
        <v>3.0140154781922801</v>
      </c>
    </row>
    <row r="879" spans="1:4" x14ac:dyDescent="0.15">
      <c r="A879" s="1">
        <v>39674</v>
      </c>
      <c r="B879">
        <v>1.2983092436182</v>
      </c>
      <c r="C879">
        <v>4.2740107445023297</v>
      </c>
      <c r="D879">
        <v>3.0674523269574498</v>
      </c>
    </row>
    <row r="880" spans="1:4" x14ac:dyDescent="0.15">
      <c r="A880" s="1">
        <v>39675</v>
      </c>
      <c r="B880">
        <v>1.28082531531271</v>
      </c>
      <c r="C880">
        <v>4.3453684530102503</v>
      </c>
      <c r="D880">
        <v>3.1543504984901598</v>
      </c>
    </row>
    <row r="881" spans="1:4" x14ac:dyDescent="0.15">
      <c r="A881" s="1">
        <v>39678</v>
      </c>
      <c r="B881">
        <v>1.3049176217346401</v>
      </c>
      <c r="C881">
        <v>4.2702159547177798</v>
      </c>
      <c r="D881">
        <v>3.2132897770748898</v>
      </c>
    </row>
    <row r="882" spans="1:4" x14ac:dyDescent="0.15">
      <c r="A882" s="1">
        <v>39679</v>
      </c>
      <c r="B882">
        <v>1.3141974201362501</v>
      </c>
      <c r="C882">
        <v>4.2773232419036997</v>
      </c>
      <c r="D882">
        <v>3.1382628779555501</v>
      </c>
    </row>
    <row r="883" spans="1:4" x14ac:dyDescent="0.15">
      <c r="A883" s="1">
        <v>39680</v>
      </c>
      <c r="B883">
        <v>1.3354215664096001</v>
      </c>
      <c r="C883">
        <v>4.2507713188456204</v>
      </c>
      <c r="D883">
        <v>3.1835260662423401</v>
      </c>
    </row>
    <row r="884" spans="1:4" x14ac:dyDescent="0.15">
      <c r="A884" s="1">
        <v>39681</v>
      </c>
      <c r="B884">
        <v>1.3234703251389599</v>
      </c>
      <c r="C884">
        <v>4.2479170485970297</v>
      </c>
      <c r="D884">
        <v>3.1261025715236701</v>
      </c>
    </row>
    <row r="885" spans="1:4" x14ac:dyDescent="0.15">
      <c r="A885" s="1">
        <v>39682</v>
      </c>
      <c r="B885">
        <v>1.31424637618059</v>
      </c>
      <c r="C885">
        <v>4.2203697982426798</v>
      </c>
      <c r="D885">
        <v>3.1379007215882702</v>
      </c>
    </row>
    <row r="886" spans="1:4" x14ac:dyDescent="0.15">
      <c r="A886" s="1">
        <v>39685</v>
      </c>
      <c r="B886">
        <v>1.34111491458123</v>
      </c>
      <c r="C886">
        <v>4.2212266230062001</v>
      </c>
      <c r="D886">
        <v>3.1875683281313298</v>
      </c>
    </row>
    <row r="887" spans="1:4" x14ac:dyDescent="0.15">
      <c r="A887" s="1">
        <v>39686</v>
      </c>
      <c r="B887">
        <v>1.3369859214840101</v>
      </c>
      <c r="C887">
        <v>4.1994954253649199</v>
      </c>
      <c r="D887">
        <v>3.2253019271605101</v>
      </c>
    </row>
    <row r="888" spans="1:4" x14ac:dyDescent="0.15">
      <c r="A888" s="1">
        <v>39687</v>
      </c>
      <c r="B888">
        <v>1.34322726410759</v>
      </c>
      <c r="C888">
        <v>4.2034392383333099</v>
      </c>
      <c r="D888">
        <v>3.2213753568879802</v>
      </c>
    </row>
    <row r="889" spans="1:4" x14ac:dyDescent="0.15">
      <c r="A889" s="1">
        <v>39688</v>
      </c>
      <c r="B889">
        <v>1.3293297655813601</v>
      </c>
      <c r="C889">
        <v>4.2055768449136597</v>
      </c>
      <c r="D889">
        <v>3.2352995106305098</v>
      </c>
    </row>
    <row r="890" spans="1:4" x14ac:dyDescent="0.15">
      <c r="A890" s="1">
        <v>39689</v>
      </c>
      <c r="B890">
        <v>1.3347857616418899</v>
      </c>
      <c r="C890">
        <v>4.1992164361653801</v>
      </c>
      <c r="D890">
        <v>3.28704815469847</v>
      </c>
    </row>
    <row r="891" spans="1:4" x14ac:dyDescent="0.15">
      <c r="A891" s="1">
        <v>39692</v>
      </c>
      <c r="B891">
        <v>1.3320468570380599</v>
      </c>
      <c r="C891">
        <v>4.2023155411768398</v>
      </c>
      <c r="D891">
        <v>3.3072622352099699</v>
      </c>
    </row>
    <row r="892" spans="1:4" x14ac:dyDescent="0.15">
      <c r="A892" s="1">
        <v>39693</v>
      </c>
      <c r="B892">
        <v>1.34976794809026</v>
      </c>
      <c r="C892">
        <v>4.2162534742811202</v>
      </c>
      <c r="D892">
        <v>3.2542130369505902</v>
      </c>
    </row>
    <row r="893" spans="1:4" x14ac:dyDescent="0.15">
      <c r="A893" s="1">
        <v>39694</v>
      </c>
      <c r="B893">
        <v>1.34460701894604</v>
      </c>
      <c r="C893">
        <v>4.2076346224418204</v>
      </c>
      <c r="D893">
        <v>3.2834529170784998</v>
      </c>
    </row>
    <row r="894" spans="1:4" x14ac:dyDescent="0.15">
      <c r="A894" s="1">
        <v>39695</v>
      </c>
      <c r="B894">
        <v>1.3381139954954699</v>
      </c>
      <c r="C894">
        <v>4.1850215790049301</v>
      </c>
      <c r="D894">
        <v>3.2250860594392901</v>
      </c>
    </row>
    <row r="895" spans="1:4" x14ac:dyDescent="0.15">
      <c r="A895" s="1">
        <v>39696</v>
      </c>
      <c r="B895">
        <v>1.31430394636352</v>
      </c>
      <c r="C895">
        <v>4.1450247519954297</v>
      </c>
      <c r="D895">
        <v>3.23774167299212</v>
      </c>
    </row>
    <row r="896" spans="1:4" x14ac:dyDescent="0.15">
      <c r="A896" s="1">
        <v>39699</v>
      </c>
      <c r="B896">
        <v>1.29942459270097</v>
      </c>
      <c r="C896">
        <v>4.1265262547623003</v>
      </c>
      <c r="D896">
        <v>3.2258732234541401</v>
      </c>
    </row>
    <row r="897" spans="1:4" x14ac:dyDescent="0.15">
      <c r="A897" s="1">
        <v>39700</v>
      </c>
      <c r="B897">
        <v>1.2951033013000499</v>
      </c>
      <c r="C897">
        <v>4.1031981928579704</v>
      </c>
      <c r="D897">
        <v>3.2177878637563002</v>
      </c>
    </row>
    <row r="898" spans="1:4" x14ac:dyDescent="0.15">
      <c r="A898" s="1">
        <v>39701</v>
      </c>
      <c r="B898">
        <v>1.31095776489713</v>
      </c>
      <c r="C898">
        <v>4.1823665227843998</v>
      </c>
      <c r="D898">
        <v>3.1983670064720702</v>
      </c>
    </row>
    <row r="899" spans="1:4" x14ac:dyDescent="0.15">
      <c r="A899" s="1">
        <v>39702</v>
      </c>
      <c r="B899">
        <v>1.3162754449293601</v>
      </c>
      <c r="C899">
        <v>4.1931431323464601</v>
      </c>
      <c r="D899">
        <v>3.1562609959874401</v>
      </c>
    </row>
    <row r="900" spans="1:4" x14ac:dyDescent="0.15">
      <c r="A900" s="1">
        <v>39703</v>
      </c>
      <c r="B900">
        <v>1.3061678848646801</v>
      </c>
      <c r="C900">
        <v>4.2692121833725301</v>
      </c>
      <c r="D900">
        <v>3.1899198488496499</v>
      </c>
    </row>
    <row r="901" spans="1:4" x14ac:dyDescent="0.15">
      <c r="A901" s="1">
        <v>39707</v>
      </c>
      <c r="B901">
        <v>1.28666409068745</v>
      </c>
      <c r="C901">
        <v>4.1666702507862201</v>
      </c>
      <c r="D901">
        <v>3.18004168936011</v>
      </c>
    </row>
    <row r="902" spans="1:4" x14ac:dyDescent="0.15">
      <c r="A902" s="1">
        <v>39708</v>
      </c>
      <c r="B902">
        <v>1.26008604947157</v>
      </c>
      <c r="C902">
        <v>4.23220292458271</v>
      </c>
      <c r="D902">
        <v>3.2275786967896498</v>
      </c>
    </row>
    <row r="903" spans="1:4" x14ac:dyDescent="0.15">
      <c r="A903" s="1">
        <v>39709</v>
      </c>
      <c r="B903">
        <v>1.27387023903346</v>
      </c>
      <c r="C903">
        <v>4.3406212950148397</v>
      </c>
      <c r="D903">
        <v>3.21595217481156</v>
      </c>
    </row>
    <row r="904" spans="1:4" x14ac:dyDescent="0.15">
      <c r="A904" s="1">
        <v>39710</v>
      </c>
      <c r="B904">
        <v>1.2818161277515501</v>
      </c>
      <c r="C904">
        <v>4.3429882721244297</v>
      </c>
      <c r="D904">
        <v>3.2195133469289101</v>
      </c>
    </row>
    <row r="905" spans="1:4" x14ac:dyDescent="0.15">
      <c r="A905" s="1">
        <v>39713</v>
      </c>
      <c r="B905">
        <v>1.2740256561051799</v>
      </c>
      <c r="C905">
        <v>4.2579201641529796</v>
      </c>
      <c r="D905">
        <v>3.1610525157759302</v>
      </c>
    </row>
    <row r="906" spans="1:4" x14ac:dyDescent="0.15">
      <c r="A906" s="1">
        <v>39714</v>
      </c>
      <c r="B906">
        <v>1.2835639957257901</v>
      </c>
      <c r="C906">
        <v>4.1384217317014702</v>
      </c>
      <c r="D906">
        <v>3.1654460592502498</v>
      </c>
    </row>
    <row r="907" spans="1:4" x14ac:dyDescent="0.15">
      <c r="A907" s="1">
        <v>39715</v>
      </c>
      <c r="B907">
        <v>1.2824010167486299</v>
      </c>
      <c r="C907">
        <v>4.1395394639882301</v>
      </c>
      <c r="D907">
        <v>3.1824126642360699</v>
      </c>
    </row>
    <row r="908" spans="1:4" x14ac:dyDescent="0.15">
      <c r="A908" s="1">
        <v>39716</v>
      </c>
      <c r="B908">
        <v>1.2812425836972201</v>
      </c>
      <c r="C908">
        <v>4.1037224497544296</v>
      </c>
      <c r="D908">
        <v>3.18708406709916</v>
      </c>
    </row>
    <row r="909" spans="1:4" x14ac:dyDescent="0.15">
      <c r="A909" s="1">
        <v>39717</v>
      </c>
      <c r="B909">
        <v>1.2590330813672701</v>
      </c>
      <c r="C909">
        <v>4.1609634763652297</v>
      </c>
      <c r="D909">
        <v>3.17565302770016</v>
      </c>
    </row>
    <row r="910" spans="1:4" x14ac:dyDescent="0.15">
      <c r="A910" s="1">
        <v>39727</v>
      </c>
      <c r="B910">
        <v>1.24528026103939</v>
      </c>
      <c r="C910">
        <v>4.1924871097503296</v>
      </c>
      <c r="D910">
        <v>3.1718764648019899</v>
      </c>
    </row>
    <row r="911" spans="1:4" x14ac:dyDescent="0.15">
      <c r="A911" s="1">
        <v>39728</v>
      </c>
      <c r="B911">
        <v>1.2467417755664001</v>
      </c>
      <c r="C911">
        <v>4.3056178314825697</v>
      </c>
      <c r="D911">
        <v>3.1339197719713501</v>
      </c>
    </row>
    <row r="912" spans="1:4" x14ac:dyDescent="0.15">
      <c r="A912" s="1">
        <v>39729</v>
      </c>
      <c r="B912">
        <v>1.29484643399288</v>
      </c>
      <c r="C912">
        <v>4.4555359151449503</v>
      </c>
      <c r="D912">
        <v>3.13438839161156</v>
      </c>
    </row>
    <row r="913" spans="1:4" x14ac:dyDescent="0.15">
      <c r="A913" s="1">
        <v>39730</v>
      </c>
      <c r="B913">
        <v>1.3054696740085501</v>
      </c>
      <c r="C913">
        <v>4.46193215537021</v>
      </c>
      <c r="D913">
        <v>2.9703472731705798</v>
      </c>
    </row>
    <row r="914" spans="1:4" x14ac:dyDescent="0.15">
      <c r="A914" s="1">
        <v>39731</v>
      </c>
      <c r="B914">
        <v>1.2644469223043999</v>
      </c>
      <c r="C914">
        <v>4.7179763106772903</v>
      </c>
      <c r="D914">
        <v>2.9051082692172501</v>
      </c>
    </row>
    <row r="915" spans="1:4" x14ac:dyDescent="0.15">
      <c r="A915" s="1">
        <v>39734</v>
      </c>
      <c r="B915">
        <v>1.2418779294503199</v>
      </c>
      <c r="C915">
        <v>4.8206131933141201</v>
      </c>
      <c r="D915">
        <v>2.8540401995104401</v>
      </c>
    </row>
    <row r="916" spans="1:4" x14ac:dyDescent="0.15">
      <c r="A916" s="1">
        <v>39735</v>
      </c>
      <c r="B916">
        <v>1.28272479789945</v>
      </c>
      <c r="C916">
        <v>4.7163382648576198</v>
      </c>
      <c r="D916">
        <v>2.8196766884738298</v>
      </c>
    </row>
    <row r="917" spans="1:4" x14ac:dyDescent="0.15">
      <c r="A917" s="1">
        <v>39736</v>
      </c>
      <c r="B917">
        <v>1.2265370620976399</v>
      </c>
      <c r="C917">
        <v>4.9149433674139296</v>
      </c>
      <c r="D917">
        <v>2.7149409871264298</v>
      </c>
    </row>
    <row r="918" spans="1:4" x14ac:dyDescent="0.15">
      <c r="A918" s="1">
        <v>39737</v>
      </c>
      <c r="B918">
        <v>1.2172945061939899</v>
      </c>
      <c r="C918">
        <v>5.0337737366576398</v>
      </c>
      <c r="D918">
        <v>2.7467011899496301</v>
      </c>
    </row>
    <row r="919" spans="1:4" x14ac:dyDescent="0.15">
      <c r="A919" s="1">
        <v>39738</v>
      </c>
      <c r="B919">
        <v>1.1991052098469099</v>
      </c>
      <c r="C919">
        <v>4.99010287640772</v>
      </c>
      <c r="D919">
        <v>2.6587940055925299</v>
      </c>
    </row>
    <row r="920" spans="1:4" x14ac:dyDescent="0.15">
      <c r="A920" s="1">
        <v>39741</v>
      </c>
      <c r="B920">
        <v>1.2090619016764199</v>
      </c>
      <c r="C920">
        <v>4.8647613217693104</v>
      </c>
      <c r="D920">
        <v>2.5596373212791499</v>
      </c>
    </row>
    <row r="921" spans="1:4" x14ac:dyDescent="0.15">
      <c r="A921" s="1">
        <v>39742</v>
      </c>
      <c r="B921">
        <v>1.18269415157004</v>
      </c>
      <c r="C921">
        <v>5.0003413449752596</v>
      </c>
      <c r="D921">
        <v>2.5166630090070599</v>
      </c>
    </row>
    <row r="922" spans="1:4" x14ac:dyDescent="0.15">
      <c r="A922" s="1">
        <v>39743</v>
      </c>
      <c r="B922">
        <v>1.17245415476643</v>
      </c>
      <c r="C922">
        <v>5.0463500004037298</v>
      </c>
      <c r="D922">
        <v>2.51725560887389</v>
      </c>
    </row>
    <row r="923" spans="1:4" x14ac:dyDescent="0.15">
      <c r="A923" s="1">
        <v>39744</v>
      </c>
      <c r="B923">
        <v>1.1752507325187</v>
      </c>
      <c r="C923">
        <v>5.1610105827677799</v>
      </c>
      <c r="D923">
        <v>2.54194691919542</v>
      </c>
    </row>
    <row r="924" spans="1:4" x14ac:dyDescent="0.15">
      <c r="A924" s="1">
        <v>39745</v>
      </c>
      <c r="B924">
        <v>1.1606684465289701</v>
      </c>
      <c r="C924">
        <v>5.1380790296358896</v>
      </c>
      <c r="D924">
        <v>2.55089038305788</v>
      </c>
    </row>
    <row r="925" spans="1:4" x14ac:dyDescent="0.15">
      <c r="A925" s="1">
        <v>39748</v>
      </c>
      <c r="B925">
        <v>1.15061657635008</v>
      </c>
      <c r="C925">
        <v>5.2455690314127796</v>
      </c>
      <c r="D925">
        <v>2.5504595450632799</v>
      </c>
    </row>
    <row r="926" spans="1:4" x14ac:dyDescent="0.15">
      <c r="A926" s="1">
        <v>39749</v>
      </c>
      <c r="B926">
        <v>1.1699982541548499</v>
      </c>
      <c r="C926">
        <v>5.2812505166511396</v>
      </c>
      <c r="D926">
        <v>2.4993805070584698</v>
      </c>
    </row>
    <row r="927" spans="1:4" x14ac:dyDescent="0.15">
      <c r="A927" s="1">
        <v>39750</v>
      </c>
      <c r="B927">
        <v>1.14989767205285</v>
      </c>
      <c r="C927">
        <v>5.2040505019142698</v>
      </c>
      <c r="D927">
        <v>2.54241712707086</v>
      </c>
    </row>
    <row r="928" spans="1:4" x14ac:dyDescent="0.15">
      <c r="A928" s="1">
        <v>39751</v>
      </c>
      <c r="B928">
        <v>1.1704824924902499</v>
      </c>
      <c r="C928">
        <v>5.1401076876657799</v>
      </c>
      <c r="D928">
        <v>2.5012996189102101</v>
      </c>
    </row>
    <row r="929" spans="1:4" x14ac:dyDescent="0.15">
      <c r="A929" s="1">
        <v>39752</v>
      </c>
      <c r="B929">
        <v>1.1940491807801401</v>
      </c>
      <c r="C929">
        <v>5.2630576485785996</v>
      </c>
      <c r="D929">
        <v>2.4889462878070101</v>
      </c>
    </row>
    <row r="930" spans="1:4" x14ac:dyDescent="0.15">
      <c r="A930" s="1">
        <v>39755</v>
      </c>
      <c r="B930">
        <v>1.1978385768030999</v>
      </c>
      <c r="C930">
        <v>5.1881575313472998</v>
      </c>
      <c r="D930">
        <v>2.46683374891205</v>
      </c>
    </row>
    <row r="931" spans="1:4" x14ac:dyDescent="0.15">
      <c r="A931" s="1">
        <v>39756</v>
      </c>
      <c r="B931">
        <v>1.2286532268036101</v>
      </c>
      <c r="C931">
        <v>5.27724114189067</v>
      </c>
      <c r="D931">
        <v>2.4214529852917299</v>
      </c>
    </row>
    <row r="932" spans="1:4" x14ac:dyDescent="0.15">
      <c r="A932" s="1">
        <v>39757</v>
      </c>
      <c r="B932">
        <v>1.23862875313697</v>
      </c>
      <c r="C932">
        <v>5.2798455925652199</v>
      </c>
      <c r="D932">
        <v>2.3772260822666702</v>
      </c>
    </row>
    <row r="933" spans="1:4" x14ac:dyDescent="0.15">
      <c r="A933" s="1">
        <v>39758</v>
      </c>
      <c r="B933">
        <v>1.26341924591553</v>
      </c>
      <c r="C933">
        <v>5.3412951864609299</v>
      </c>
      <c r="D933">
        <v>2.3597150647710698</v>
      </c>
    </row>
    <row r="934" spans="1:4" x14ac:dyDescent="0.15">
      <c r="A934" s="1">
        <v>39759</v>
      </c>
      <c r="B934">
        <v>1.2401653379444799</v>
      </c>
      <c r="C934">
        <v>5.50004235499879</v>
      </c>
      <c r="D934">
        <v>2.3494240953630499</v>
      </c>
    </row>
    <row r="935" spans="1:4" x14ac:dyDescent="0.15">
      <c r="A935" s="1">
        <v>39762</v>
      </c>
      <c r="B935">
        <v>1.23146491583712</v>
      </c>
      <c r="C935">
        <v>5.4449466700866802</v>
      </c>
      <c r="D935">
        <v>2.3439647290497398</v>
      </c>
    </row>
    <row r="936" spans="1:4" x14ac:dyDescent="0.15">
      <c r="A936" s="1">
        <v>39763</v>
      </c>
      <c r="B936">
        <v>1.2380528313567101</v>
      </c>
      <c r="C936">
        <v>5.5614098121342401</v>
      </c>
      <c r="D936">
        <v>2.4011149149955102</v>
      </c>
    </row>
    <row r="937" spans="1:4" x14ac:dyDescent="0.15">
      <c r="A937" s="1">
        <v>39764</v>
      </c>
      <c r="B937">
        <v>1.2389121169434301</v>
      </c>
      <c r="C937">
        <v>5.4508814123616496</v>
      </c>
      <c r="D937">
        <v>2.3985391586199598</v>
      </c>
    </row>
    <row r="938" spans="1:4" x14ac:dyDescent="0.15">
      <c r="A938" s="1">
        <v>39765</v>
      </c>
      <c r="B938">
        <v>1.2632860436714</v>
      </c>
      <c r="C938">
        <v>5.3048956308399502</v>
      </c>
      <c r="D938">
        <v>2.4503120259637101</v>
      </c>
    </row>
    <row r="939" spans="1:4" x14ac:dyDescent="0.15">
      <c r="A939" s="1">
        <v>39766</v>
      </c>
      <c r="B939">
        <v>1.26895619345559</v>
      </c>
      <c r="C939">
        <v>5.2061058286281199</v>
      </c>
      <c r="D939">
        <v>2.4422602253899099</v>
      </c>
    </row>
    <row r="940" spans="1:4" x14ac:dyDescent="0.15">
      <c r="A940" s="1">
        <v>39769</v>
      </c>
      <c r="B940">
        <v>1.2706858600820401</v>
      </c>
      <c r="C940">
        <v>5.1682970916123603</v>
      </c>
      <c r="D940">
        <v>2.4352979981188501</v>
      </c>
    </row>
    <row r="941" spans="1:4" x14ac:dyDescent="0.15">
      <c r="A941" s="1">
        <v>39770</v>
      </c>
      <c r="B941">
        <v>1.28109950867679</v>
      </c>
      <c r="C941">
        <v>5.1223956153837298</v>
      </c>
      <c r="D941">
        <v>2.3879675075293898</v>
      </c>
    </row>
    <row r="942" spans="1:4" x14ac:dyDescent="0.15">
      <c r="A942" s="1">
        <v>39771</v>
      </c>
      <c r="B942">
        <v>1.2616055533166599</v>
      </c>
      <c r="C942">
        <v>5.2187581931550797</v>
      </c>
      <c r="D942">
        <v>2.4091799334956301</v>
      </c>
    </row>
    <row r="943" spans="1:4" x14ac:dyDescent="0.15">
      <c r="A943" s="1">
        <v>39772</v>
      </c>
      <c r="B943">
        <v>1.25356240290286</v>
      </c>
      <c r="C943">
        <v>5.2265643050692896</v>
      </c>
      <c r="D943">
        <v>2.38782505302148</v>
      </c>
    </row>
    <row r="944" spans="1:4" x14ac:dyDescent="0.15">
      <c r="A944" s="1">
        <v>39773</v>
      </c>
      <c r="B944">
        <v>1.2619912727312701</v>
      </c>
      <c r="C944">
        <v>5.3376162053942799</v>
      </c>
      <c r="D944">
        <v>2.4404130830652799</v>
      </c>
    </row>
    <row r="945" spans="1:4" x14ac:dyDescent="0.15">
      <c r="A945" s="1">
        <v>39776</v>
      </c>
      <c r="B945">
        <v>1.2654811772261101</v>
      </c>
      <c r="C945">
        <v>5.4504141883542303</v>
      </c>
      <c r="D945">
        <v>2.47018137330135</v>
      </c>
    </row>
    <row r="946" spans="1:4" x14ac:dyDescent="0.15">
      <c r="A946" s="1">
        <v>39777</v>
      </c>
      <c r="B946">
        <v>1.2579560617487999</v>
      </c>
      <c r="C946">
        <v>5.4397958141622702</v>
      </c>
      <c r="D946">
        <v>2.5267337993721402</v>
      </c>
    </row>
    <row r="947" spans="1:4" x14ac:dyDescent="0.15">
      <c r="A947" s="1">
        <v>39778</v>
      </c>
      <c r="B947">
        <v>1.24737797856174</v>
      </c>
      <c r="C947">
        <v>5.5278105562636997</v>
      </c>
      <c r="D947">
        <v>2.5674648520374701</v>
      </c>
    </row>
    <row r="948" spans="1:4" x14ac:dyDescent="0.15">
      <c r="A948" s="1">
        <v>39779</v>
      </c>
      <c r="B948">
        <v>1.24332861458717</v>
      </c>
      <c r="C948">
        <v>5.50434244914634</v>
      </c>
      <c r="D948">
        <v>2.52575553763233</v>
      </c>
    </row>
    <row r="949" spans="1:4" x14ac:dyDescent="0.15">
      <c r="A949" s="1">
        <v>39780</v>
      </c>
      <c r="B949">
        <v>1.24040197388261</v>
      </c>
      <c r="C949">
        <v>5.61719948392129</v>
      </c>
      <c r="D949">
        <v>2.51434140187843</v>
      </c>
    </row>
    <row r="950" spans="1:4" x14ac:dyDescent="0.15">
      <c r="A950" s="1">
        <v>39783</v>
      </c>
      <c r="B950">
        <v>1.2376164344726299</v>
      </c>
      <c r="C950">
        <v>5.6768918093792298</v>
      </c>
      <c r="D950">
        <v>2.5394553052679201</v>
      </c>
    </row>
    <row r="951" spans="1:4" x14ac:dyDescent="0.15">
      <c r="A951" s="1">
        <v>39784</v>
      </c>
      <c r="B951">
        <v>1.22686567328819</v>
      </c>
      <c r="C951">
        <v>5.7370383885496903</v>
      </c>
      <c r="D951">
        <v>2.5199883201367701</v>
      </c>
    </row>
    <row r="952" spans="1:4" x14ac:dyDescent="0.15">
      <c r="A952" s="1">
        <v>39785</v>
      </c>
      <c r="B952">
        <v>1.2394316271849</v>
      </c>
      <c r="C952">
        <v>5.7202148057592099</v>
      </c>
      <c r="D952">
        <v>2.5180689822689302</v>
      </c>
    </row>
    <row r="953" spans="1:4" x14ac:dyDescent="0.15">
      <c r="A953" s="1">
        <v>39786</v>
      </c>
      <c r="B953">
        <v>1.2353559253497799</v>
      </c>
      <c r="C953">
        <v>5.8178310585645701</v>
      </c>
      <c r="D953">
        <v>2.5461534397149999</v>
      </c>
    </row>
    <row r="954" spans="1:4" x14ac:dyDescent="0.15">
      <c r="A954" s="1">
        <v>39787</v>
      </c>
      <c r="B954">
        <v>1.21410412714432</v>
      </c>
      <c r="C954">
        <v>6.0417451765087398</v>
      </c>
      <c r="D954">
        <v>2.5410731085043801</v>
      </c>
    </row>
    <row r="955" spans="1:4" x14ac:dyDescent="0.15">
      <c r="A955" s="1">
        <v>39790</v>
      </c>
      <c r="B955">
        <v>1.2377975166851001</v>
      </c>
      <c r="C955">
        <v>6.03872953551015</v>
      </c>
      <c r="D955">
        <v>2.5143733206610399</v>
      </c>
    </row>
    <row r="956" spans="1:4" x14ac:dyDescent="0.15">
      <c r="A956" s="1">
        <v>39791</v>
      </c>
      <c r="B956">
        <v>1.2647089292521001</v>
      </c>
      <c r="C956">
        <v>6.2809418835286799</v>
      </c>
      <c r="D956">
        <v>2.5411263160811699</v>
      </c>
    </row>
    <row r="957" spans="1:4" x14ac:dyDescent="0.15">
      <c r="A957" s="1">
        <v>39792</v>
      </c>
      <c r="B957">
        <v>1.2735137471935001</v>
      </c>
      <c r="C957">
        <v>6.0990802851058099</v>
      </c>
      <c r="D957">
        <v>2.5163674801853402</v>
      </c>
    </row>
    <row r="958" spans="1:4" x14ac:dyDescent="0.15">
      <c r="A958" s="1">
        <v>39793</v>
      </c>
      <c r="B958">
        <v>1.2644667910529801</v>
      </c>
      <c r="C958">
        <v>6.1920382376641401</v>
      </c>
      <c r="D958">
        <v>2.4754086268374</v>
      </c>
    </row>
    <row r="959" spans="1:4" x14ac:dyDescent="0.15">
      <c r="A959" s="1">
        <v>39794</v>
      </c>
      <c r="B959">
        <v>1.26823838254201</v>
      </c>
      <c r="C959">
        <v>6.3334011582015703</v>
      </c>
      <c r="D959">
        <v>2.44265753432544</v>
      </c>
    </row>
    <row r="960" spans="1:4" x14ac:dyDescent="0.15">
      <c r="A960" s="1">
        <v>39797</v>
      </c>
      <c r="B960">
        <v>1.28479822561268</v>
      </c>
      <c r="C960">
        <v>6.2570380703991804</v>
      </c>
      <c r="D960">
        <v>2.4328310448830002</v>
      </c>
    </row>
    <row r="961" spans="1:4" x14ac:dyDescent="0.15">
      <c r="A961" s="1">
        <v>39798</v>
      </c>
      <c r="B961">
        <v>1.2953455024393901</v>
      </c>
      <c r="C961">
        <v>6.3502553074866901</v>
      </c>
      <c r="D961">
        <v>2.4673907284285299</v>
      </c>
    </row>
    <row r="962" spans="1:4" x14ac:dyDescent="0.15">
      <c r="A962" s="1">
        <v>39799</v>
      </c>
      <c r="B962">
        <v>1.29568501646308</v>
      </c>
      <c r="C962">
        <v>6.3252254262753098</v>
      </c>
      <c r="D962">
        <v>2.4443317812771599</v>
      </c>
    </row>
    <row r="963" spans="1:4" x14ac:dyDescent="0.15">
      <c r="A963" s="1">
        <v>39800</v>
      </c>
      <c r="B963">
        <v>1.26794827433826</v>
      </c>
      <c r="C963">
        <v>6.3145708097842101</v>
      </c>
      <c r="D963">
        <v>2.44316795460729</v>
      </c>
    </row>
    <row r="964" spans="1:4" x14ac:dyDescent="0.15">
      <c r="A964" s="1">
        <v>39801</v>
      </c>
      <c r="B964">
        <v>1.2539642758309999</v>
      </c>
      <c r="C964">
        <v>6.3602839661835704</v>
      </c>
      <c r="D964">
        <v>2.4381899621520602</v>
      </c>
    </row>
    <row r="965" spans="1:4" x14ac:dyDescent="0.15">
      <c r="A965" s="1">
        <v>39804</v>
      </c>
      <c r="B965">
        <v>1.2499407861513201</v>
      </c>
      <c r="C965">
        <v>6.1522460862702797</v>
      </c>
      <c r="D965">
        <v>2.4593313123593901</v>
      </c>
    </row>
    <row r="966" spans="1:4" x14ac:dyDescent="0.15">
      <c r="A966" s="1">
        <v>39805</v>
      </c>
      <c r="B966">
        <v>1.2554236551062199</v>
      </c>
      <c r="C966">
        <v>6.09315056455607</v>
      </c>
      <c r="D966">
        <v>2.4067849696091801</v>
      </c>
    </row>
    <row r="967" spans="1:4" x14ac:dyDescent="0.15">
      <c r="A967" s="1">
        <v>39806</v>
      </c>
      <c r="B967">
        <v>1.2388560712919801</v>
      </c>
      <c r="C967">
        <v>6.1059184573052301</v>
      </c>
      <c r="D967">
        <v>2.4334734781452401</v>
      </c>
    </row>
    <row r="968" spans="1:4" x14ac:dyDescent="0.15">
      <c r="A968" s="1">
        <v>39807</v>
      </c>
      <c r="B968">
        <v>1.21927486934997</v>
      </c>
      <c r="C968">
        <v>6.12608703767153</v>
      </c>
      <c r="D968">
        <v>2.4169460764870698</v>
      </c>
    </row>
    <row r="969" spans="1:4" x14ac:dyDescent="0.15">
      <c r="A969" s="1">
        <v>39808</v>
      </c>
      <c r="B969">
        <v>1.24394528831906</v>
      </c>
      <c r="C969">
        <v>6.1148543972060301</v>
      </c>
      <c r="D969">
        <v>2.4359122342956101</v>
      </c>
    </row>
    <row r="970" spans="1:4" x14ac:dyDescent="0.15">
      <c r="A970" s="1">
        <v>39811</v>
      </c>
      <c r="B970">
        <v>1.2601232153893001</v>
      </c>
      <c r="C970">
        <v>6.1257823923860997</v>
      </c>
      <c r="D970">
        <v>2.4814702008879501</v>
      </c>
    </row>
    <row r="971" spans="1:4" x14ac:dyDescent="0.15">
      <c r="A971" s="1">
        <v>39812</v>
      </c>
      <c r="B971">
        <v>1.2664262722170201</v>
      </c>
      <c r="C971">
        <v>6.0925775943694704</v>
      </c>
      <c r="D971">
        <v>2.4385940908334498</v>
      </c>
    </row>
    <row r="972" spans="1:4" x14ac:dyDescent="0.15">
      <c r="A972" s="1">
        <v>39813</v>
      </c>
      <c r="B972">
        <v>1.2878422264537299</v>
      </c>
      <c r="C972">
        <v>5.8660056968854599</v>
      </c>
      <c r="D972">
        <v>2.45649276122204</v>
      </c>
    </row>
    <row r="973" spans="1:4" x14ac:dyDescent="0.15">
      <c r="A973" s="1">
        <v>39818</v>
      </c>
      <c r="B973">
        <v>1.3004474528172101</v>
      </c>
      <c r="C973">
        <v>6.0721835767913097</v>
      </c>
      <c r="D973">
        <v>2.4131397635565701</v>
      </c>
    </row>
    <row r="974" spans="1:4" x14ac:dyDescent="0.15">
      <c r="A974" s="1">
        <v>39819</v>
      </c>
      <c r="B974">
        <v>1.3292838503124</v>
      </c>
      <c r="C974">
        <v>6.0763209255696404</v>
      </c>
      <c r="D974">
        <v>2.3946566302702101</v>
      </c>
    </row>
    <row r="975" spans="1:4" x14ac:dyDescent="0.15">
      <c r="A975" s="1">
        <v>39820</v>
      </c>
      <c r="B975">
        <v>1.32251092827478</v>
      </c>
      <c r="C975">
        <v>5.9830681357478799</v>
      </c>
      <c r="D975">
        <v>2.3836255284242398</v>
      </c>
    </row>
    <row r="976" spans="1:4" x14ac:dyDescent="0.15">
      <c r="A976" s="1">
        <v>39821</v>
      </c>
      <c r="B976">
        <v>1.2987788309749799</v>
      </c>
      <c r="C976">
        <v>5.9454616212429903</v>
      </c>
      <c r="D976">
        <v>2.3928833426676599</v>
      </c>
    </row>
    <row r="977" spans="1:4" x14ac:dyDescent="0.15">
      <c r="A977" s="1">
        <v>39822</v>
      </c>
      <c r="B977">
        <v>1.31249934701377</v>
      </c>
      <c r="C977">
        <v>6.1197791125146397</v>
      </c>
      <c r="D977">
        <v>2.39218661649041</v>
      </c>
    </row>
    <row r="978" spans="1:4" x14ac:dyDescent="0.15">
      <c r="A978" s="1">
        <v>39825</v>
      </c>
      <c r="B978">
        <v>1.32784584160621</v>
      </c>
      <c r="C978">
        <v>6.0742103862579704</v>
      </c>
      <c r="D978">
        <v>2.3684816355148199</v>
      </c>
    </row>
    <row r="979" spans="1:4" x14ac:dyDescent="0.15">
      <c r="A979" s="1">
        <v>39826</v>
      </c>
      <c r="B979">
        <v>1.3341249882548301</v>
      </c>
      <c r="C979">
        <v>6.04413734763782</v>
      </c>
      <c r="D979">
        <v>2.3978840963366399</v>
      </c>
    </row>
    <row r="980" spans="1:4" x14ac:dyDescent="0.15">
      <c r="A980" s="1">
        <v>39827</v>
      </c>
      <c r="B980">
        <v>1.34057395870367</v>
      </c>
      <c r="C980">
        <v>6.0983970040488904</v>
      </c>
      <c r="D980">
        <v>2.4512750153810199</v>
      </c>
    </row>
    <row r="981" spans="1:4" x14ac:dyDescent="0.15">
      <c r="A981" s="1">
        <v>39828</v>
      </c>
      <c r="B981">
        <v>1.3304465186146901</v>
      </c>
      <c r="C981">
        <v>6.0183636085231003</v>
      </c>
      <c r="D981">
        <v>2.38309926718521</v>
      </c>
    </row>
    <row r="982" spans="1:4" x14ac:dyDescent="0.15">
      <c r="A982" s="1">
        <v>39829</v>
      </c>
      <c r="B982">
        <v>1.3213977899695399</v>
      </c>
      <c r="C982">
        <v>6.1174890538700399</v>
      </c>
      <c r="D982">
        <v>2.3455776893895601</v>
      </c>
    </row>
    <row r="983" spans="1:4" x14ac:dyDescent="0.15">
      <c r="A983" s="1">
        <v>39832</v>
      </c>
      <c r="B983">
        <v>1.32358198137979</v>
      </c>
      <c r="C983">
        <v>6.0990088095554604</v>
      </c>
      <c r="D983">
        <v>2.3066490647207498</v>
      </c>
    </row>
    <row r="984" spans="1:4" x14ac:dyDescent="0.15">
      <c r="A984" s="1">
        <v>39833</v>
      </c>
      <c r="B984">
        <v>1.31563413021871</v>
      </c>
      <c r="C984">
        <v>6.1847229375119799</v>
      </c>
      <c r="D984">
        <v>2.3052899447768498</v>
      </c>
    </row>
    <row r="985" spans="1:4" x14ac:dyDescent="0.15">
      <c r="A985" s="1">
        <v>39834</v>
      </c>
      <c r="B985">
        <v>1.3171806632605401</v>
      </c>
      <c r="C985">
        <v>6.0607230496204396</v>
      </c>
      <c r="D985">
        <v>2.29987759744201</v>
      </c>
    </row>
    <row r="986" spans="1:4" x14ac:dyDescent="0.15">
      <c r="A986" s="1">
        <v>39835</v>
      </c>
      <c r="B986">
        <v>1.3196319269388099</v>
      </c>
      <c r="C986">
        <v>5.9629960106237796</v>
      </c>
      <c r="D986">
        <v>2.2656053602080499</v>
      </c>
    </row>
    <row r="987" spans="1:4" x14ac:dyDescent="0.15">
      <c r="A987" s="1">
        <v>39836</v>
      </c>
      <c r="B987">
        <v>1.31284700395167</v>
      </c>
      <c r="C987">
        <v>5.8719640065658796</v>
      </c>
      <c r="D987">
        <v>2.2789191507680102</v>
      </c>
    </row>
    <row r="988" spans="1:4" x14ac:dyDescent="0.15">
      <c r="A988" s="1">
        <v>39846</v>
      </c>
      <c r="B988">
        <v>1.3068569270779</v>
      </c>
      <c r="C988">
        <v>5.7293687693946902</v>
      </c>
      <c r="D988">
        <v>2.3030262432148398</v>
      </c>
    </row>
    <row r="989" spans="1:4" x14ac:dyDescent="0.15">
      <c r="A989" s="1">
        <v>39847</v>
      </c>
      <c r="B989">
        <v>1.31914737191133</v>
      </c>
      <c r="C989">
        <v>5.8536251184383303</v>
      </c>
      <c r="D989">
        <v>2.3105872667669098</v>
      </c>
    </row>
    <row r="990" spans="1:4" x14ac:dyDescent="0.15">
      <c r="A990" s="1">
        <v>39848</v>
      </c>
      <c r="B990">
        <v>1.30841989055577</v>
      </c>
      <c r="C990">
        <v>5.9705027558078099</v>
      </c>
      <c r="D990">
        <v>2.2787570399493502</v>
      </c>
    </row>
    <row r="991" spans="1:4" x14ac:dyDescent="0.15">
      <c r="A991" s="1">
        <v>39849</v>
      </c>
      <c r="B991">
        <v>1.3094671801103599</v>
      </c>
      <c r="C991">
        <v>5.9589754371366901</v>
      </c>
      <c r="D991">
        <v>2.28675580084743</v>
      </c>
    </row>
    <row r="992" spans="1:4" x14ac:dyDescent="0.15">
      <c r="A992" s="1">
        <v>39850</v>
      </c>
      <c r="B992">
        <v>1.3240577823924999</v>
      </c>
      <c r="C992">
        <v>6.0957766599724001</v>
      </c>
      <c r="D992">
        <v>2.2621056133260602</v>
      </c>
    </row>
    <row r="993" spans="1:4" x14ac:dyDescent="0.15">
      <c r="A993" s="1">
        <v>39853</v>
      </c>
      <c r="B993">
        <v>1.3049295970714001</v>
      </c>
      <c r="C993">
        <v>5.9166598032753397</v>
      </c>
      <c r="D993">
        <v>2.26919311865788</v>
      </c>
    </row>
    <row r="994" spans="1:4" x14ac:dyDescent="0.15">
      <c r="A994" s="1">
        <v>39854</v>
      </c>
      <c r="B994">
        <v>1.3071202245059701</v>
      </c>
      <c r="C994">
        <v>5.8821850951804802</v>
      </c>
      <c r="D994">
        <v>2.2520303305159799</v>
      </c>
    </row>
    <row r="995" spans="1:4" x14ac:dyDescent="0.15">
      <c r="A995" s="1">
        <v>39855</v>
      </c>
      <c r="B995">
        <v>1.3379292822303399</v>
      </c>
      <c r="C995">
        <v>5.8659552088895301</v>
      </c>
      <c r="D995">
        <v>2.245891321387</v>
      </c>
    </row>
    <row r="996" spans="1:4" x14ac:dyDescent="0.15">
      <c r="A996" s="1">
        <v>39856</v>
      </c>
      <c r="B996">
        <v>1.34130319848122</v>
      </c>
      <c r="C996">
        <v>5.7897754577216904</v>
      </c>
      <c r="D996">
        <v>2.24885744828789</v>
      </c>
    </row>
    <row r="997" spans="1:4" x14ac:dyDescent="0.15">
      <c r="A997" s="1">
        <v>39857</v>
      </c>
      <c r="B997">
        <v>1.3366336613727099</v>
      </c>
      <c r="C997">
        <v>5.8045853471336297</v>
      </c>
      <c r="D997">
        <v>2.2730693536899498</v>
      </c>
    </row>
    <row r="998" spans="1:4" x14ac:dyDescent="0.15">
      <c r="A998" s="1">
        <v>39860</v>
      </c>
      <c r="B998">
        <v>1.3544174088560399</v>
      </c>
      <c r="C998">
        <v>5.7044072332467497</v>
      </c>
      <c r="D998">
        <v>2.2781546409250502</v>
      </c>
    </row>
    <row r="999" spans="1:4" x14ac:dyDescent="0.15">
      <c r="A999" s="1">
        <v>39861</v>
      </c>
      <c r="B999">
        <v>1.3697746737380601</v>
      </c>
      <c r="C999">
        <v>5.7599102718716804</v>
      </c>
      <c r="D999">
        <v>2.2206406759755399</v>
      </c>
    </row>
    <row r="1000" spans="1:4" x14ac:dyDescent="0.15">
      <c r="A1000" s="1">
        <v>39862</v>
      </c>
      <c r="B1000">
        <v>1.3872776823772399</v>
      </c>
      <c r="C1000">
        <v>5.7249699555168796</v>
      </c>
      <c r="D1000">
        <v>2.1985475726753698</v>
      </c>
    </row>
    <row r="1001" spans="1:4" x14ac:dyDescent="0.15">
      <c r="A1001" s="1">
        <v>39863</v>
      </c>
      <c r="B1001">
        <v>1.3758686467525201</v>
      </c>
      <c r="C1001">
        <v>5.7174902829447696</v>
      </c>
      <c r="D1001">
        <v>2.1492245940180799</v>
      </c>
    </row>
    <row r="1002" spans="1:4" x14ac:dyDescent="0.15">
      <c r="A1002" s="1">
        <v>39864</v>
      </c>
      <c r="B1002">
        <v>1.38226838623731</v>
      </c>
      <c r="C1002">
        <v>5.6899944086064096</v>
      </c>
      <c r="D1002">
        <v>2.13730385158425</v>
      </c>
    </row>
    <row r="1003" spans="1:4" x14ac:dyDescent="0.15">
      <c r="A1003" s="1">
        <v>39867</v>
      </c>
      <c r="B1003">
        <v>1.37903895860224</v>
      </c>
      <c r="C1003">
        <v>5.5159078967058903</v>
      </c>
      <c r="D1003">
        <v>2.12790373761373</v>
      </c>
    </row>
    <row r="1004" spans="1:4" x14ac:dyDescent="0.15">
      <c r="A1004" s="1">
        <v>39868</v>
      </c>
      <c r="B1004">
        <v>1.3599432234936799</v>
      </c>
      <c r="C1004">
        <v>5.5722925050003296</v>
      </c>
      <c r="D1004">
        <v>2.1139244372164501</v>
      </c>
    </row>
    <row r="1005" spans="1:4" x14ac:dyDescent="0.15">
      <c r="A1005" s="1">
        <v>39869</v>
      </c>
      <c r="B1005">
        <v>1.3592181604898901</v>
      </c>
      <c r="C1005">
        <v>5.4902508683395599</v>
      </c>
      <c r="D1005">
        <v>2.0921743178566299</v>
      </c>
    </row>
    <row r="1006" spans="1:4" x14ac:dyDescent="0.15">
      <c r="A1006" s="1">
        <v>39870</v>
      </c>
      <c r="B1006">
        <v>1.3591821500179699</v>
      </c>
      <c r="C1006">
        <v>5.5360601701600602</v>
      </c>
      <c r="D1006">
        <v>2.0881485752458202</v>
      </c>
    </row>
    <row r="1007" spans="1:4" x14ac:dyDescent="0.15">
      <c r="A1007" s="1">
        <v>39871</v>
      </c>
      <c r="B1007">
        <v>1.34777165358129</v>
      </c>
      <c r="C1007">
        <v>5.6368902360168001</v>
      </c>
      <c r="D1007">
        <v>2.0809461468855601</v>
      </c>
    </row>
    <row r="1008" spans="1:4" x14ac:dyDescent="0.15">
      <c r="A1008" s="1">
        <v>39874</v>
      </c>
      <c r="B1008">
        <v>1.3709888067165299</v>
      </c>
      <c r="C1008">
        <v>5.7085347755176201</v>
      </c>
      <c r="D1008">
        <v>2.1073850731846502</v>
      </c>
    </row>
    <row r="1009" spans="1:4" x14ac:dyDescent="0.15">
      <c r="A1009" s="1">
        <v>39875</v>
      </c>
      <c r="B1009">
        <v>1.3642276055646001</v>
      </c>
      <c r="C1009">
        <v>5.7899359350410604</v>
      </c>
      <c r="D1009">
        <v>2.0941496930282901</v>
      </c>
    </row>
    <row r="1010" spans="1:4" x14ac:dyDescent="0.15">
      <c r="A1010" s="1">
        <v>39876</v>
      </c>
      <c r="B1010">
        <v>1.3684735067854601</v>
      </c>
      <c r="C1010">
        <v>5.7534040423199402</v>
      </c>
      <c r="D1010">
        <v>2.1143797165651801</v>
      </c>
    </row>
    <row r="1011" spans="1:4" x14ac:dyDescent="0.15">
      <c r="A1011" s="1">
        <v>39877</v>
      </c>
      <c r="B1011">
        <v>1.35175739314772</v>
      </c>
      <c r="C1011">
        <v>5.8101491361610602</v>
      </c>
      <c r="D1011">
        <v>2.10990614994112</v>
      </c>
    </row>
    <row r="1012" spans="1:4" x14ac:dyDescent="0.15">
      <c r="A1012" s="1">
        <v>39878</v>
      </c>
      <c r="B1012">
        <v>1.35106147958943</v>
      </c>
      <c r="C1012">
        <v>5.8337141761778897</v>
      </c>
      <c r="D1012">
        <v>2.140944094175</v>
      </c>
    </row>
    <row r="1013" spans="1:4" x14ac:dyDescent="0.15">
      <c r="A1013" s="1">
        <v>39881</v>
      </c>
      <c r="B1013">
        <v>1.3532350905589501</v>
      </c>
      <c r="C1013">
        <v>5.6485753987003298</v>
      </c>
      <c r="D1013">
        <v>2.1186658568949399</v>
      </c>
    </row>
    <row r="1014" spans="1:4" x14ac:dyDescent="0.15">
      <c r="A1014" s="1">
        <v>39882</v>
      </c>
      <c r="B1014">
        <v>1.3651340378197701</v>
      </c>
      <c r="C1014">
        <v>5.5520370544004498</v>
      </c>
      <c r="D1014">
        <v>2.1288946440536498</v>
      </c>
    </row>
    <row r="1015" spans="1:4" x14ac:dyDescent="0.15">
      <c r="A1015" s="1">
        <v>39883</v>
      </c>
      <c r="B1015">
        <v>1.3778608337963301</v>
      </c>
      <c r="C1015">
        <v>5.59231573224237</v>
      </c>
      <c r="D1015">
        <v>2.1188869981760998</v>
      </c>
    </row>
    <row r="1016" spans="1:4" x14ac:dyDescent="0.15">
      <c r="A1016" s="1">
        <v>39884</v>
      </c>
      <c r="B1016">
        <v>1.39740762676747</v>
      </c>
      <c r="C1016">
        <v>5.5695097622138503</v>
      </c>
      <c r="D1016">
        <v>2.1039897800170202</v>
      </c>
    </row>
    <row r="1017" spans="1:4" x14ac:dyDescent="0.15">
      <c r="A1017" s="1">
        <v>39885</v>
      </c>
      <c r="B1017">
        <v>1.40176240570411</v>
      </c>
      <c r="C1017">
        <v>5.5505134440265804</v>
      </c>
      <c r="D1017">
        <v>2.0860178628879402</v>
      </c>
    </row>
    <row r="1018" spans="1:4" x14ac:dyDescent="0.15">
      <c r="A1018" s="1">
        <v>39888</v>
      </c>
      <c r="B1018">
        <v>1.39182535231791</v>
      </c>
      <c r="C1018">
        <v>5.6043949460815696</v>
      </c>
      <c r="D1018">
        <v>2.1074218032901899</v>
      </c>
    </row>
    <row r="1019" spans="1:4" x14ac:dyDescent="0.15">
      <c r="A1019" s="1">
        <v>39889</v>
      </c>
      <c r="B1019">
        <v>1.3879322892314201</v>
      </c>
      <c r="C1019">
        <v>5.5590880176013799</v>
      </c>
      <c r="D1019">
        <v>2.1124786058380498</v>
      </c>
    </row>
    <row r="1020" spans="1:4" x14ac:dyDescent="0.15">
      <c r="A1020" s="1">
        <v>39890</v>
      </c>
      <c r="B1020">
        <v>1.39747703151728</v>
      </c>
      <c r="C1020">
        <v>5.5064197154383701</v>
      </c>
      <c r="D1020">
        <v>2.1286390571749001</v>
      </c>
    </row>
    <row r="1021" spans="1:4" x14ac:dyDescent="0.15">
      <c r="A1021" s="1">
        <v>39891</v>
      </c>
      <c r="B1021">
        <v>1.3933257276038999</v>
      </c>
      <c r="C1021">
        <v>5.4877598167417796</v>
      </c>
      <c r="D1021">
        <v>2.1170348538650101</v>
      </c>
    </row>
    <row r="1022" spans="1:4" x14ac:dyDescent="0.15">
      <c r="A1022" s="1">
        <v>39892</v>
      </c>
      <c r="B1022">
        <v>1.3802856577428499</v>
      </c>
      <c r="C1022">
        <v>5.5619490629355601</v>
      </c>
      <c r="D1022">
        <v>2.0937681453054502</v>
      </c>
    </row>
    <row r="1023" spans="1:4" x14ac:dyDescent="0.15">
      <c r="A1023" s="1">
        <v>39895</v>
      </c>
      <c r="B1023">
        <v>1.3763718133316101</v>
      </c>
      <c r="C1023">
        <v>5.6586253700558702</v>
      </c>
      <c r="D1023">
        <v>2.1192030029375801</v>
      </c>
    </row>
    <row r="1024" spans="1:4" x14ac:dyDescent="0.15">
      <c r="A1024" s="1">
        <v>39896</v>
      </c>
      <c r="B1024">
        <v>1.37448612412715</v>
      </c>
      <c r="C1024">
        <v>5.6265751980675001</v>
      </c>
      <c r="D1024">
        <v>2.1680434509901501</v>
      </c>
    </row>
    <row r="1025" spans="1:4" x14ac:dyDescent="0.15">
      <c r="A1025" s="1">
        <v>39897</v>
      </c>
      <c r="B1025">
        <v>1.3717452914669299</v>
      </c>
      <c r="C1025">
        <v>5.6168874098616799</v>
      </c>
      <c r="D1025">
        <v>2.2059561701613601</v>
      </c>
    </row>
    <row r="1026" spans="1:4" x14ac:dyDescent="0.15">
      <c r="A1026" s="1">
        <v>39898</v>
      </c>
      <c r="B1026">
        <v>1.3834128767000999</v>
      </c>
      <c r="C1026">
        <v>5.7416814423298899</v>
      </c>
      <c r="D1026">
        <v>2.1922448813297799</v>
      </c>
    </row>
    <row r="1027" spans="1:4" x14ac:dyDescent="0.15">
      <c r="A1027" s="1">
        <v>39899</v>
      </c>
      <c r="B1027">
        <v>1.3915870986446699</v>
      </c>
      <c r="C1027">
        <v>5.6215411456552697</v>
      </c>
      <c r="D1027">
        <v>2.2004819514357701</v>
      </c>
    </row>
    <row r="1028" spans="1:4" x14ac:dyDescent="0.15">
      <c r="A1028" s="1">
        <v>39902</v>
      </c>
      <c r="B1028">
        <v>1.3917241065889501</v>
      </c>
      <c r="C1028">
        <v>5.5330519552602997</v>
      </c>
      <c r="D1028">
        <v>2.22999703061951</v>
      </c>
    </row>
    <row r="1029" spans="1:4" x14ac:dyDescent="0.15">
      <c r="A1029" s="1">
        <v>39903</v>
      </c>
      <c r="B1029">
        <v>1.3888449687628099</v>
      </c>
      <c r="C1029">
        <v>5.6150499217818304</v>
      </c>
      <c r="D1029">
        <v>2.2133090119765302</v>
      </c>
    </row>
    <row r="1030" spans="1:4" x14ac:dyDescent="0.15">
      <c r="A1030" s="1">
        <v>39904</v>
      </c>
      <c r="B1030">
        <v>1.3890445408345</v>
      </c>
      <c r="C1030">
        <v>5.6236438442185701</v>
      </c>
      <c r="D1030">
        <v>2.2193417618317999</v>
      </c>
    </row>
    <row r="1031" spans="1:4" x14ac:dyDescent="0.15">
      <c r="A1031" s="1">
        <v>39905</v>
      </c>
      <c r="B1031">
        <v>1.3824644294452599</v>
      </c>
      <c r="C1031">
        <v>5.6576645747743601</v>
      </c>
      <c r="D1031">
        <v>2.2241898777063001</v>
      </c>
    </row>
    <row r="1032" spans="1:4" x14ac:dyDescent="0.15">
      <c r="A1032" s="1">
        <v>39906</v>
      </c>
      <c r="B1032">
        <v>1.3842272101523401</v>
      </c>
      <c r="C1032">
        <v>5.5828161880615799</v>
      </c>
      <c r="D1032">
        <v>2.2473940933382299</v>
      </c>
    </row>
    <row r="1033" spans="1:4" x14ac:dyDescent="0.15">
      <c r="A1033" s="1">
        <v>39910</v>
      </c>
      <c r="B1033">
        <v>1.37576474566195</v>
      </c>
      <c r="C1033">
        <v>5.7373207875314902</v>
      </c>
      <c r="D1033">
        <v>2.24401275419764</v>
      </c>
    </row>
    <row r="1034" spans="1:4" x14ac:dyDescent="0.15">
      <c r="A1034" s="1">
        <v>39911</v>
      </c>
      <c r="B1034">
        <v>1.38671896696524</v>
      </c>
      <c r="C1034">
        <v>5.5895329196625498</v>
      </c>
      <c r="D1034">
        <v>2.25557178660452</v>
      </c>
    </row>
    <row r="1035" spans="1:4" x14ac:dyDescent="0.15">
      <c r="A1035" s="1">
        <v>39912</v>
      </c>
      <c r="B1035">
        <v>1.3789500622612401</v>
      </c>
      <c r="C1035">
        <v>5.7162524446885001</v>
      </c>
      <c r="D1035">
        <v>2.25415625727724</v>
      </c>
    </row>
    <row r="1036" spans="1:4" x14ac:dyDescent="0.15">
      <c r="A1036" s="1">
        <v>39913</v>
      </c>
      <c r="B1036">
        <v>1.36859020074043</v>
      </c>
      <c r="C1036">
        <v>5.8385480277578496</v>
      </c>
      <c r="D1036">
        <v>2.2495737281024</v>
      </c>
    </row>
    <row r="1037" spans="1:4" x14ac:dyDescent="0.15">
      <c r="A1037" s="1">
        <v>39916</v>
      </c>
      <c r="B1037">
        <v>1.3578429146108399</v>
      </c>
      <c r="C1037">
        <v>5.8493583560824298</v>
      </c>
      <c r="D1037">
        <v>2.27017414056832</v>
      </c>
    </row>
    <row r="1038" spans="1:4" x14ac:dyDescent="0.15">
      <c r="A1038" s="1">
        <v>39917</v>
      </c>
      <c r="B1038">
        <v>1.3686214171673201</v>
      </c>
      <c r="C1038">
        <v>5.7130784273757103</v>
      </c>
      <c r="D1038">
        <v>2.2601794300131801</v>
      </c>
    </row>
    <row r="1039" spans="1:4" x14ac:dyDescent="0.15">
      <c r="A1039" s="1">
        <v>39918</v>
      </c>
      <c r="B1039">
        <v>1.3683288961003299</v>
      </c>
      <c r="C1039">
        <v>5.7999227396544599</v>
      </c>
      <c r="D1039">
        <v>2.1904872564083102</v>
      </c>
    </row>
    <row r="1040" spans="1:4" x14ac:dyDescent="0.15">
      <c r="A1040" s="1">
        <v>39919</v>
      </c>
      <c r="B1040">
        <v>1.3846174443947401</v>
      </c>
      <c r="C1040">
        <v>5.9077791864986899</v>
      </c>
      <c r="D1040">
        <v>2.1803645849161399</v>
      </c>
    </row>
    <row r="1041" spans="1:4" x14ac:dyDescent="0.15">
      <c r="A1041" s="1">
        <v>39920</v>
      </c>
      <c r="B1041">
        <v>1.37629997770924</v>
      </c>
      <c r="C1041">
        <v>5.8645603125952004</v>
      </c>
      <c r="D1041">
        <v>2.1486365976463602</v>
      </c>
    </row>
    <row r="1042" spans="1:4" x14ac:dyDescent="0.15">
      <c r="A1042" s="1">
        <v>39923</v>
      </c>
      <c r="B1042">
        <v>1.3706768082274801</v>
      </c>
      <c r="C1042">
        <v>5.8744047891584996</v>
      </c>
      <c r="D1042">
        <v>2.1930128756007701</v>
      </c>
    </row>
    <row r="1043" spans="1:4" x14ac:dyDescent="0.15">
      <c r="A1043" s="1">
        <v>39924</v>
      </c>
      <c r="B1043">
        <v>1.3886839115751</v>
      </c>
      <c r="C1043">
        <v>5.6535093261610401</v>
      </c>
      <c r="D1043">
        <v>2.1850995551891401</v>
      </c>
    </row>
    <row r="1044" spans="1:4" x14ac:dyDescent="0.15">
      <c r="A1044" s="1">
        <v>39925</v>
      </c>
      <c r="B1044">
        <v>1.3967925943977799</v>
      </c>
      <c r="C1044">
        <v>5.5828350824542499</v>
      </c>
      <c r="D1044">
        <v>2.1789799600043498</v>
      </c>
    </row>
    <row r="1045" spans="1:4" x14ac:dyDescent="0.15">
      <c r="A1045" s="1">
        <v>39926</v>
      </c>
      <c r="B1045">
        <v>1.4049621888094701</v>
      </c>
      <c r="C1045">
        <v>5.5546088260402602</v>
      </c>
      <c r="D1045">
        <v>2.1382680725187702</v>
      </c>
    </row>
    <row r="1046" spans="1:4" x14ac:dyDescent="0.15">
      <c r="A1046" s="1">
        <v>39927</v>
      </c>
      <c r="B1046">
        <v>1.41040494028865</v>
      </c>
      <c r="C1046">
        <v>5.4236022283429204</v>
      </c>
      <c r="D1046">
        <v>2.1528893652527299</v>
      </c>
    </row>
    <row r="1047" spans="1:4" x14ac:dyDescent="0.15">
      <c r="A1047" s="1">
        <v>39930</v>
      </c>
      <c r="B1047">
        <v>1.39794819919417</v>
      </c>
      <c r="C1047">
        <v>5.3509704395467601</v>
      </c>
      <c r="D1047">
        <v>2.1487991098369199</v>
      </c>
    </row>
    <row r="1048" spans="1:4" x14ac:dyDescent="0.15">
      <c r="A1048" s="1">
        <v>39931</v>
      </c>
      <c r="B1048">
        <v>1.40541851422103</v>
      </c>
      <c r="C1048">
        <v>5.3765821172952402</v>
      </c>
      <c r="D1048">
        <v>2.0996511333132699</v>
      </c>
    </row>
    <row r="1049" spans="1:4" x14ac:dyDescent="0.15">
      <c r="A1049" s="1">
        <v>39932</v>
      </c>
      <c r="B1049">
        <v>1.40166467526988</v>
      </c>
      <c r="C1049">
        <v>5.4777235257057697</v>
      </c>
      <c r="D1049">
        <v>2.05493145002273</v>
      </c>
    </row>
    <row r="1050" spans="1:4" x14ac:dyDescent="0.15">
      <c r="A1050" s="1">
        <v>39933</v>
      </c>
      <c r="B1050">
        <v>1.3910642278791101</v>
      </c>
      <c r="C1050">
        <v>5.5982269119416097</v>
      </c>
      <c r="D1050">
        <v>2.04538582540378</v>
      </c>
    </row>
    <row r="1051" spans="1:4" x14ac:dyDescent="0.15">
      <c r="A1051" s="1">
        <v>39937</v>
      </c>
      <c r="B1051">
        <v>1.38220728204664</v>
      </c>
      <c r="C1051">
        <v>5.7730276591910803</v>
      </c>
      <c r="D1051">
        <v>2.0341200933580401</v>
      </c>
    </row>
    <row r="1052" spans="1:4" x14ac:dyDescent="0.15">
      <c r="A1052" s="1">
        <v>39938</v>
      </c>
      <c r="B1052">
        <v>1.3798481191979499</v>
      </c>
      <c r="C1052">
        <v>5.7432559613111103</v>
      </c>
      <c r="D1052">
        <v>2.0822444420823798</v>
      </c>
    </row>
    <row r="1053" spans="1:4" x14ac:dyDescent="0.15">
      <c r="A1053" s="1">
        <v>39939</v>
      </c>
      <c r="B1053">
        <v>1.3736411081870401</v>
      </c>
      <c r="C1053">
        <v>5.7575674049707102</v>
      </c>
      <c r="D1053">
        <v>2.1464218717157602</v>
      </c>
    </row>
    <row r="1054" spans="1:4" x14ac:dyDescent="0.15">
      <c r="A1054" s="1">
        <v>39940</v>
      </c>
      <c r="B1054">
        <v>1.3733049321161099</v>
      </c>
      <c r="C1054">
        <v>5.7211726905572302</v>
      </c>
      <c r="D1054">
        <v>2.1446053667670002</v>
      </c>
    </row>
    <row r="1055" spans="1:4" x14ac:dyDescent="0.15">
      <c r="A1055" s="1">
        <v>39941</v>
      </c>
      <c r="B1055">
        <v>1.3686907738495699</v>
      </c>
      <c r="C1055">
        <v>5.7487584792218502</v>
      </c>
      <c r="D1055">
        <v>2.1727179390276099</v>
      </c>
    </row>
    <row r="1056" spans="1:4" x14ac:dyDescent="0.15">
      <c r="A1056" s="1">
        <v>39944</v>
      </c>
      <c r="B1056">
        <v>1.3870641802398</v>
      </c>
      <c r="C1056">
        <v>5.8740308144939899</v>
      </c>
      <c r="D1056">
        <v>2.1758209366227801</v>
      </c>
    </row>
    <row r="1057" spans="1:4" x14ac:dyDescent="0.15">
      <c r="A1057" s="1">
        <v>39945</v>
      </c>
      <c r="B1057">
        <v>1.3865709777859501</v>
      </c>
      <c r="C1057">
        <v>5.9312888442509504</v>
      </c>
      <c r="D1057">
        <v>2.2103898433973201</v>
      </c>
    </row>
    <row r="1058" spans="1:4" x14ac:dyDescent="0.15">
      <c r="A1058" s="1">
        <v>39946</v>
      </c>
      <c r="B1058">
        <v>1.3787252010781199</v>
      </c>
      <c r="C1058">
        <v>5.9063999939805303</v>
      </c>
      <c r="D1058">
        <v>2.1498295993185699</v>
      </c>
    </row>
    <row r="1059" spans="1:4" x14ac:dyDescent="0.15">
      <c r="A1059" s="1">
        <v>39947</v>
      </c>
      <c r="B1059">
        <v>1.3910491951783399</v>
      </c>
      <c r="C1059">
        <v>5.9235189461438997</v>
      </c>
      <c r="D1059">
        <v>2.1700980168278301</v>
      </c>
    </row>
    <row r="1060" spans="1:4" x14ac:dyDescent="0.15">
      <c r="A1060" s="1">
        <v>39948</v>
      </c>
      <c r="B1060">
        <v>1.38187227683231</v>
      </c>
      <c r="C1060">
        <v>5.8747803264515097</v>
      </c>
      <c r="D1060">
        <v>2.1806156322832901</v>
      </c>
    </row>
    <row r="1061" spans="1:4" x14ac:dyDescent="0.15">
      <c r="A1061" s="1">
        <v>39951</v>
      </c>
      <c r="B1061">
        <v>1.3849985746409601</v>
      </c>
      <c r="C1061">
        <v>5.7994446448705199</v>
      </c>
      <c r="D1061">
        <v>2.1555799836228302</v>
      </c>
    </row>
    <row r="1062" spans="1:4" x14ac:dyDescent="0.15">
      <c r="A1062" s="1">
        <v>39952</v>
      </c>
      <c r="B1062">
        <v>1.3660844101179901</v>
      </c>
      <c r="C1062">
        <v>5.7578231542007403</v>
      </c>
      <c r="D1062">
        <v>2.1700503756190299</v>
      </c>
    </row>
    <row r="1063" spans="1:4" x14ac:dyDescent="0.15">
      <c r="A1063" s="1">
        <v>39953</v>
      </c>
      <c r="B1063">
        <v>1.3697476526972301</v>
      </c>
      <c r="C1063">
        <v>5.7191335896140698</v>
      </c>
      <c r="D1063">
        <v>2.1280209292900798</v>
      </c>
    </row>
    <row r="1064" spans="1:4" x14ac:dyDescent="0.15">
      <c r="A1064" s="1">
        <v>39954</v>
      </c>
      <c r="B1064">
        <v>1.3716283717962301</v>
      </c>
      <c r="C1064">
        <v>5.7101218840073997</v>
      </c>
      <c r="D1064">
        <v>2.1715762160869398</v>
      </c>
    </row>
    <row r="1065" spans="1:4" x14ac:dyDescent="0.15">
      <c r="A1065" s="1">
        <v>39955</v>
      </c>
      <c r="B1065">
        <v>1.3756981512395501</v>
      </c>
      <c r="C1065">
        <v>5.7584429180162999</v>
      </c>
      <c r="D1065">
        <v>2.1699202177414398</v>
      </c>
    </row>
    <row r="1066" spans="1:4" x14ac:dyDescent="0.15">
      <c r="A1066" s="1">
        <v>39958</v>
      </c>
      <c r="B1066">
        <v>1.3798237165987399</v>
      </c>
      <c r="C1066">
        <v>5.76911036733875</v>
      </c>
      <c r="D1066">
        <v>2.1554914228250501</v>
      </c>
    </row>
    <row r="1067" spans="1:4" x14ac:dyDescent="0.15">
      <c r="A1067" s="1">
        <v>39959</v>
      </c>
      <c r="B1067">
        <v>1.3773761880709601</v>
      </c>
      <c r="C1067">
        <v>5.7158881463509399</v>
      </c>
      <c r="D1067">
        <v>2.1716162837378699</v>
      </c>
    </row>
    <row r="1068" spans="1:4" x14ac:dyDescent="0.15">
      <c r="A1068" s="1">
        <v>39960</v>
      </c>
      <c r="B1068">
        <v>1.38014317214463</v>
      </c>
      <c r="C1068">
        <v>5.7615269749298497</v>
      </c>
      <c r="D1068">
        <v>2.18052568054159</v>
      </c>
    </row>
    <row r="1069" spans="1:4" x14ac:dyDescent="0.15">
      <c r="A1069" s="1">
        <v>39965</v>
      </c>
      <c r="B1069">
        <v>1.3828570742536701</v>
      </c>
      <c r="C1069">
        <v>5.9334530733812603</v>
      </c>
      <c r="D1069">
        <v>2.16005831784571</v>
      </c>
    </row>
    <row r="1070" spans="1:4" x14ac:dyDescent="0.15">
      <c r="A1070" s="1">
        <v>39966</v>
      </c>
      <c r="B1070">
        <v>1.36948683479856</v>
      </c>
      <c r="C1070">
        <v>5.9015837055677904</v>
      </c>
      <c r="D1070">
        <v>2.1675325845766502</v>
      </c>
    </row>
    <row r="1071" spans="1:4" x14ac:dyDescent="0.15">
      <c r="A1071" s="1">
        <v>39967</v>
      </c>
      <c r="B1071">
        <v>1.3626276952201399</v>
      </c>
      <c r="C1071">
        <v>5.96937594724763</v>
      </c>
      <c r="D1071">
        <v>2.2312252050313002</v>
      </c>
    </row>
    <row r="1072" spans="1:4" x14ac:dyDescent="0.15">
      <c r="A1072" s="1">
        <v>39968</v>
      </c>
      <c r="B1072">
        <v>1.36431019581763</v>
      </c>
      <c r="C1072">
        <v>5.9164811219948001</v>
      </c>
      <c r="D1072">
        <v>2.2425141430617299</v>
      </c>
    </row>
    <row r="1073" spans="1:4" x14ac:dyDescent="0.15">
      <c r="A1073" s="1">
        <v>39969</v>
      </c>
      <c r="B1073">
        <v>1.36096101339515</v>
      </c>
      <c r="C1073">
        <v>5.9536205524022403</v>
      </c>
      <c r="D1073">
        <v>2.2776661966910798</v>
      </c>
    </row>
    <row r="1074" spans="1:4" x14ac:dyDescent="0.15">
      <c r="A1074" s="1">
        <v>39972</v>
      </c>
      <c r="B1074">
        <v>1.37220757597206</v>
      </c>
      <c r="C1074">
        <v>5.95490157800982</v>
      </c>
      <c r="D1074">
        <v>2.26051610212917</v>
      </c>
    </row>
    <row r="1075" spans="1:4" x14ac:dyDescent="0.15">
      <c r="A1075" s="1">
        <v>39973</v>
      </c>
      <c r="B1075">
        <v>1.3629359150620299</v>
      </c>
      <c r="C1075">
        <v>5.9845742542613198</v>
      </c>
      <c r="D1075">
        <v>2.2653927446892901</v>
      </c>
    </row>
    <row r="1076" spans="1:4" x14ac:dyDescent="0.15">
      <c r="A1076" s="1">
        <v>39974</v>
      </c>
      <c r="B1076">
        <v>1.3674082092867901</v>
      </c>
      <c r="C1076">
        <v>6.0143887026861798</v>
      </c>
      <c r="D1076">
        <v>2.2337109571772902</v>
      </c>
    </row>
    <row r="1077" spans="1:4" x14ac:dyDescent="0.15">
      <c r="A1077" s="1">
        <v>39975</v>
      </c>
      <c r="B1077">
        <v>1.3773104480793501</v>
      </c>
      <c r="C1077">
        <v>6.0578340825343204</v>
      </c>
      <c r="D1077">
        <v>2.2550813276329902</v>
      </c>
    </row>
    <row r="1078" spans="1:4" x14ac:dyDescent="0.15">
      <c r="A1078" s="1">
        <v>39976</v>
      </c>
      <c r="B1078">
        <v>1.3917975511373</v>
      </c>
      <c r="C1078">
        <v>6.0887434013066501</v>
      </c>
      <c r="D1078">
        <v>2.2363843011475502</v>
      </c>
    </row>
    <row r="1079" spans="1:4" x14ac:dyDescent="0.15">
      <c r="A1079" s="1">
        <v>39979</v>
      </c>
      <c r="B1079">
        <v>1.3992598668837499</v>
      </c>
      <c r="C1079">
        <v>6.0760113596853502</v>
      </c>
      <c r="D1079">
        <v>2.2232435520101199</v>
      </c>
    </row>
    <row r="1080" spans="1:4" x14ac:dyDescent="0.15">
      <c r="A1080" s="1">
        <v>39980</v>
      </c>
      <c r="B1080">
        <v>1.39083372568205</v>
      </c>
      <c r="C1080">
        <v>6.0065115147774701</v>
      </c>
      <c r="D1080">
        <v>2.2004208096043798</v>
      </c>
    </row>
    <row r="1081" spans="1:4" x14ac:dyDescent="0.15">
      <c r="A1081" s="1">
        <v>39981</v>
      </c>
      <c r="B1081">
        <v>1.3909949170856499</v>
      </c>
      <c r="C1081">
        <v>6.0166949420801004</v>
      </c>
      <c r="D1081">
        <v>2.1892557137622601</v>
      </c>
    </row>
    <row r="1082" spans="1:4" x14ac:dyDescent="0.15">
      <c r="A1082" s="1">
        <v>39982</v>
      </c>
      <c r="B1082">
        <v>1.3868210710347499</v>
      </c>
      <c r="C1082">
        <v>6.0754688010198796</v>
      </c>
      <c r="D1082">
        <v>2.1932744294864999</v>
      </c>
    </row>
    <row r="1083" spans="1:4" x14ac:dyDescent="0.15">
      <c r="A1083" s="1">
        <v>39983</v>
      </c>
      <c r="B1083">
        <v>1.3891075426878201</v>
      </c>
      <c r="C1083">
        <v>6.0801182009251997</v>
      </c>
      <c r="D1083">
        <v>2.1922221693411199</v>
      </c>
    </row>
    <row r="1084" spans="1:4" x14ac:dyDescent="0.15">
      <c r="A1084" s="1">
        <v>39986</v>
      </c>
      <c r="B1084">
        <v>1.3872663402082599</v>
      </c>
      <c r="C1084">
        <v>6.0067416304057497</v>
      </c>
      <c r="D1084">
        <v>2.1867220976604198</v>
      </c>
    </row>
    <row r="1085" spans="1:4" x14ac:dyDescent="0.15">
      <c r="A1085" s="1">
        <v>39987</v>
      </c>
      <c r="B1085">
        <v>1.38031513545845</v>
      </c>
      <c r="C1085">
        <v>6.04533248836188</v>
      </c>
      <c r="D1085">
        <v>2.16979115505751</v>
      </c>
    </row>
    <row r="1086" spans="1:4" x14ac:dyDescent="0.15">
      <c r="A1086" s="1">
        <v>39988</v>
      </c>
      <c r="B1086">
        <v>1.3827145177112901</v>
      </c>
      <c r="C1086">
        <v>6.0858161193709304</v>
      </c>
      <c r="D1086">
        <v>2.1473933294457201</v>
      </c>
    </row>
    <row r="1087" spans="1:4" x14ac:dyDescent="0.15">
      <c r="A1087" s="1">
        <v>39989</v>
      </c>
      <c r="B1087">
        <v>1.3821939093909501</v>
      </c>
      <c r="C1087">
        <v>6.0711903859496203</v>
      </c>
      <c r="D1087">
        <v>2.1660773764680901</v>
      </c>
    </row>
    <row r="1088" spans="1:4" x14ac:dyDescent="0.15">
      <c r="A1088" s="1">
        <v>39990</v>
      </c>
      <c r="B1088">
        <v>1.3842646515759001</v>
      </c>
      <c r="C1088">
        <v>6.1483602967644204</v>
      </c>
      <c r="D1088">
        <v>2.1622264999679</v>
      </c>
    </row>
    <row r="1089" spans="1:4" x14ac:dyDescent="0.15">
      <c r="A1089" s="1">
        <v>39993</v>
      </c>
      <c r="B1089">
        <v>1.3896359701157599</v>
      </c>
      <c r="C1089">
        <v>6.1558921793125299</v>
      </c>
      <c r="D1089">
        <v>2.1809613421357099</v>
      </c>
    </row>
    <row r="1090" spans="1:4" x14ac:dyDescent="0.15">
      <c r="A1090" s="1">
        <v>39994</v>
      </c>
      <c r="B1090">
        <v>1.3968896762787399</v>
      </c>
      <c r="C1090">
        <v>6.1900950989669896</v>
      </c>
      <c r="D1090">
        <v>2.1914693339934201</v>
      </c>
    </row>
    <row r="1091" spans="1:4" x14ac:dyDescent="0.15">
      <c r="A1091" s="1">
        <v>39995</v>
      </c>
      <c r="B1091">
        <v>1.39250159143733</v>
      </c>
      <c r="C1091">
        <v>6.1932865935086996</v>
      </c>
      <c r="D1091">
        <v>2.1785163802995902</v>
      </c>
    </row>
    <row r="1092" spans="1:4" x14ac:dyDescent="0.15">
      <c r="A1092" s="1">
        <v>39996</v>
      </c>
      <c r="B1092">
        <v>1.3972400715227</v>
      </c>
      <c r="C1092">
        <v>6.2147687347213303</v>
      </c>
      <c r="D1092">
        <v>2.1744534049381499</v>
      </c>
    </row>
    <row r="1093" spans="1:4" x14ac:dyDescent="0.15">
      <c r="A1093" s="1">
        <v>39997</v>
      </c>
      <c r="B1093">
        <v>1.3931201754112801</v>
      </c>
      <c r="C1093">
        <v>6.2954285575253603</v>
      </c>
      <c r="D1093">
        <v>2.19185657664165</v>
      </c>
    </row>
    <row r="1094" spans="1:4" x14ac:dyDescent="0.15">
      <c r="A1094" s="1">
        <v>40000</v>
      </c>
      <c r="B1094">
        <v>1.3866144616673399</v>
      </c>
      <c r="C1094">
        <v>6.3524389900933302</v>
      </c>
      <c r="D1094">
        <v>2.1879439208560298</v>
      </c>
    </row>
    <row r="1095" spans="1:4" x14ac:dyDescent="0.15">
      <c r="A1095" s="1">
        <v>40001</v>
      </c>
      <c r="B1095">
        <v>1.3957673580002501</v>
      </c>
      <c r="C1095">
        <v>6.3033850651519998</v>
      </c>
      <c r="D1095">
        <v>2.16693901988224</v>
      </c>
    </row>
    <row r="1096" spans="1:4" x14ac:dyDescent="0.15">
      <c r="A1096" s="1">
        <v>40002</v>
      </c>
      <c r="B1096">
        <v>1.3818727791913401</v>
      </c>
      <c r="C1096">
        <v>6.42724980108202</v>
      </c>
      <c r="D1096">
        <v>2.1540008180822499</v>
      </c>
    </row>
    <row r="1097" spans="1:4" x14ac:dyDescent="0.15">
      <c r="A1097" s="1">
        <v>40003</v>
      </c>
      <c r="B1097">
        <v>1.38584516051361</v>
      </c>
      <c r="C1097">
        <v>6.3979589749121901</v>
      </c>
      <c r="D1097">
        <v>2.1399558592489498</v>
      </c>
    </row>
    <row r="1098" spans="1:4" x14ac:dyDescent="0.15">
      <c r="A1098" s="1">
        <v>40004</v>
      </c>
      <c r="B1098">
        <v>1.38906175873641</v>
      </c>
      <c r="C1098">
        <v>6.3973519203303102</v>
      </c>
      <c r="D1098">
        <v>2.10266888281217</v>
      </c>
    </row>
    <row r="1099" spans="1:4" x14ac:dyDescent="0.15">
      <c r="A1099" s="1">
        <v>40007</v>
      </c>
      <c r="B1099">
        <v>1.38146516090609</v>
      </c>
      <c r="C1099">
        <v>6.48327643592744</v>
      </c>
      <c r="D1099">
        <v>2.0883012708448301</v>
      </c>
    </row>
    <row r="1100" spans="1:4" x14ac:dyDescent="0.15">
      <c r="A1100" s="1">
        <v>40008</v>
      </c>
      <c r="B1100">
        <v>1.3855208648025501</v>
      </c>
      <c r="C1100">
        <v>6.41444223417425</v>
      </c>
      <c r="D1100">
        <v>2.1005714679175802</v>
      </c>
    </row>
    <row r="1101" spans="1:4" x14ac:dyDescent="0.15">
      <c r="A1101" s="1">
        <v>40009</v>
      </c>
      <c r="B1101">
        <v>1.3936549449094899</v>
      </c>
      <c r="C1101">
        <v>6.2859648634135503</v>
      </c>
      <c r="D1101">
        <v>2.09901212961016</v>
      </c>
    </row>
    <row r="1102" spans="1:4" x14ac:dyDescent="0.15">
      <c r="A1102" s="1">
        <v>40010</v>
      </c>
      <c r="B1102">
        <v>1.3872366692782701</v>
      </c>
      <c r="C1102">
        <v>6.2892752260584004</v>
      </c>
      <c r="D1102">
        <v>2.10913705806776</v>
      </c>
    </row>
    <row r="1103" spans="1:4" x14ac:dyDescent="0.15">
      <c r="A1103" s="1">
        <v>40011</v>
      </c>
      <c r="B1103">
        <v>1.3864447291066799</v>
      </c>
      <c r="C1103">
        <v>6.3212667192808496</v>
      </c>
      <c r="D1103">
        <v>2.1062921445893399</v>
      </c>
    </row>
    <row r="1104" spans="1:4" x14ac:dyDescent="0.15">
      <c r="A1104" s="1">
        <v>40014</v>
      </c>
      <c r="B1104">
        <v>1.3757797637427001</v>
      </c>
      <c r="C1104">
        <v>6.3279805361390302</v>
      </c>
      <c r="D1104">
        <v>2.0794956720794402</v>
      </c>
    </row>
    <row r="1105" spans="1:4" x14ac:dyDescent="0.15">
      <c r="A1105" s="1">
        <v>40015</v>
      </c>
      <c r="B1105">
        <v>1.3846809429001701</v>
      </c>
      <c r="C1105">
        <v>6.2980354437917896</v>
      </c>
      <c r="D1105">
        <v>2.0673472165290301</v>
      </c>
    </row>
    <row r="1106" spans="1:4" x14ac:dyDescent="0.15">
      <c r="A1106" s="1">
        <v>40016</v>
      </c>
      <c r="B1106">
        <v>1.3868474592346101</v>
      </c>
      <c r="C1106">
        <v>6.3119817178842599</v>
      </c>
      <c r="D1106">
        <v>2.0870038822190402</v>
      </c>
    </row>
    <row r="1107" spans="1:4" x14ac:dyDescent="0.15">
      <c r="A1107" s="1">
        <v>40017</v>
      </c>
      <c r="B1107">
        <v>1.3913015044842101</v>
      </c>
      <c r="C1107">
        <v>6.3299124131068298</v>
      </c>
      <c r="D1107">
        <v>2.0925419116079298</v>
      </c>
    </row>
    <row r="1108" spans="1:4" x14ac:dyDescent="0.15">
      <c r="A1108" s="1">
        <v>40018</v>
      </c>
      <c r="B1108">
        <v>1.39285807757015</v>
      </c>
      <c r="C1108">
        <v>6.4105986033466298</v>
      </c>
      <c r="D1108">
        <v>2.1037211773737399</v>
      </c>
    </row>
    <row r="1109" spans="1:4" x14ac:dyDescent="0.15">
      <c r="A1109" s="1">
        <v>40021</v>
      </c>
      <c r="B1109">
        <v>1.38659954199577</v>
      </c>
      <c r="C1109">
        <v>6.57005532363464</v>
      </c>
      <c r="D1109">
        <v>2.1126014993576199</v>
      </c>
    </row>
    <row r="1110" spans="1:4" x14ac:dyDescent="0.15">
      <c r="A1110" s="1">
        <v>40022</v>
      </c>
      <c r="B1110">
        <v>1.4139720321196201</v>
      </c>
      <c r="C1110">
        <v>6.44925705721489</v>
      </c>
      <c r="D1110">
        <v>2.0856482893736099</v>
      </c>
    </row>
    <row r="1111" spans="1:4" x14ac:dyDescent="0.15">
      <c r="A1111" s="1">
        <v>40023</v>
      </c>
      <c r="B1111">
        <v>1.4384156437937501</v>
      </c>
      <c r="C1111">
        <v>6.3230811101592899</v>
      </c>
      <c r="D1111">
        <v>2.0673978218049398</v>
      </c>
    </row>
    <row r="1112" spans="1:4" x14ac:dyDescent="0.15">
      <c r="A1112" s="1">
        <v>40024</v>
      </c>
      <c r="B1112">
        <v>1.4436421074842101</v>
      </c>
      <c r="C1112">
        <v>6.3551348625253503</v>
      </c>
      <c r="D1112">
        <v>2.10394740668651</v>
      </c>
    </row>
    <row r="1113" spans="1:4" x14ac:dyDescent="0.15">
      <c r="A1113" s="1">
        <v>40025</v>
      </c>
      <c r="B1113">
        <v>1.43948383122028</v>
      </c>
      <c r="C1113">
        <v>6.5417525069672999</v>
      </c>
      <c r="D1113">
        <v>2.1056741127724798</v>
      </c>
    </row>
    <row r="1114" spans="1:4" x14ac:dyDescent="0.15">
      <c r="A1114" s="1">
        <v>40028</v>
      </c>
      <c r="B1114">
        <v>1.43237360381376</v>
      </c>
      <c r="C1114">
        <v>6.5945126021480203</v>
      </c>
      <c r="D1114">
        <v>2.1091397112294499</v>
      </c>
    </row>
    <row r="1115" spans="1:4" x14ac:dyDescent="0.15">
      <c r="A1115" s="1">
        <v>40029</v>
      </c>
      <c r="B1115">
        <v>1.4268771577472099</v>
      </c>
      <c r="C1115">
        <v>6.5903885873409296</v>
      </c>
      <c r="D1115">
        <v>2.0829776032199798</v>
      </c>
    </row>
    <row r="1116" spans="1:4" x14ac:dyDescent="0.15">
      <c r="A1116" s="1">
        <v>40030</v>
      </c>
      <c r="B1116">
        <v>1.4307663388736001</v>
      </c>
      <c r="C1116">
        <v>6.6347715140065899</v>
      </c>
      <c r="D1116">
        <v>2.0918737385694701</v>
      </c>
    </row>
    <row r="1117" spans="1:4" x14ac:dyDescent="0.15">
      <c r="A1117" s="1">
        <v>40031</v>
      </c>
      <c r="B1117">
        <v>1.4265537916186199</v>
      </c>
      <c r="C1117">
        <v>6.6885834785974696</v>
      </c>
      <c r="D1117">
        <v>2.09404507320883</v>
      </c>
    </row>
    <row r="1118" spans="1:4" x14ac:dyDescent="0.15">
      <c r="A1118" s="1">
        <v>40032</v>
      </c>
      <c r="B1118">
        <v>1.43041662367807</v>
      </c>
      <c r="C1118">
        <v>6.46895549984285</v>
      </c>
      <c r="D1118">
        <v>2.1174972076338001</v>
      </c>
    </row>
    <row r="1119" spans="1:4" x14ac:dyDescent="0.15">
      <c r="A1119" s="1">
        <v>40035</v>
      </c>
      <c r="B1119">
        <v>1.4361423439625201</v>
      </c>
      <c r="C1119">
        <v>6.44791529848455</v>
      </c>
      <c r="D1119">
        <v>2.0993458682587298</v>
      </c>
    </row>
    <row r="1120" spans="1:4" x14ac:dyDescent="0.15">
      <c r="A1120" s="1">
        <v>40036</v>
      </c>
      <c r="B1120">
        <v>1.4304460797065299</v>
      </c>
      <c r="C1120">
        <v>6.3103560185603698</v>
      </c>
      <c r="D1120">
        <v>2.07350679996008</v>
      </c>
    </row>
    <row r="1121" spans="1:4" x14ac:dyDescent="0.15">
      <c r="A1121" s="1">
        <v>40037</v>
      </c>
      <c r="B1121">
        <v>1.4268503126943599</v>
      </c>
      <c r="C1121">
        <v>6.1798470931072202</v>
      </c>
      <c r="D1121">
        <v>2.0038731751789598</v>
      </c>
    </row>
    <row r="1122" spans="1:4" x14ac:dyDescent="0.15">
      <c r="A1122" s="1">
        <v>40038</v>
      </c>
      <c r="B1122">
        <v>1.43301960991236</v>
      </c>
      <c r="C1122">
        <v>6.26658345434931</v>
      </c>
      <c r="D1122">
        <v>1.9790785095007799</v>
      </c>
    </row>
    <row r="1123" spans="1:4" x14ac:dyDescent="0.15">
      <c r="A1123" s="1">
        <v>40039</v>
      </c>
      <c r="B1123">
        <v>1.4268349895501999</v>
      </c>
      <c r="C1123">
        <v>6.32305352568868</v>
      </c>
      <c r="D1123">
        <v>1.9664957448061799</v>
      </c>
    </row>
    <row r="1124" spans="1:4" x14ac:dyDescent="0.15">
      <c r="A1124" s="1">
        <v>40042</v>
      </c>
      <c r="B1124">
        <v>1.4268532730396599</v>
      </c>
      <c r="C1124">
        <v>6.1236904663871297</v>
      </c>
      <c r="D1124">
        <v>1.9436365405348801</v>
      </c>
    </row>
    <row r="1125" spans="1:4" x14ac:dyDescent="0.15">
      <c r="A1125" s="1">
        <v>40043</v>
      </c>
      <c r="B1125">
        <v>1.42378095579816</v>
      </c>
      <c r="C1125">
        <v>6.1211536584976001</v>
      </c>
      <c r="D1125">
        <v>1.9497192082946</v>
      </c>
    </row>
    <row r="1126" spans="1:4" x14ac:dyDescent="0.15">
      <c r="A1126" s="1">
        <v>40044</v>
      </c>
      <c r="B1126">
        <v>1.4258534412427599</v>
      </c>
      <c r="C1126">
        <v>6.0958292148853301</v>
      </c>
      <c r="D1126">
        <v>1.9426308625191799</v>
      </c>
    </row>
    <row r="1127" spans="1:4" x14ac:dyDescent="0.15">
      <c r="A1127" s="1">
        <v>40045</v>
      </c>
      <c r="B1127">
        <v>1.4381637094450499</v>
      </c>
      <c r="C1127">
        <v>6.1587889206767299</v>
      </c>
      <c r="D1127">
        <v>1.9371151869246801</v>
      </c>
    </row>
    <row r="1128" spans="1:4" x14ac:dyDescent="0.15">
      <c r="A1128" s="1">
        <v>40046</v>
      </c>
      <c r="B1128">
        <v>1.4452000871313999</v>
      </c>
      <c r="C1128">
        <v>6.13733045962808</v>
      </c>
      <c r="D1128">
        <v>1.92792348633128</v>
      </c>
    </row>
    <row r="1129" spans="1:4" x14ac:dyDescent="0.15">
      <c r="A1129" s="1">
        <v>40049</v>
      </c>
      <c r="B1129">
        <v>1.44989528459164</v>
      </c>
      <c r="C1129">
        <v>6.2474694611466299</v>
      </c>
      <c r="D1129">
        <v>1.9213234769082399</v>
      </c>
    </row>
    <row r="1130" spans="1:4" x14ac:dyDescent="0.15">
      <c r="A1130" s="1">
        <v>40050</v>
      </c>
      <c r="B1130">
        <v>1.4536412909012899</v>
      </c>
      <c r="C1130">
        <v>6.1805338831952099</v>
      </c>
      <c r="D1130">
        <v>1.9575075208033801</v>
      </c>
    </row>
    <row r="1131" spans="1:4" x14ac:dyDescent="0.15">
      <c r="A1131" s="1">
        <v>40051</v>
      </c>
      <c r="B1131">
        <v>1.4612202867470401</v>
      </c>
      <c r="C1131">
        <v>6.2498492068610298</v>
      </c>
      <c r="D1131">
        <v>1.9151541129854399</v>
      </c>
    </row>
    <row r="1132" spans="1:4" x14ac:dyDescent="0.15">
      <c r="A1132" s="1">
        <v>40052</v>
      </c>
      <c r="B1132">
        <v>1.4686186832342001</v>
      </c>
      <c r="C1132">
        <v>6.1628139194630602</v>
      </c>
      <c r="D1132">
        <v>1.8957936105911399</v>
      </c>
    </row>
    <row r="1133" spans="1:4" x14ac:dyDescent="0.15">
      <c r="A1133" s="1">
        <v>40053</v>
      </c>
      <c r="B1133">
        <v>1.4759947390869701</v>
      </c>
      <c r="C1133">
        <v>6.1986503889502904</v>
      </c>
      <c r="D1133">
        <v>1.8984213154738501</v>
      </c>
    </row>
    <row r="1134" spans="1:4" x14ac:dyDescent="0.15">
      <c r="A1134" s="1">
        <v>40056</v>
      </c>
      <c r="B1134">
        <v>1.4671141483351799</v>
      </c>
      <c r="C1134">
        <v>6.2217672193409204</v>
      </c>
      <c r="D1134">
        <v>1.8860163987682499</v>
      </c>
    </row>
    <row r="1135" spans="1:4" x14ac:dyDescent="0.15">
      <c r="A1135" s="1">
        <v>40057</v>
      </c>
      <c r="B1135">
        <v>1.45253644696411</v>
      </c>
      <c r="C1135">
        <v>6.2752567002311403</v>
      </c>
      <c r="D1135">
        <v>1.8813997852545301</v>
      </c>
    </row>
    <row r="1136" spans="1:4" x14ac:dyDescent="0.15">
      <c r="A1136" s="1">
        <v>40058</v>
      </c>
      <c r="B1136">
        <v>1.4493973609809401</v>
      </c>
      <c r="C1136">
        <v>6.2679361634279003</v>
      </c>
      <c r="D1136">
        <v>1.88881001938129</v>
      </c>
    </row>
    <row r="1137" spans="1:4" x14ac:dyDescent="0.15">
      <c r="A1137" s="1">
        <v>40059</v>
      </c>
      <c r="B1137">
        <v>1.43963566709655</v>
      </c>
      <c r="C1137">
        <v>6.29345228059793</v>
      </c>
      <c r="D1137">
        <v>1.89742844311574</v>
      </c>
    </row>
    <row r="1138" spans="1:4" x14ac:dyDescent="0.15">
      <c r="A1138" s="1">
        <v>40060</v>
      </c>
      <c r="B1138">
        <v>1.45022173487581</v>
      </c>
      <c r="C1138">
        <v>6.3237870902348501</v>
      </c>
      <c r="D1138">
        <v>1.89084472712302</v>
      </c>
    </row>
    <row r="1139" spans="1:4" x14ac:dyDescent="0.15">
      <c r="A1139" s="1">
        <v>40063</v>
      </c>
      <c r="B1139">
        <v>1.4418810942387901</v>
      </c>
      <c r="C1139">
        <v>6.3679441249101503</v>
      </c>
      <c r="D1139">
        <v>1.9012386392241301</v>
      </c>
    </row>
    <row r="1140" spans="1:4" x14ac:dyDescent="0.15">
      <c r="A1140" s="1">
        <v>40064</v>
      </c>
      <c r="B1140">
        <v>1.43015301037858</v>
      </c>
      <c r="C1140">
        <v>6.4215985690580597</v>
      </c>
      <c r="D1140">
        <v>1.8911003172070899</v>
      </c>
    </row>
    <row r="1141" spans="1:4" x14ac:dyDescent="0.15">
      <c r="A1141" s="1">
        <v>40065</v>
      </c>
      <c r="B1141">
        <v>1.4292756568868701</v>
      </c>
      <c r="C1141">
        <v>6.3468317151404401</v>
      </c>
      <c r="D1141">
        <v>1.8853649287552099</v>
      </c>
    </row>
    <row r="1142" spans="1:4" x14ac:dyDescent="0.15">
      <c r="A1142" s="1">
        <v>40066</v>
      </c>
      <c r="B1142">
        <v>1.4267942110504199</v>
      </c>
      <c r="C1142">
        <v>6.3748796297919199</v>
      </c>
      <c r="D1142">
        <v>1.8897091626058999</v>
      </c>
    </row>
    <row r="1143" spans="1:4" x14ac:dyDescent="0.15">
      <c r="A1143" s="1">
        <v>40067</v>
      </c>
      <c r="B1143">
        <v>1.4217480899255199</v>
      </c>
      <c r="C1143">
        <v>6.3392636740650801</v>
      </c>
      <c r="D1143">
        <v>1.8834011918420701</v>
      </c>
    </row>
    <row r="1144" spans="1:4" x14ac:dyDescent="0.15">
      <c r="A1144" s="1">
        <v>40070</v>
      </c>
      <c r="B1144">
        <v>1.42745539280635</v>
      </c>
      <c r="C1144">
        <v>6.3167538349159198</v>
      </c>
      <c r="D1144">
        <v>1.8854559805376201</v>
      </c>
    </row>
    <row r="1145" spans="1:4" x14ac:dyDescent="0.15">
      <c r="A1145" s="1">
        <v>40071</v>
      </c>
      <c r="B1145">
        <v>1.4227093386115</v>
      </c>
      <c r="C1145">
        <v>6.3405858967012501</v>
      </c>
      <c r="D1145">
        <v>1.86908602297155</v>
      </c>
    </row>
    <row r="1146" spans="1:4" x14ac:dyDescent="0.15">
      <c r="A1146" s="1">
        <v>40072</v>
      </c>
      <c r="B1146">
        <v>1.43222503377696</v>
      </c>
      <c r="C1146">
        <v>6.3218424012763101</v>
      </c>
      <c r="D1146">
        <v>1.8996745988260699</v>
      </c>
    </row>
    <row r="1147" spans="1:4" x14ac:dyDescent="0.15">
      <c r="A1147" s="1">
        <v>40073</v>
      </c>
      <c r="B1147">
        <v>1.42035638799588</v>
      </c>
      <c r="C1147">
        <v>6.3831811168875703</v>
      </c>
      <c r="D1147">
        <v>1.90616795777964</v>
      </c>
    </row>
    <row r="1148" spans="1:4" x14ac:dyDescent="0.15">
      <c r="A1148" s="1">
        <v>40074</v>
      </c>
      <c r="B1148">
        <v>1.4224819567215501</v>
      </c>
      <c r="C1148">
        <v>6.3557824063680401</v>
      </c>
      <c r="D1148">
        <v>1.92161864065299</v>
      </c>
    </row>
    <row r="1149" spans="1:4" x14ac:dyDescent="0.15">
      <c r="A1149" s="1">
        <v>40077</v>
      </c>
      <c r="B1149">
        <v>1.4261555453472901</v>
      </c>
      <c r="C1149">
        <v>6.3718194111445303</v>
      </c>
      <c r="D1149">
        <v>1.9358914165763299</v>
      </c>
    </row>
    <row r="1150" spans="1:4" x14ac:dyDescent="0.15">
      <c r="A1150" s="1">
        <v>40078</v>
      </c>
      <c r="B1150">
        <v>1.4180317903481701</v>
      </c>
      <c r="C1150">
        <v>6.4172315737750703</v>
      </c>
      <c r="D1150">
        <v>1.95069017649799</v>
      </c>
    </row>
    <row r="1151" spans="1:4" x14ac:dyDescent="0.15">
      <c r="A1151" s="1">
        <v>40079</v>
      </c>
      <c r="B1151">
        <v>1.4140728532009099</v>
      </c>
      <c r="C1151">
        <v>6.3986602984971404</v>
      </c>
      <c r="D1151">
        <v>1.9378579014293</v>
      </c>
    </row>
    <row r="1152" spans="1:4" x14ac:dyDescent="0.15">
      <c r="A1152" s="1">
        <v>40080</v>
      </c>
      <c r="B1152">
        <v>1.40948872832909</v>
      </c>
      <c r="C1152">
        <v>6.4944312484024698</v>
      </c>
      <c r="D1152">
        <v>1.93443808111793</v>
      </c>
    </row>
    <row r="1153" spans="1:4" x14ac:dyDescent="0.15">
      <c r="A1153" s="1">
        <v>40081</v>
      </c>
      <c r="B1153">
        <v>1.40865062756632</v>
      </c>
      <c r="C1153">
        <v>6.5060317534596299</v>
      </c>
      <c r="D1153">
        <v>1.9518551581169601</v>
      </c>
    </row>
    <row r="1154" spans="1:4" x14ac:dyDescent="0.15">
      <c r="A1154" s="1">
        <v>40084</v>
      </c>
      <c r="B1154">
        <v>1.41070637005719</v>
      </c>
      <c r="C1154">
        <v>6.6034092427605602</v>
      </c>
      <c r="D1154">
        <v>1.9434864887458401</v>
      </c>
    </row>
    <row r="1155" spans="1:4" x14ac:dyDescent="0.15">
      <c r="A1155" s="1">
        <v>40085</v>
      </c>
      <c r="B1155">
        <v>1.4163525089159701</v>
      </c>
      <c r="C1155">
        <v>6.6023850200213596</v>
      </c>
      <c r="D1155">
        <v>1.93904631191732</v>
      </c>
    </row>
    <row r="1156" spans="1:4" x14ac:dyDescent="0.15">
      <c r="A1156" s="1">
        <v>40086</v>
      </c>
      <c r="B1156">
        <v>1.4187802629961599</v>
      </c>
      <c r="C1156">
        <v>6.4614227540142304</v>
      </c>
      <c r="D1156">
        <v>1.9433008184542999</v>
      </c>
    </row>
    <row r="1157" spans="1:4" x14ac:dyDescent="0.15">
      <c r="A1157" s="1">
        <v>40095</v>
      </c>
      <c r="B1157">
        <v>1.41382001710914</v>
      </c>
      <c r="C1157">
        <v>6.4199510322026097</v>
      </c>
      <c r="D1157">
        <v>1.9351278430227801</v>
      </c>
    </row>
    <row r="1158" spans="1:4" x14ac:dyDescent="0.15">
      <c r="A1158" s="1">
        <v>40098</v>
      </c>
      <c r="B1158">
        <v>1.4144414281386</v>
      </c>
      <c r="C1158">
        <v>6.3713077077698701</v>
      </c>
      <c r="D1158">
        <v>1.92811361316981</v>
      </c>
    </row>
    <row r="1159" spans="1:4" x14ac:dyDescent="0.15">
      <c r="A1159" s="1">
        <v>40099</v>
      </c>
      <c r="B1159">
        <v>1.4162964257036601</v>
      </c>
      <c r="C1159">
        <v>6.4178656944148997</v>
      </c>
      <c r="D1159">
        <v>1.9498177132682499</v>
      </c>
    </row>
    <row r="1160" spans="1:4" x14ac:dyDescent="0.15">
      <c r="A1160" s="1">
        <v>40100</v>
      </c>
      <c r="B1160">
        <v>1.4167266569861501</v>
      </c>
      <c r="C1160">
        <v>6.4335296041925503</v>
      </c>
      <c r="D1160">
        <v>1.97222263532989</v>
      </c>
    </row>
    <row r="1161" spans="1:4" x14ac:dyDescent="0.15">
      <c r="A1161" s="1">
        <v>40101</v>
      </c>
      <c r="B1161">
        <v>1.4135717744934699</v>
      </c>
      <c r="C1161">
        <v>6.3907710602191399</v>
      </c>
      <c r="D1161">
        <v>1.9617734724020901</v>
      </c>
    </row>
    <row r="1162" spans="1:4" x14ac:dyDescent="0.15">
      <c r="A1162" s="1">
        <v>40102</v>
      </c>
      <c r="B1162">
        <v>1.4143390578967601</v>
      </c>
      <c r="C1162">
        <v>6.3728859681554102</v>
      </c>
      <c r="D1162">
        <v>1.9760643923960599</v>
      </c>
    </row>
    <row r="1163" spans="1:4" x14ac:dyDescent="0.15">
      <c r="A1163" s="1">
        <v>40105</v>
      </c>
      <c r="B1163">
        <v>1.41560980394726</v>
      </c>
      <c r="C1163">
        <v>6.3958950309200597</v>
      </c>
      <c r="D1163">
        <v>1.9701926832022401</v>
      </c>
    </row>
    <row r="1164" spans="1:4" x14ac:dyDescent="0.15">
      <c r="A1164" s="1">
        <v>40106</v>
      </c>
      <c r="B1164">
        <v>1.4186213301297601</v>
      </c>
      <c r="C1164">
        <v>6.4050901219070298</v>
      </c>
      <c r="D1164">
        <v>1.95573384531026</v>
      </c>
    </row>
    <row r="1165" spans="1:4" x14ac:dyDescent="0.15">
      <c r="A1165" s="1">
        <v>40107</v>
      </c>
      <c r="B1165">
        <v>1.41825286003433</v>
      </c>
      <c r="C1165">
        <v>6.38249689233281</v>
      </c>
      <c r="D1165">
        <v>1.93790740107187</v>
      </c>
    </row>
    <row r="1166" spans="1:4" x14ac:dyDescent="0.15">
      <c r="A1166" s="1">
        <v>40108</v>
      </c>
      <c r="B1166">
        <v>1.4228344924702201</v>
      </c>
      <c r="C1166">
        <v>6.3927667700375199</v>
      </c>
      <c r="D1166">
        <v>1.93928240982733</v>
      </c>
    </row>
    <row r="1167" spans="1:4" x14ac:dyDescent="0.15">
      <c r="A1167" s="1">
        <v>40109</v>
      </c>
      <c r="B1167">
        <v>1.4290273821830799</v>
      </c>
      <c r="C1167">
        <v>6.4571525342728302</v>
      </c>
      <c r="D1167">
        <v>1.94990503360012</v>
      </c>
    </row>
    <row r="1168" spans="1:4" x14ac:dyDescent="0.15">
      <c r="A1168" s="1">
        <v>40112</v>
      </c>
      <c r="B1168">
        <v>1.43850578616127</v>
      </c>
      <c r="C1168">
        <v>6.4158569155434497</v>
      </c>
      <c r="D1168">
        <v>1.94467269979018</v>
      </c>
    </row>
    <row r="1169" spans="1:4" x14ac:dyDescent="0.15">
      <c r="A1169" s="1">
        <v>40113</v>
      </c>
      <c r="B1169">
        <v>1.4408250232969999</v>
      </c>
      <c r="C1169">
        <v>6.4416447281575904</v>
      </c>
      <c r="D1169">
        <v>1.9487185906112401</v>
      </c>
    </row>
    <row r="1170" spans="1:4" x14ac:dyDescent="0.15">
      <c r="A1170" s="1">
        <v>40114</v>
      </c>
      <c r="B1170">
        <v>1.4385054972133799</v>
      </c>
      <c r="C1170">
        <v>6.4891689405044604</v>
      </c>
      <c r="D1170">
        <v>1.92801966782177</v>
      </c>
    </row>
    <row r="1171" spans="1:4" x14ac:dyDescent="0.15">
      <c r="A1171" s="1">
        <v>40115</v>
      </c>
      <c r="B1171">
        <v>1.42794571534353</v>
      </c>
      <c r="C1171">
        <v>6.4501280342742398</v>
      </c>
      <c r="D1171">
        <v>1.92110050319846</v>
      </c>
    </row>
    <row r="1172" spans="1:4" x14ac:dyDescent="0.15">
      <c r="A1172" s="1">
        <v>40116</v>
      </c>
      <c r="B1172">
        <v>1.4365855525857201</v>
      </c>
      <c r="C1172">
        <v>6.4774861203468399</v>
      </c>
      <c r="D1172">
        <v>1.9239101666382199</v>
      </c>
    </row>
    <row r="1173" spans="1:4" x14ac:dyDescent="0.15">
      <c r="A1173" s="1">
        <v>40119</v>
      </c>
      <c r="B1173">
        <v>1.4392976196062499</v>
      </c>
      <c r="C1173">
        <v>6.4404837923953204</v>
      </c>
      <c r="D1173">
        <v>1.9201843461699699</v>
      </c>
    </row>
    <row r="1174" spans="1:4" x14ac:dyDescent="0.15">
      <c r="A1174" s="1">
        <v>40120</v>
      </c>
      <c r="B1174">
        <v>1.4428739408933899</v>
      </c>
      <c r="C1174">
        <v>6.3973806490353198</v>
      </c>
      <c r="D1174">
        <v>1.9245916953540101</v>
      </c>
    </row>
    <row r="1175" spans="1:4" x14ac:dyDescent="0.15">
      <c r="A1175" s="1">
        <v>40121</v>
      </c>
      <c r="B1175">
        <v>1.4525059433277401</v>
      </c>
      <c r="C1175">
        <v>6.4453834515715602</v>
      </c>
      <c r="D1175">
        <v>1.92728898530987</v>
      </c>
    </row>
    <row r="1176" spans="1:4" x14ac:dyDescent="0.15">
      <c r="A1176" s="1">
        <v>40122</v>
      </c>
      <c r="B1176">
        <v>1.4533746725280701</v>
      </c>
      <c r="C1176">
        <v>6.4390199062547797</v>
      </c>
      <c r="D1176">
        <v>1.93327556981717</v>
      </c>
    </row>
    <row r="1177" spans="1:4" x14ac:dyDescent="0.15">
      <c r="A1177" s="1">
        <v>40123</v>
      </c>
      <c r="B1177">
        <v>1.45363629201989</v>
      </c>
      <c r="C1177">
        <v>6.47535592691675</v>
      </c>
      <c r="D1177">
        <v>1.94519914257743</v>
      </c>
    </row>
    <row r="1178" spans="1:4" x14ac:dyDescent="0.15">
      <c r="A1178" s="1">
        <v>40126</v>
      </c>
      <c r="B1178">
        <v>1.45499795895803</v>
      </c>
      <c r="C1178">
        <v>6.4812889565355798</v>
      </c>
      <c r="D1178">
        <v>1.9492233136283501</v>
      </c>
    </row>
    <row r="1179" spans="1:4" x14ac:dyDescent="0.15">
      <c r="A1179" s="1">
        <v>40127</v>
      </c>
      <c r="B1179">
        <v>1.4501549498802999</v>
      </c>
      <c r="C1179">
        <v>6.4406284998494696</v>
      </c>
      <c r="D1179">
        <v>1.9568012525144001</v>
      </c>
    </row>
    <row r="1180" spans="1:4" x14ac:dyDescent="0.15">
      <c r="A1180" s="1">
        <v>40128</v>
      </c>
      <c r="B1180">
        <v>1.4555728858622601</v>
      </c>
      <c r="C1180">
        <v>6.4386198768271203</v>
      </c>
      <c r="D1180">
        <v>1.958314006703</v>
      </c>
    </row>
    <row r="1181" spans="1:4" x14ac:dyDescent="0.15">
      <c r="A1181" s="1">
        <v>40129</v>
      </c>
      <c r="B1181">
        <v>1.45885040352086</v>
      </c>
      <c r="C1181">
        <v>6.4847145973274403</v>
      </c>
      <c r="D1181">
        <v>1.96346499934299</v>
      </c>
    </row>
    <row r="1182" spans="1:4" x14ac:dyDescent="0.15">
      <c r="A1182" s="1">
        <v>40130</v>
      </c>
      <c r="B1182">
        <v>1.46460653871284</v>
      </c>
      <c r="C1182">
        <v>6.5453526203774599</v>
      </c>
      <c r="D1182">
        <v>1.98063220195645</v>
      </c>
    </row>
    <row r="1183" spans="1:4" x14ac:dyDescent="0.15">
      <c r="A1183" s="1">
        <v>40133</v>
      </c>
      <c r="B1183">
        <v>1.47463275822621</v>
      </c>
      <c r="C1183">
        <v>6.4711202899068203</v>
      </c>
      <c r="D1183">
        <v>2.0072931808959198</v>
      </c>
    </row>
    <row r="1184" spans="1:4" x14ac:dyDescent="0.15">
      <c r="A1184" s="1">
        <v>40134</v>
      </c>
      <c r="B1184">
        <v>1.48303308061195</v>
      </c>
      <c r="C1184">
        <v>6.4762591917403904</v>
      </c>
      <c r="D1184">
        <v>2.0289317796013302</v>
      </c>
    </row>
    <row r="1185" spans="1:4" x14ac:dyDescent="0.15">
      <c r="A1185" s="1">
        <v>40135</v>
      </c>
      <c r="B1185">
        <v>1.4897593212632501</v>
      </c>
      <c r="C1185">
        <v>6.4732534992874298</v>
      </c>
      <c r="D1185">
        <v>2.02372469178504</v>
      </c>
    </row>
    <row r="1186" spans="1:4" x14ac:dyDescent="0.15">
      <c r="A1186" s="1">
        <v>40136</v>
      </c>
      <c r="B1186">
        <v>1.4766299714200199</v>
      </c>
      <c r="C1186">
        <v>6.5018820653393803</v>
      </c>
      <c r="D1186">
        <v>2.0330577107822401</v>
      </c>
    </row>
    <row r="1187" spans="1:4" x14ac:dyDescent="0.15">
      <c r="A1187" s="1">
        <v>40137</v>
      </c>
      <c r="B1187">
        <v>1.4840413323542001</v>
      </c>
      <c r="C1187">
        <v>6.5335993293929802</v>
      </c>
      <c r="D1187">
        <v>2.04759169419849</v>
      </c>
    </row>
    <row r="1188" spans="1:4" x14ac:dyDescent="0.15">
      <c r="A1188" s="1">
        <v>40140</v>
      </c>
      <c r="B1188">
        <v>1.48963665196357</v>
      </c>
      <c r="C1188">
        <v>6.46899873819509</v>
      </c>
      <c r="D1188">
        <v>2.0349322119971802</v>
      </c>
    </row>
    <row r="1189" spans="1:4" x14ac:dyDescent="0.15">
      <c r="A1189" s="1">
        <v>40141</v>
      </c>
      <c r="B1189">
        <v>1.47674276298093</v>
      </c>
      <c r="C1189">
        <v>6.5308029586366398</v>
      </c>
      <c r="D1189">
        <v>2.0451848979233298</v>
      </c>
    </row>
    <row r="1190" spans="1:4" x14ac:dyDescent="0.15">
      <c r="A1190" s="1">
        <v>40142</v>
      </c>
      <c r="B1190">
        <v>1.4844975961394</v>
      </c>
      <c r="C1190">
        <v>6.5397793638046204</v>
      </c>
      <c r="D1190">
        <v>2.0334231967381</v>
      </c>
    </row>
    <row r="1191" spans="1:4" x14ac:dyDescent="0.15">
      <c r="A1191" s="1">
        <v>40143</v>
      </c>
      <c r="B1191">
        <v>1.4810809479157701</v>
      </c>
      <c r="C1191">
        <v>6.5067828396958598</v>
      </c>
      <c r="D1191">
        <v>2.0364646980633898</v>
      </c>
    </row>
    <row r="1192" spans="1:4" x14ac:dyDescent="0.15">
      <c r="A1192" s="1">
        <v>40144</v>
      </c>
      <c r="B1192">
        <v>1.47751672114135</v>
      </c>
      <c r="C1192">
        <v>6.4617005852681597</v>
      </c>
      <c r="D1192">
        <v>2.0494941532532498</v>
      </c>
    </row>
    <row r="1193" spans="1:4" x14ac:dyDescent="0.15">
      <c r="A1193" s="1">
        <v>40147</v>
      </c>
      <c r="B1193">
        <v>1.4839007577257399</v>
      </c>
      <c r="C1193">
        <v>6.5226672306134601</v>
      </c>
      <c r="D1193">
        <v>2.0834690812593899</v>
      </c>
    </row>
    <row r="1194" spans="1:4" x14ac:dyDescent="0.15">
      <c r="A1194" s="1">
        <v>40148</v>
      </c>
      <c r="B1194">
        <v>1.485747778416</v>
      </c>
      <c r="C1194">
        <v>6.5481105932719696</v>
      </c>
      <c r="D1194">
        <v>2.1015606952035801</v>
      </c>
    </row>
    <row r="1195" spans="1:4" x14ac:dyDescent="0.15">
      <c r="A1195" s="1">
        <v>40149</v>
      </c>
      <c r="B1195">
        <v>1.4869904534768801</v>
      </c>
      <c r="C1195">
        <v>6.6094096555848498</v>
      </c>
      <c r="D1195">
        <v>2.14390783060513</v>
      </c>
    </row>
    <row r="1196" spans="1:4" x14ac:dyDescent="0.15">
      <c r="A1196" s="1">
        <v>40150</v>
      </c>
      <c r="B1196">
        <v>1.4897745129442199</v>
      </c>
      <c r="C1196">
        <v>6.5738707722523904</v>
      </c>
      <c r="D1196">
        <v>2.1450644039806601</v>
      </c>
    </row>
    <row r="1197" spans="1:4" x14ac:dyDescent="0.15">
      <c r="A1197" s="1">
        <v>40151</v>
      </c>
      <c r="B1197">
        <v>1.4906725158626599</v>
      </c>
      <c r="C1197">
        <v>6.5957089508129796</v>
      </c>
      <c r="D1197">
        <v>2.13838415374985</v>
      </c>
    </row>
    <row r="1198" spans="1:4" x14ac:dyDescent="0.15">
      <c r="A1198" s="1">
        <v>40154</v>
      </c>
      <c r="B1198">
        <v>1.50367765603732</v>
      </c>
      <c r="C1198">
        <v>6.4753575158559</v>
      </c>
      <c r="D1198">
        <v>2.1236547046771799</v>
      </c>
    </row>
    <row r="1199" spans="1:4" x14ac:dyDescent="0.15">
      <c r="A1199" s="1">
        <v>40155</v>
      </c>
      <c r="B1199">
        <v>1.51636995386555</v>
      </c>
      <c r="C1199">
        <v>6.5214351210545098</v>
      </c>
      <c r="D1199">
        <v>2.1241180414757399</v>
      </c>
    </row>
    <row r="1200" spans="1:4" x14ac:dyDescent="0.15">
      <c r="A1200" s="1">
        <v>40156</v>
      </c>
      <c r="B1200">
        <v>1.52321133360964</v>
      </c>
      <c r="C1200">
        <v>6.4407003489952004</v>
      </c>
      <c r="D1200">
        <v>2.1199063481767402</v>
      </c>
    </row>
    <row r="1201" spans="1:4" x14ac:dyDescent="0.15">
      <c r="A1201" s="1">
        <v>40157</v>
      </c>
      <c r="B1201">
        <v>1.51602455015556</v>
      </c>
      <c r="C1201">
        <v>6.40908949297609</v>
      </c>
      <c r="D1201">
        <v>2.1380037211220602</v>
      </c>
    </row>
    <row r="1202" spans="1:4" x14ac:dyDescent="0.15">
      <c r="A1202" s="1">
        <v>40158</v>
      </c>
      <c r="B1202">
        <v>1.5210463159452501</v>
      </c>
      <c r="C1202">
        <v>6.4062872530730903</v>
      </c>
      <c r="D1202">
        <v>2.1044567784890198</v>
      </c>
    </row>
    <row r="1203" spans="1:4" x14ac:dyDescent="0.15">
      <c r="A1203" s="1">
        <v>40161</v>
      </c>
      <c r="B1203">
        <v>1.5323113399678701</v>
      </c>
      <c r="C1203">
        <v>6.3694600410810898</v>
      </c>
      <c r="D1203">
        <v>2.0859003892843</v>
      </c>
    </row>
    <row r="1204" spans="1:4" x14ac:dyDescent="0.15">
      <c r="A1204" s="1">
        <v>40162</v>
      </c>
      <c r="B1204">
        <v>1.53816580091793</v>
      </c>
      <c r="C1204">
        <v>6.3795837723286102</v>
      </c>
      <c r="D1204">
        <v>2.0747198176992998</v>
      </c>
    </row>
    <row r="1205" spans="1:4" x14ac:dyDescent="0.15">
      <c r="A1205" s="1">
        <v>40163</v>
      </c>
      <c r="B1205">
        <v>1.5416027225993301</v>
      </c>
      <c r="C1205">
        <v>6.3817121828292001</v>
      </c>
      <c r="D1205">
        <v>2.0600890679322701</v>
      </c>
    </row>
    <row r="1206" spans="1:4" x14ac:dyDescent="0.15">
      <c r="A1206" s="1">
        <v>40164</v>
      </c>
      <c r="B1206">
        <v>1.5498461652286599</v>
      </c>
      <c r="C1206">
        <v>6.3843512144968901</v>
      </c>
      <c r="D1206">
        <v>2.0787953735707498</v>
      </c>
    </row>
    <row r="1207" spans="1:4" x14ac:dyDescent="0.15">
      <c r="A1207" s="1">
        <v>40165</v>
      </c>
      <c r="B1207">
        <v>1.57512714445071</v>
      </c>
      <c r="C1207">
        <v>6.2669290493717398</v>
      </c>
      <c r="D1207">
        <v>2.0819306012842</v>
      </c>
    </row>
    <row r="1208" spans="1:4" x14ac:dyDescent="0.15">
      <c r="A1208" s="1">
        <v>40168</v>
      </c>
      <c r="B1208">
        <v>1.5757921023541099</v>
      </c>
      <c r="C1208">
        <v>6.23985353730823</v>
      </c>
      <c r="D1208">
        <v>2.0788122726747398</v>
      </c>
    </row>
    <row r="1209" spans="1:4" x14ac:dyDescent="0.15">
      <c r="A1209" s="1">
        <v>40169</v>
      </c>
      <c r="B1209">
        <v>1.57981845785402</v>
      </c>
      <c r="C1209">
        <v>6.2507935951198901</v>
      </c>
      <c r="D1209">
        <v>2.0557757378494501</v>
      </c>
    </row>
    <row r="1210" spans="1:4" x14ac:dyDescent="0.15">
      <c r="A1210" s="1">
        <v>40170</v>
      </c>
      <c r="B1210">
        <v>1.5956985961444099</v>
      </c>
      <c r="C1210">
        <v>6.2123222242423699</v>
      </c>
      <c r="D1210">
        <v>2.0571527437368</v>
      </c>
    </row>
    <row r="1211" spans="1:4" x14ac:dyDescent="0.15">
      <c r="A1211" s="1">
        <v>40171</v>
      </c>
      <c r="B1211">
        <v>1.59473700591176</v>
      </c>
      <c r="C1211">
        <v>6.2234932903312998</v>
      </c>
      <c r="D1211">
        <v>2.0671959263551698</v>
      </c>
    </row>
    <row r="1212" spans="1:4" x14ac:dyDescent="0.15">
      <c r="A1212" s="1">
        <v>40172</v>
      </c>
      <c r="B1212">
        <v>1.60323986334584</v>
      </c>
      <c r="C1212">
        <v>6.2017626427684398</v>
      </c>
      <c r="D1212">
        <v>2.0582868223870299</v>
      </c>
    </row>
    <row r="1213" spans="1:4" x14ac:dyDescent="0.15">
      <c r="A1213" s="1">
        <v>40175</v>
      </c>
      <c r="B1213">
        <v>1.5960691349893701</v>
      </c>
      <c r="C1213">
        <v>6.2154453378405803</v>
      </c>
      <c r="D1213">
        <v>2.05751171874445</v>
      </c>
    </row>
    <row r="1214" spans="1:4" x14ac:dyDescent="0.15">
      <c r="A1214" s="1">
        <v>40176</v>
      </c>
      <c r="B1214">
        <v>1.59664546917899</v>
      </c>
      <c r="C1214">
        <v>6.2351105992383697</v>
      </c>
      <c r="D1214">
        <v>2.0548250928673002</v>
      </c>
    </row>
    <row r="1215" spans="1:4" x14ac:dyDescent="0.15">
      <c r="A1215" s="1">
        <v>40177</v>
      </c>
      <c r="B1215">
        <v>1.5980791160415699</v>
      </c>
      <c r="C1215">
        <v>6.3278869673283404</v>
      </c>
      <c r="D1215">
        <v>2.0596835801808</v>
      </c>
    </row>
    <row r="1216" spans="1:4" x14ac:dyDescent="0.15">
      <c r="A1216" s="1">
        <v>40178</v>
      </c>
      <c r="B1216">
        <v>1.5930260187554499</v>
      </c>
      <c r="C1216">
        <v>6.3305390784181004</v>
      </c>
      <c r="D1216">
        <v>2.0579432465954501</v>
      </c>
    </row>
    <row r="1217" spans="1:4" x14ac:dyDescent="0.15">
      <c r="A1217" s="1">
        <v>40182</v>
      </c>
      <c r="B1217">
        <v>1.59986961765666</v>
      </c>
      <c r="C1217">
        <v>6.3186264751481298</v>
      </c>
      <c r="D1217">
        <v>2.0588610464307799</v>
      </c>
    </row>
    <row r="1218" spans="1:4" x14ac:dyDescent="0.15">
      <c r="A1218" s="1">
        <v>40183</v>
      </c>
      <c r="B1218">
        <v>1.5865580723245301</v>
      </c>
      <c r="C1218">
        <v>6.3260634851133899</v>
      </c>
      <c r="D1218">
        <v>2.0759726809623702</v>
      </c>
    </row>
    <row r="1219" spans="1:4" x14ac:dyDescent="0.15">
      <c r="A1219" s="1">
        <v>40184</v>
      </c>
      <c r="B1219">
        <v>1.6018586160999699</v>
      </c>
      <c r="C1219">
        <v>6.3865134838641398</v>
      </c>
      <c r="D1219">
        <v>2.0668617413493702</v>
      </c>
    </row>
    <row r="1220" spans="1:4" x14ac:dyDescent="0.15">
      <c r="A1220" s="1">
        <v>40185</v>
      </c>
      <c r="B1220">
        <v>1.6060182716829401</v>
      </c>
      <c r="C1220">
        <v>6.38640354052857</v>
      </c>
      <c r="D1220">
        <v>2.0494269326875698</v>
      </c>
    </row>
    <row r="1221" spans="1:4" x14ac:dyDescent="0.15">
      <c r="A1221" s="1">
        <v>40186</v>
      </c>
      <c r="B1221">
        <v>1.61587325796124</v>
      </c>
      <c r="C1221">
        <v>6.3587378098064704</v>
      </c>
      <c r="D1221">
        <v>2.07663672607862</v>
      </c>
    </row>
    <row r="1222" spans="1:4" x14ac:dyDescent="0.15">
      <c r="A1222" s="1">
        <v>40189</v>
      </c>
      <c r="B1222">
        <v>1.5901957037636401</v>
      </c>
      <c r="C1222">
        <v>6.4598647271542102</v>
      </c>
      <c r="D1222">
        <v>2.0793112240926002</v>
      </c>
    </row>
    <row r="1223" spans="1:4" x14ac:dyDescent="0.15">
      <c r="A1223" s="1">
        <v>40190</v>
      </c>
      <c r="B1223">
        <v>1.5847741755687601</v>
      </c>
      <c r="C1223">
        <v>6.4717704313490296</v>
      </c>
      <c r="D1223">
        <v>2.06880830343193</v>
      </c>
    </row>
    <row r="1224" spans="1:4" x14ac:dyDescent="0.15">
      <c r="A1224" s="1">
        <v>40191</v>
      </c>
      <c r="B1224">
        <v>1.58792878621443</v>
      </c>
      <c r="C1224">
        <v>6.3606478969141298</v>
      </c>
      <c r="D1224">
        <v>2.0695474511485501</v>
      </c>
    </row>
    <row r="1225" spans="1:4" x14ac:dyDescent="0.15">
      <c r="A1225" s="1">
        <v>40192</v>
      </c>
      <c r="B1225">
        <v>1.5775435122602499</v>
      </c>
      <c r="C1225">
        <v>6.39855275056052</v>
      </c>
      <c r="D1225">
        <v>2.0691274482050299</v>
      </c>
    </row>
    <row r="1226" spans="1:4" x14ac:dyDescent="0.15">
      <c r="A1226" s="1">
        <v>40193</v>
      </c>
      <c r="B1226">
        <v>1.57266788200663</v>
      </c>
      <c r="C1226">
        <v>6.4108199164743302</v>
      </c>
      <c r="D1226">
        <v>2.0475412694593298</v>
      </c>
    </row>
    <row r="1227" spans="1:4" x14ac:dyDescent="0.15">
      <c r="A1227" s="1">
        <v>40196</v>
      </c>
      <c r="B1227">
        <v>1.5746964518581801</v>
      </c>
      <c r="C1227">
        <v>6.4167016143354196</v>
      </c>
      <c r="D1227">
        <v>2.0504984492293401</v>
      </c>
    </row>
    <row r="1228" spans="1:4" x14ac:dyDescent="0.15">
      <c r="A1228" s="1">
        <v>40197</v>
      </c>
      <c r="B1228">
        <v>1.5741745953816999</v>
      </c>
      <c r="C1228">
        <v>6.4901848893666196</v>
      </c>
      <c r="D1228">
        <v>2.0654501509438501</v>
      </c>
    </row>
    <row r="1229" spans="1:4" x14ac:dyDescent="0.15">
      <c r="A1229" s="1">
        <v>40198</v>
      </c>
      <c r="B1229">
        <v>1.57821829021633</v>
      </c>
      <c r="C1229">
        <v>6.4627124251956802</v>
      </c>
      <c r="D1229">
        <v>2.05911317055098</v>
      </c>
    </row>
    <row r="1230" spans="1:4" x14ac:dyDescent="0.15">
      <c r="A1230" s="1">
        <v>40199</v>
      </c>
      <c r="B1230">
        <v>1.5800295406670199</v>
      </c>
      <c r="C1230">
        <v>6.4060725579552704</v>
      </c>
      <c r="D1230">
        <v>2.0712031330175402</v>
      </c>
    </row>
    <row r="1231" spans="1:4" x14ac:dyDescent="0.15">
      <c r="A1231" s="1">
        <v>40200</v>
      </c>
      <c r="B1231">
        <v>1.5818642105904399</v>
      </c>
      <c r="C1231">
        <v>6.2061605217601796</v>
      </c>
      <c r="D1231">
        <v>2.0468397030989398</v>
      </c>
    </row>
    <row r="1232" spans="1:4" x14ac:dyDescent="0.15">
      <c r="A1232" s="1">
        <v>40203</v>
      </c>
      <c r="B1232">
        <v>1.57014384459023</v>
      </c>
      <c r="C1232">
        <v>6.2638037331408203</v>
      </c>
      <c r="D1232">
        <v>2.0495255744335101</v>
      </c>
    </row>
    <row r="1233" spans="1:4" x14ac:dyDescent="0.15">
      <c r="A1233" s="1">
        <v>40204</v>
      </c>
      <c r="B1233">
        <v>1.56624501616259</v>
      </c>
      <c r="C1233">
        <v>6.2944954453506599</v>
      </c>
      <c r="D1233">
        <v>2.0485041268463</v>
      </c>
    </row>
    <row r="1234" spans="1:4" x14ac:dyDescent="0.15">
      <c r="A1234" s="1">
        <v>40205</v>
      </c>
      <c r="B1234">
        <v>1.55908347948875</v>
      </c>
      <c r="C1234">
        <v>6.2401131411672699</v>
      </c>
      <c r="D1234">
        <v>2.0652830659271002</v>
      </c>
    </row>
    <row r="1235" spans="1:4" x14ac:dyDescent="0.15">
      <c r="A1235" s="1">
        <v>40206</v>
      </c>
      <c r="B1235">
        <v>1.55637236285374</v>
      </c>
      <c r="C1235">
        <v>6.2462951732270202</v>
      </c>
      <c r="D1235">
        <v>2.0665639887926899</v>
      </c>
    </row>
    <row r="1236" spans="1:4" x14ac:dyDescent="0.15">
      <c r="A1236" s="1">
        <v>40207</v>
      </c>
      <c r="B1236">
        <v>1.5512070005679801</v>
      </c>
      <c r="C1236">
        <v>6.29992640235875</v>
      </c>
      <c r="D1236">
        <v>2.07198971756993</v>
      </c>
    </row>
    <row r="1237" spans="1:4" x14ac:dyDescent="0.15">
      <c r="A1237" s="1">
        <v>40210</v>
      </c>
      <c r="B1237">
        <v>1.54135051806304</v>
      </c>
      <c r="C1237">
        <v>6.3559478224167103</v>
      </c>
      <c r="D1237">
        <v>2.0583437350905598</v>
      </c>
    </row>
    <row r="1238" spans="1:4" x14ac:dyDescent="0.15">
      <c r="A1238" s="1">
        <v>40211</v>
      </c>
      <c r="B1238">
        <v>1.52872653672452</v>
      </c>
      <c r="C1238">
        <v>6.3850612674012996</v>
      </c>
      <c r="D1238">
        <v>2.0586475611132902</v>
      </c>
    </row>
    <row r="1239" spans="1:4" x14ac:dyDescent="0.15">
      <c r="A1239" s="1">
        <v>40212</v>
      </c>
      <c r="B1239">
        <v>1.53712835386031</v>
      </c>
      <c r="C1239">
        <v>6.3205105271778699</v>
      </c>
      <c r="D1239">
        <v>2.0467927837562101</v>
      </c>
    </row>
    <row r="1240" spans="1:4" x14ac:dyDescent="0.15">
      <c r="A1240" s="1">
        <v>40213</v>
      </c>
      <c r="B1240">
        <v>1.53732735091281</v>
      </c>
      <c r="C1240">
        <v>6.3155901165313697</v>
      </c>
      <c r="D1240">
        <v>2.06400344576309</v>
      </c>
    </row>
    <row r="1241" spans="1:4" x14ac:dyDescent="0.15">
      <c r="A1241" s="1">
        <v>40214</v>
      </c>
      <c r="B1241">
        <v>1.5403550998155799</v>
      </c>
      <c r="C1241">
        <v>6.1917828986426002</v>
      </c>
      <c r="D1241">
        <v>2.06323629147413</v>
      </c>
    </row>
    <row r="1242" spans="1:4" x14ac:dyDescent="0.15">
      <c r="A1242" s="1">
        <v>40217</v>
      </c>
      <c r="B1242">
        <v>1.5339364748128199</v>
      </c>
      <c r="C1242">
        <v>6.1304784638952396</v>
      </c>
      <c r="D1242">
        <v>2.0650186440893901</v>
      </c>
    </row>
    <row r="1243" spans="1:4" x14ac:dyDescent="0.15">
      <c r="A1243" s="1">
        <v>40218</v>
      </c>
      <c r="B1243">
        <v>1.5252361944623001</v>
      </c>
      <c r="C1243">
        <v>6.0912996939478603</v>
      </c>
      <c r="D1243">
        <v>2.0887773301269599</v>
      </c>
    </row>
    <row r="1244" spans="1:4" x14ac:dyDescent="0.15">
      <c r="A1244" s="1">
        <v>40219</v>
      </c>
      <c r="B1244">
        <v>1.5234646508056</v>
      </c>
      <c r="C1244">
        <v>6.00066715244132</v>
      </c>
      <c r="D1244">
        <v>2.0963650047895799</v>
      </c>
    </row>
    <row r="1245" spans="1:4" x14ac:dyDescent="0.15">
      <c r="A1245" s="1">
        <v>40220</v>
      </c>
      <c r="B1245">
        <v>1.52613332180523</v>
      </c>
      <c r="C1245">
        <v>5.9223214144156104</v>
      </c>
      <c r="D1245">
        <v>2.0903028357583699</v>
      </c>
    </row>
    <row r="1246" spans="1:4" x14ac:dyDescent="0.15">
      <c r="A1246" s="1">
        <v>40221</v>
      </c>
      <c r="B1246">
        <v>1.51910400770223</v>
      </c>
      <c r="C1246">
        <v>5.8677874004577504</v>
      </c>
      <c r="D1246">
        <v>2.0918333383488399</v>
      </c>
    </row>
    <row r="1247" spans="1:4" x14ac:dyDescent="0.15">
      <c r="A1247" s="1">
        <v>40231</v>
      </c>
      <c r="B1247">
        <v>1.50623730247773</v>
      </c>
      <c r="C1247">
        <v>5.68302555057583</v>
      </c>
      <c r="D1247">
        <v>2.0971713795734002</v>
      </c>
    </row>
    <row r="1248" spans="1:4" x14ac:dyDescent="0.15">
      <c r="A1248" s="1">
        <v>40232</v>
      </c>
      <c r="B1248">
        <v>1.5087505795307901</v>
      </c>
      <c r="C1248">
        <v>5.70929024396629</v>
      </c>
      <c r="D1248">
        <v>2.0747263482998299</v>
      </c>
    </row>
    <row r="1249" spans="1:4" x14ac:dyDescent="0.15">
      <c r="A1249" s="1">
        <v>40233</v>
      </c>
      <c r="B1249">
        <v>1.50297323603567</v>
      </c>
      <c r="C1249">
        <v>5.7230711624504602</v>
      </c>
      <c r="D1249">
        <v>2.0630041167678201</v>
      </c>
    </row>
    <row r="1250" spans="1:4" x14ac:dyDescent="0.15">
      <c r="A1250" s="1">
        <v>40234</v>
      </c>
      <c r="B1250">
        <v>1.50325669785492</v>
      </c>
      <c r="C1250">
        <v>5.7428525042959899</v>
      </c>
      <c r="D1250">
        <v>2.08637318221971</v>
      </c>
    </row>
    <row r="1251" spans="1:4" x14ac:dyDescent="0.15">
      <c r="A1251" s="1">
        <v>40235</v>
      </c>
      <c r="B1251">
        <v>1.50712355505053</v>
      </c>
      <c r="C1251">
        <v>5.7319364317789798</v>
      </c>
      <c r="D1251">
        <v>2.0898976808754601</v>
      </c>
    </row>
    <row r="1252" spans="1:4" x14ac:dyDescent="0.15">
      <c r="A1252" s="1">
        <v>40238</v>
      </c>
      <c r="B1252">
        <v>1.5168026871574201</v>
      </c>
      <c r="C1252">
        <v>5.6250139593331898</v>
      </c>
      <c r="D1252">
        <v>2.08825808477338</v>
      </c>
    </row>
    <row r="1253" spans="1:4" x14ac:dyDescent="0.15">
      <c r="A1253" s="1">
        <v>40239</v>
      </c>
      <c r="B1253">
        <v>1.5301988898643699</v>
      </c>
      <c r="C1253">
        <v>5.4823664636886198</v>
      </c>
      <c r="D1253">
        <v>2.0806746751130998</v>
      </c>
    </row>
    <row r="1254" spans="1:4" x14ac:dyDescent="0.15">
      <c r="A1254" s="1">
        <v>40240</v>
      </c>
      <c r="B1254">
        <v>1.52985162209477</v>
      </c>
      <c r="C1254">
        <v>5.5082662283258301</v>
      </c>
      <c r="D1254">
        <v>2.09508873096966</v>
      </c>
    </row>
    <row r="1255" spans="1:4" x14ac:dyDescent="0.15">
      <c r="A1255" s="1">
        <v>40241</v>
      </c>
      <c r="B1255">
        <v>1.53345967892405</v>
      </c>
      <c r="C1255">
        <v>5.5062553675911703</v>
      </c>
      <c r="D1255">
        <v>2.0928015699942999</v>
      </c>
    </row>
    <row r="1256" spans="1:4" x14ac:dyDescent="0.15">
      <c r="A1256" s="1">
        <v>40242</v>
      </c>
      <c r="B1256">
        <v>1.52114262197181</v>
      </c>
      <c r="C1256">
        <v>5.5346084967045304</v>
      </c>
      <c r="D1256">
        <v>2.0966551550584001</v>
      </c>
    </row>
    <row r="1257" spans="1:4" x14ac:dyDescent="0.15">
      <c r="A1257" s="1">
        <v>40245</v>
      </c>
      <c r="B1257">
        <v>1.5181565941270501</v>
      </c>
      <c r="C1257">
        <v>5.6564710100703</v>
      </c>
      <c r="D1257">
        <v>2.0742174143846799</v>
      </c>
    </row>
    <row r="1258" spans="1:4" x14ac:dyDescent="0.15">
      <c r="A1258" s="1">
        <v>40246</v>
      </c>
      <c r="B1258">
        <v>1.51020763713071</v>
      </c>
      <c r="C1258">
        <v>5.5661211484274302</v>
      </c>
      <c r="D1258">
        <v>2.0731788367921702</v>
      </c>
    </row>
    <row r="1259" spans="1:4" x14ac:dyDescent="0.15">
      <c r="A1259" s="1">
        <v>40247</v>
      </c>
      <c r="B1259">
        <v>1.52505782573642</v>
      </c>
      <c r="C1259">
        <v>5.6195490495435498</v>
      </c>
      <c r="D1259">
        <v>2.0782720271358301</v>
      </c>
    </row>
    <row r="1260" spans="1:4" x14ac:dyDescent="0.15">
      <c r="A1260" s="1">
        <v>40248</v>
      </c>
      <c r="B1260">
        <v>1.54362286396175</v>
      </c>
      <c r="C1260">
        <v>5.5250311659299296</v>
      </c>
      <c r="D1260">
        <v>2.0741390503775801</v>
      </c>
    </row>
    <row r="1261" spans="1:4" x14ac:dyDescent="0.15">
      <c r="A1261" s="1">
        <v>40249</v>
      </c>
      <c r="B1261">
        <v>1.5449974171013401</v>
      </c>
      <c r="C1261">
        <v>5.5265993538320597</v>
      </c>
      <c r="D1261">
        <v>2.0527915051450099</v>
      </c>
    </row>
    <row r="1262" spans="1:4" x14ac:dyDescent="0.15">
      <c r="A1262" s="1">
        <v>40252</v>
      </c>
      <c r="B1262">
        <v>1.5484755174263001</v>
      </c>
      <c r="C1262">
        <v>5.3790021914329902</v>
      </c>
      <c r="D1262">
        <v>2.0341021578719198</v>
      </c>
    </row>
    <row r="1263" spans="1:4" x14ac:dyDescent="0.15">
      <c r="A1263" s="1">
        <v>40253</v>
      </c>
      <c r="B1263">
        <v>1.5376949070711801</v>
      </c>
      <c r="C1263">
        <v>5.34934637133947</v>
      </c>
      <c r="D1263">
        <v>2.0086730447644299</v>
      </c>
    </row>
    <row r="1264" spans="1:4" x14ac:dyDescent="0.15">
      <c r="A1264" s="1">
        <v>40254</v>
      </c>
      <c r="B1264">
        <v>1.54554125178779</v>
      </c>
      <c r="C1264">
        <v>5.2902555266267397</v>
      </c>
      <c r="D1264">
        <v>2.0261858501448202</v>
      </c>
    </row>
    <row r="1265" spans="1:4" x14ac:dyDescent="0.15">
      <c r="A1265" s="1">
        <v>40255</v>
      </c>
      <c r="B1265">
        <v>1.53740501044072</v>
      </c>
      <c r="C1265">
        <v>5.3068324724193197</v>
      </c>
      <c r="D1265">
        <v>2.0361798561694102</v>
      </c>
    </row>
    <row r="1266" spans="1:4" x14ac:dyDescent="0.15">
      <c r="A1266" s="1">
        <v>40256</v>
      </c>
      <c r="B1266">
        <v>1.5384522421241</v>
      </c>
      <c r="C1266">
        <v>5.2355944565935104</v>
      </c>
      <c r="D1266">
        <v>2.0198404245046402</v>
      </c>
    </row>
    <row r="1267" spans="1:4" x14ac:dyDescent="0.15">
      <c r="A1267" s="1">
        <v>40259</v>
      </c>
      <c r="B1267">
        <v>1.5412119020645301</v>
      </c>
      <c r="C1267">
        <v>5.2276043340281699</v>
      </c>
      <c r="D1267">
        <v>2.0377658311764302</v>
      </c>
    </row>
    <row r="1268" spans="1:4" x14ac:dyDescent="0.15">
      <c r="A1268" s="1">
        <v>40260</v>
      </c>
      <c r="B1268">
        <v>1.55030411387195</v>
      </c>
      <c r="C1268">
        <v>5.2541075731845002</v>
      </c>
      <c r="D1268">
        <v>2.0332355215038702</v>
      </c>
    </row>
    <row r="1269" spans="1:4" x14ac:dyDescent="0.15">
      <c r="A1269" s="1">
        <v>40261</v>
      </c>
      <c r="B1269">
        <v>1.55600684605228</v>
      </c>
      <c r="C1269">
        <v>5.2632762090238403</v>
      </c>
      <c r="D1269">
        <v>2.0317314499982699</v>
      </c>
    </row>
    <row r="1270" spans="1:4" x14ac:dyDescent="0.15">
      <c r="A1270" s="1">
        <v>40262</v>
      </c>
      <c r="B1270">
        <v>1.55584317713228</v>
      </c>
      <c r="C1270">
        <v>5.2088262348041399</v>
      </c>
      <c r="D1270">
        <v>2.0159807546433499</v>
      </c>
    </row>
    <row r="1271" spans="1:4" x14ac:dyDescent="0.15">
      <c r="A1271" s="1">
        <v>40263</v>
      </c>
      <c r="B1271">
        <v>1.55074257814491</v>
      </c>
      <c r="C1271">
        <v>5.2107049629615902</v>
      </c>
      <c r="D1271">
        <v>2.0071916085010999</v>
      </c>
    </row>
    <row r="1272" spans="1:4" x14ac:dyDescent="0.15">
      <c r="A1272" s="1">
        <v>40266</v>
      </c>
      <c r="B1272">
        <v>1.5511976159629599</v>
      </c>
      <c r="C1272">
        <v>5.2319425521437699</v>
      </c>
      <c r="D1272">
        <v>2.01656226391531</v>
      </c>
    </row>
    <row r="1273" spans="1:4" x14ac:dyDescent="0.15">
      <c r="A1273" s="1">
        <v>40267</v>
      </c>
      <c r="B1273">
        <v>1.5365381782674901</v>
      </c>
      <c r="C1273">
        <v>5.2181401507426797</v>
      </c>
      <c r="D1273">
        <v>2.00820075810684</v>
      </c>
    </row>
    <row r="1274" spans="1:4" x14ac:dyDescent="0.15">
      <c r="A1274" s="1">
        <v>40268</v>
      </c>
      <c r="B1274">
        <v>1.5304507292312399</v>
      </c>
      <c r="C1274">
        <v>5.2360268341580296</v>
      </c>
      <c r="D1274">
        <v>2.00918918312244</v>
      </c>
    </row>
    <row r="1275" spans="1:4" x14ac:dyDescent="0.15">
      <c r="A1275" s="1">
        <v>40269</v>
      </c>
      <c r="B1275">
        <v>1.5277362828447401</v>
      </c>
      <c r="C1275">
        <v>5.2440208316724304</v>
      </c>
      <c r="D1275">
        <v>2.0259582938708198</v>
      </c>
    </row>
    <row r="1276" spans="1:4" x14ac:dyDescent="0.15">
      <c r="A1276" s="1">
        <v>40270</v>
      </c>
      <c r="B1276">
        <v>1.52941625201293</v>
      </c>
      <c r="C1276">
        <v>5.2333264628362803</v>
      </c>
      <c r="D1276">
        <v>2.0277382026371602</v>
      </c>
    </row>
    <row r="1277" spans="1:4" x14ac:dyDescent="0.15">
      <c r="A1277" s="1">
        <v>40274</v>
      </c>
      <c r="B1277">
        <v>1.54405724210618</v>
      </c>
      <c r="C1277">
        <v>5.2114375547771097</v>
      </c>
      <c r="D1277">
        <v>2.0175752208471001</v>
      </c>
    </row>
    <row r="1278" spans="1:4" x14ac:dyDescent="0.15">
      <c r="A1278" s="1">
        <v>40275</v>
      </c>
      <c r="B1278">
        <v>1.5464510739767201</v>
      </c>
      <c r="C1278">
        <v>5.1964550282065796</v>
      </c>
      <c r="D1278">
        <v>2.0193415197837901</v>
      </c>
    </row>
    <row r="1279" spans="1:4" x14ac:dyDescent="0.15">
      <c r="A1279" s="1">
        <v>40276</v>
      </c>
      <c r="B1279">
        <v>1.54216618994565</v>
      </c>
      <c r="C1279">
        <v>5.1592065713002198</v>
      </c>
      <c r="D1279">
        <v>2.0100540762286099</v>
      </c>
    </row>
    <row r="1280" spans="1:4" x14ac:dyDescent="0.15">
      <c r="A1280" s="1">
        <v>40277</v>
      </c>
      <c r="B1280">
        <v>1.54072351853657</v>
      </c>
      <c r="C1280">
        <v>5.1562725655213502</v>
      </c>
      <c r="D1280">
        <v>2.0100879479022198</v>
      </c>
    </row>
    <row r="1281" spans="1:4" x14ac:dyDescent="0.15">
      <c r="A1281" s="1">
        <v>40280</v>
      </c>
      <c r="B1281">
        <v>1.5338973972718</v>
      </c>
      <c r="C1281">
        <v>5.1321653718357698</v>
      </c>
      <c r="D1281">
        <v>2.0100333312871301</v>
      </c>
    </row>
    <row r="1282" spans="1:4" x14ac:dyDescent="0.15">
      <c r="A1282" s="1">
        <v>40281</v>
      </c>
      <c r="B1282">
        <v>1.53841973363453</v>
      </c>
      <c r="C1282">
        <v>5.1515726846003096</v>
      </c>
      <c r="D1282">
        <v>1.99922664997836</v>
      </c>
    </row>
    <row r="1283" spans="1:4" x14ac:dyDescent="0.15">
      <c r="A1283" s="1">
        <v>40282</v>
      </c>
      <c r="B1283">
        <v>1.5393026437464601</v>
      </c>
      <c r="C1283">
        <v>5.1530061291842699</v>
      </c>
      <c r="D1283">
        <v>2.0012605891714101</v>
      </c>
    </row>
    <row r="1284" spans="1:4" x14ac:dyDescent="0.15">
      <c r="A1284" s="1">
        <v>40283</v>
      </c>
      <c r="B1284">
        <v>1.54451798755988</v>
      </c>
      <c r="C1284">
        <v>5.1403742679950204</v>
      </c>
      <c r="D1284">
        <v>2.0099941401930499</v>
      </c>
    </row>
    <row r="1285" spans="1:4" x14ac:dyDescent="0.15">
      <c r="A1285" s="1">
        <v>40284</v>
      </c>
      <c r="B1285">
        <v>1.5442407084531999</v>
      </c>
      <c r="C1285">
        <v>5.1230458908240397</v>
      </c>
      <c r="D1285">
        <v>2.0118477577642202</v>
      </c>
    </row>
    <row r="1286" spans="1:4" x14ac:dyDescent="0.15">
      <c r="A1286" s="1">
        <v>40287</v>
      </c>
      <c r="B1286">
        <v>1.52106621053539</v>
      </c>
      <c r="C1286">
        <v>5.0151853259121699</v>
      </c>
      <c r="D1286">
        <v>2.00693901949841</v>
      </c>
    </row>
    <row r="1287" spans="1:4" x14ac:dyDescent="0.15">
      <c r="A1287" s="1">
        <v>40288</v>
      </c>
      <c r="B1287">
        <v>1.5290564765802701</v>
      </c>
      <c r="C1287">
        <v>5.0405452864584301</v>
      </c>
      <c r="D1287">
        <v>2.0161854350556299</v>
      </c>
    </row>
    <row r="1288" spans="1:4" x14ac:dyDescent="0.15">
      <c r="A1288" s="1">
        <v>40289</v>
      </c>
      <c r="B1288">
        <v>1.52672944741415</v>
      </c>
      <c r="C1288">
        <v>5.0318284522616397</v>
      </c>
      <c r="D1288">
        <v>2.0260154916070001</v>
      </c>
    </row>
    <row r="1289" spans="1:4" x14ac:dyDescent="0.15">
      <c r="A1289" s="1">
        <v>40290</v>
      </c>
      <c r="B1289">
        <v>1.52623642178993</v>
      </c>
      <c r="C1289">
        <v>5.0300065667816396</v>
      </c>
      <c r="D1289">
        <v>2.03341231965585</v>
      </c>
    </row>
    <row r="1290" spans="1:4" x14ac:dyDescent="0.15">
      <c r="A1290" s="1">
        <v>40291</v>
      </c>
      <c r="B1290">
        <v>1.5303610294947501</v>
      </c>
      <c r="C1290">
        <v>5.0035670443628302</v>
      </c>
      <c r="D1290">
        <v>2.03652395321734</v>
      </c>
    </row>
    <row r="1291" spans="1:4" x14ac:dyDescent="0.15">
      <c r="A1291" s="1">
        <v>40294</v>
      </c>
      <c r="B1291">
        <v>1.53778911868763</v>
      </c>
      <c r="C1291">
        <v>5.06212452523725</v>
      </c>
      <c r="D1291">
        <v>2.0449042730978202</v>
      </c>
    </row>
    <row r="1292" spans="1:4" x14ac:dyDescent="0.15">
      <c r="A1292" s="1">
        <v>40295</v>
      </c>
      <c r="B1292">
        <v>1.5325107940998599</v>
      </c>
      <c r="C1292">
        <v>5.0151087333967297</v>
      </c>
      <c r="D1292">
        <v>2.0482355206562399</v>
      </c>
    </row>
    <row r="1293" spans="1:4" x14ac:dyDescent="0.15">
      <c r="A1293" s="1">
        <v>40296</v>
      </c>
      <c r="B1293">
        <v>1.5337932249166399</v>
      </c>
      <c r="C1293">
        <v>5.1440643729870699</v>
      </c>
      <c r="D1293">
        <v>2.0536805362677102</v>
      </c>
    </row>
    <row r="1294" spans="1:4" x14ac:dyDescent="0.15">
      <c r="A1294" s="1">
        <v>40297</v>
      </c>
      <c r="B1294">
        <v>1.52717762758187</v>
      </c>
      <c r="C1294">
        <v>5.1340334576213102</v>
      </c>
      <c r="D1294">
        <v>2.0621545385230799</v>
      </c>
    </row>
    <row r="1295" spans="1:4" x14ac:dyDescent="0.15">
      <c r="A1295" s="1">
        <v>40298</v>
      </c>
      <c r="B1295">
        <v>1.52314701902503</v>
      </c>
      <c r="C1295">
        <v>5.1645783259178399</v>
      </c>
      <c r="D1295">
        <v>2.0633329304040902</v>
      </c>
    </row>
    <row r="1296" spans="1:4" x14ac:dyDescent="0.15">
      <c r="A1296" s="1">
        <v>40302</v>
      </c>
      <c r="B1296">
        <v>1.5135381797001199</v>
      </c>
      <c r="C1296">
        <v>5.2143500779577199</v>
      </c>
      <c r="D1296">
        <v>2.0645483013575898</v>
      </c>
    </row>
    <row r="1297" spans="1:4" x14ac:dyDescent="0.15">
      <c r="A1297" s="1">
        <v>40303</v>
      </c>
      <c r="B1297">
        <v>1.5186334660466101</v>
      </c>
      <c r="C1297">
        <v>5.2626590855684396</v>
      </c>
      <c r="D1297">
        <v>2.0625928530561799</v>
      </c>
    </row>
    <row r="1298" spans="1:4" x14ac:dyDescent="0.15">
      <c r="A1298" s="1">
        <v>40304</v>
      </c>
      <c r="B1298">
        <v>1.5239819306437701</v>
      </c>
      <c r="C1298">
        <v>5.2968669082336399</v>
      </c>
      <c r="D1298">
        <v>2.0549105367961</v>
      </c>
    </row>
    <row r="1299" spans="1:4" x14ac:dyDescent="0.15">
      <c r="A1299" s="1">
        <v>40305</v>
      </c>
      <c r="B1299">
        <v>1.52721570407392</v>
      </c>
      <c r="C1299">
        <v>5.4183719688229797</v>
      </c>
      <c r="D1299">
        <v>2.0557705754131201</v>
      </c>
    </row>
    <row r="1300" spans="1:4" x14ac:dyDescent="0.15">
      <c r="A1300" s="1">
        <v>40308</v>
      </c>
      <c r="B1300">
        <v>1.5171019331198301</v>
      </c>
      <c r="C1300">
        <v>5.3236304103563796</v>
      </c>
      <c r="D1300">
        <v>2.0469531491552102</v>
      </c>
    </row>
    <row r="1301" spans="1:4" x14ac:dyDescent="0.15">
      <c r="A1301" s="1">
        <v>40309</v>
      </c>
      <c r="B1301">
        <v>1.51267222395545</v>
      </c>
      <c r="C1301">
        <v>5.4337334018459202</v>
      </c>
      <c r="D1301">
        <v>2.0393526186628601</v>
      </c>
    </row>
    <row r="1302" spans="1:4" x14ac:dyDescent="0.15">
      <c r="A1302" s="1">
        <v>40310</v>
      </c>
      <c r="B1302">
        <v>1.50407314314759</v>
      </c>
      <c r="C1302">
        <v>5.4494331406189698</v>
      </c>
      <c r="D1302">
        <v>2.0663811236815199</v>
      </c>
    </row>
    <row r="1303" spans="1:4" x14ac:dyDescent="0.15">
      <c r="A1303" s="1">
        <v>40311</v>
      </c>
      <c r="B1303">
        <v>1.5080348706814699</v>
      </c>
      <c r="C1303">
        <v>5.3959554606480902</v>
      </c>
      <c r="D1303">
        <v>2.0805108648117998</v>
      </c>
    </row>
    <row r="1304" spans="1:4" x14ac:dyDescent="0.15">
      <c r="A1304" s="1">
        <v>40312</v>
      </c>
      <c r="B1304">
        <v>1.49661037131115</v>
      </c>
      <c r="C1304">
        <v>5.4259495010468601</v>
      </c>
      <c r="D1304">
        <v>2.1081030713203801</v>
      </c>
    </row>
    <row r="1305" spans="1:4" x14ac:dyDescent="0.15">
      <c r="A1305" s="1">
        <v>40315</v>
      </c>
      <c r="B1305">
        <v>1.4622681643088999</v>
      </c>
      <c r="C1305">
        <v>5.6032318825632998</v>
      </c>
      <c r="D1305">
        <v>2.11752466894111</v>
      </c>
    </row>
    <row r="1306" spans="1:4" x14ac:dyDescent="0.15">
      <c r="A1306" s="1">
        <v>40316</v>
      </c>
      <c r="B1306">
        <v>1.46104534999698</v>
      </c>
      <c r="C1306">
        <v>5.5868444138382998</v>
      </c>
      <c r="D1306">
        <v>2.14172762324919</v>
      </c>
    </row>
    <row r="1307" spans="1:4" x14ac:dyDescent="0.15">
      <c r="A1307" s="1">
        <v>40317</v>
      </c>
      <c r="B1307">
        <v>1.45541203684433</v>
      </c>
      <c r="C1307">
        <v>5.6220448114269503</v>
      </c>
      <c r="D1307">
        <v>2.19931497313351</v>
      </c>
    </row>
    <row r="1308" spans="1:4" x14ac:dyDescent="0.15">
      <c r="A1308" s="1">
        <v>40318</v>
      </c>
      <c r="B1308">
        <v>1.4742026840508899</v>
      </c>
      <c r="C1308">
        <v>5.56161577756468</v>
      </c>
      <c r="D1308">
        <v>2.1863470079135401</v>
      </c>
    </row>
    <row r="1309" spans="1:4" x14ac:dyDescent="0.15">
      <c r="A1309" s="1">
        <v>40319</v>
      </c>
      <c r="B1309">
        <v>1.4667751156050399</v>
      </c>
      <c r="C1309">
        <v>5.5586435576839603</v>
      </c>
      <c r="D1309">
        <v>2.1913024800863501</v>
      </c>
    </row>
    <row r="1310" spans="1:4" x14ac:dyDescent="0.15">
      <c r="A1310" s="1">
        <v>40322</v>
      </c>
      <c r="B1310">
        <v>1.48292167231984</v>
      </c>
      <c r="C1310">
        <v>5.4322949229614901</v>
      </c>
      <c r="D1310">
        <v>2.1695303542915401</v>
      </c>
    </row>
    <row r="1311" spans="1:4" x14ac:dyDescent="0.15">
      <c r="A1311" s="1">
        <v>40323</v>
      </c>
      <c r="B1311">
        <v>1.4680364573906699</v>
      </c>
      <c r="C1311">
        <v>5.4776245511584696</v>
      </c>
      <c r="D1311">
        <v>2.1747862350715801</v>
      </c>
    </row>
    <row r="1312" spans="1:4" x14ac:dyDescent="0.15">
      <c r="A1312" s="1">
        <v>40324</v>
      </c>
      <c r="B1312">
        <v>1.4716535913733</v>
      </c>
      <c r="C1312">
        <v>5.4405423673527098</v>
      </c>
      <c r="D1312">
        <v>2.1466839005945202</v>
      </c>
    </row>
    <row r="1313" spans="1:4" x14ac:dyDescent="0.15">
      <c r="A1313" s="1">
        <v>40325</v>
      </c>
      <c r="B1313">
        <v>1.4822882584366901</v>
      </c>
      <c r="C1313">
        <v>5.42902177426219</v>
      </c>
      <c r="D1313">
        <v>2.1518355246812799</v>
      </c>
    </row>
    <row r="1314" spans="1:4" x14ac:dyDescent="0.15">
      <c r="A1314" s="1">
        <v>40326</v>
      </c>
      <c r="B1314">
        <v>1.49226755908624</v>
      </c>
      <c r="C1314">
        <v>5.4357923742169403</v>
      </c>
      <c r="D1314">
        <v>2.1704254546380399</v>
      </c>
    </row>
    <row r="1315" spans="1:4" x14ac:dyDescent="0.15">
      <c r="A1315" s="1">
        <v>40329</v>
      </c>
      <c r="B1315">
        <v>1.4977661782379299</v>
      </c>
      <c r="C1315">
        <v>5.4565039907012798</v>
      </c>
      <c r="D1315">
        <v>2.1750674247954098</v>
      </c>
    </row>
    <row r="1316" spans="1:4" x14ac:dyDescent="0.15">
      <c r="A1316" s="1">
        <v>40330</v>
      </c>
      <c r="B1316">
        <v>1.4866782187421901</v>
      </c>
      <c r="C1316">
        <v>5.5322424027175003</v>
      </c>
      <c r="D1316">
        <v>2.1636020723859199</v>
      </c>
    </row>
    <row r="1317" spans="1:4" x14ac:dyDescent="0.15">
      <c r="A1317" s="1">
        <v>40331</v>
      </c>
      <c r="B1317">
        <v>1.4651701814340401</v>
      </c>
      <c r="C1317">
        <v>5.5860369395371103</v>
      </c>
      <c r="D1317">
        <v>2.1646095921547701</v>
      </c>
    </row>
    <row r="1318" spans="1:4" x14ac:dyDescent="0.15">
      <c r="A1318" s="1">
        <v>40332</v>
      </c>
      <c r="B1318">
        <v>1.46043186336326</v>
      </c>
      <c r="C1318">
        <v>5.5950333421875902</v>
      </c>
      <c r="D1318">
        <v>2.1810280925457501</v>
      </c>
    </row>
    <row r="1319" spans="1:4" x14ac:dyDescent="0.15">
      <c r="A1319" s="1">
        <v>40333</v>
      </c>
      <c r="B1319">
        <v>1.43996609499047</v>
      </c>
      <c r="C1319">
        <v>5.6823019566384998</v>
      </c>
      <c r="D1319">
        <v>2.1735538079438799</v>
      </c>
    </row>
    <row r="1320" spans="1:4" x14ac:dyDescent="0.15">
      <c r="A1320" s="1">
        <v>40336</v>
      </c>
      <c r="B1320">
        <v>1.4048706943915701</v>
      </c>
      <c r="C1320">
        <v>5.8445807643540002</v>
      </c>
      <c r="D1320">
        <v>2.16067114632071</v>
      </c>
    </row>
    <row r="1321" spans="1:4" x14ac:dyDescent="0.15">
      <c r="A1321" s="1">
        <v>40337</v>
      </c>
      <c r="B1321">
        <v>1.4067492730762901</v>
      </c>
      <c r="C1321">
        <v>5.8572343042092196</v>
      </c>
      <c r="D1321">
        <v>2.1774184922004198</v>
      </c>
    </row>
    <row r="1322" spans="1:4" x14ac:dyDescent="0.15">
      <c r="A1322" s="1">
        <v>40338</v>
      </c>
      <c r="B1322">
        <v>1.42514590316803</v>
      </c>
      <c r="C1322">
        <v>5.7549679859362</v>
      </c>
      <c r="D1322">
        <v>2.18026288258176</v>
      </c>
    </row>
    <row r="1323" spans="1:4" x14ac:dyDescent="0.15">
      <c r="A1323" s="1">
        <v>40339</v>
      </c>
      <c r="B1323">
        <v>1.4190136469385399</v>
      </c>
      <c r="C1323">
        <v>5.7413860781027797</v>
      </c>
      <c r="D1323">
        <v>2.1811655288994398</v>
      </c>
    </row>
    <row r="1324" spans="1:4" x14ac:dyDescent="0.15">
      <c r="A1324" s="1">
        <v>40340</v>
      </c>
      <c r="B1324">
        <v>1.40779567672442</v>
      </c>
      <c r="C1324">
        <v>5.6784774828647402</v>
      </c>
      <c r="D1324">
        <v>2.1887284423334399</v>
      </c>
    </row>
    <row r="1325" spans="1:4" x14ac:dyDescent="0.15">
      <c r="A1325" s="1">
        <v>40346</v>
      </c>
      <c r="B1325">
        <v>1.4143597196961399</v>
      </c>
      <c r="C1325">
        <v>5.7408566626447799</v>
      </c>
      <c r="D1325">
        <v>2.19857631022255</v>
      </c>
    </row>
    <row r="1326" spans="1:4" x14ac:dyDescent="0.15">
      <c r="A1326" s="1">
        <v>40347</v>
      </c>
      <c r="B1326">
        <v>1.4168564821801599</v>
      </c>
      <c r="C1326">
        <v>5.8409622872060298</v>
      </c>
      <c r="D1326">
        <v>2.2129927266285998</v>
      </c>
    </row>
    <row r="1327" spans="1:4" x14ac:dyDescent="0.15">
      <c r="A1327" s="1">
        <v>40350</v>
      </c>
      <c r="B1327">
        <v>1.41084310761625</v>
      </c>
      <c r="C1327">
        <v>5.6548300119848802</v>
      </c>
      <c r="D1327">
        <v>2.2252330889673</v>
      </c>
    </row>
    <row r="1328" spans="1:4" x14ac:dyDescent="0.15">
      <c r="A1328" s="1">
        <v>40351</v>
      </c>
      <c r="B1328">
        <v>1.4148927482464</v>
      </c>
      <c r="C1328">
        <v>5.6629081428066002</v>
      </c>
      <c r="D1328">
        <v>2.2354479946225401</v>
      </c>
    </row>
    <row r="1329" spans="1:4" x14ac:dyDescent="0.15">
      <c r="A1329" s="1">
        <v>40352</v>
      </c>
      <c r="B1329">
        <v>1.4198352463756101</v>
      </c>
      <c r="C1329">
        <v>5.6181101502182598</v>
      </c>
      <c r="D1329">
        <v>2.2055527748019399</v>
      </c>
    </row>
    <row r="1330" spans="1:4" x14ac:dyDescent="0.15">
      <c r="A1330" s="1">
        <v>40353</v>
      </c>
      <c r="B1330">
        <v>1.41426566717303</v>
      </c>
      <c r="C1330">
        <v>5.5402296998845504</v>
      </c>
      <c r="D1330">
        <v>2.21095019051161</v>
      </c>
    </row>
    <row r="1331" spans="1:4" x14ac:dyDescent="0.15">
      <c r="A1331" s="1">
        <v>40354</v>
      </c>
      <c r="B1331">
        <v>1.41371284475501</v>
      </c>
      <c r="C1331">
        <v>5.6188701502922997</v>
      </c>
      <c r="D1331">
        <v>2.2392143092749399</v>
      </c>
    </row>
    <row r="1332" spans="1:4" x14ac:dyDescent="0.15">
      <c r="A1332" s="1">
        <v>40357</v>
      </c>
      <c r="B1332">
        <v>1.41285509495197</v>
      </c>
      <c r="C1332">
        <v>5.5613032868416097</v>
      </c>
      <c r="D1332">
        <v>2.23231984442174</v>
      </c>
    </row>
    <row r="1333" spans="1:4" x14ac:dyDescent="0.15">
      <c r="A1333" s="1">
        <v>40358</v>
      </c>
      <c r="B1333">
        <v>1.41391731572979</v>
      </c>
      <c r="C1333">
        <v>5.5478540420394404</v>
      </c>
      <c r="D1333">
        <v>2.2469172404464</v>
      </c>
    </row>
    <row r="1334" spans="1:4" x14ac:dyDescent="0.15">
      <c r="A1334" s="1">
        <v>40359</v>
      </c>
      <c r="B1334">
        <v>1.40871433359654</v>
      </c>
      <c r="C1334">
        <v>5.5800656560435504</v>
      </c>
      <c r="D1334">
        <v>2.26681429671449</v>
      </c>
    </row>
    <row r="1335" spans="1:4" x14ac:dyDescent="0.15">
      <c r="A1335" s="1">
        <v>40360</v>
      </c>
      <c r="B1335">
        <v>1.41018571453097</v>
      </c>
      <c r="C1335">
        <v>5.5927099846641397</v>
      </c>
      <c r="D1335">
        <v>2.2658934268656901</v>
      </c>
    </row>
    <row r="1336" spans="1:4" x14ac:dyDescent="0.15">
      <c r="A1336" s="1">
        <v>40361</v>
      </c>
      <c r="B1336">
        <v>1.4042070098445001</v>
      </c>
      <c r="C1336">
        <v>5.57153159552717</v>
      </c>
      <c r="D1336">
        <v>2.2779222066365099</v>
      </c>
    </row>
    <row r="1337" spans="1:4" x14ac:dyDescent="0.15">
      <c r="A1337" s="1">
        <v>40364</v>
      </c>
      <c r="B1337">
        <v>1.4053656297756101</v>
      </c>
      <c r="C1337">
        <v>5.5889370350943004</v>
      </c>
      <c r="D1337">
        <v>2.2796764498623499</v>
      </c>
    </row>
    <row r="1338" spans="1:4" x14ac:dyDescent="0.15">
      <c r="A1338" s="1">
        <v>40365</v>
      </c>
      <c r="B1338">
        <v>1.4033959850742601</v>
      </c>
      <c r="C1338">
        <v>5.6053894156819304</v>
      </c>
      <c r="D1338">
        <v>2.2867178251762099</v>
      </c>
    </row>
    <row r="1339" spans="1:4" x14ac:dyDescent="0.15">
      <c r="A1339" s="1">
        <v>40366</v>
      </c>
      <c r="B1339">
        <v>1.40618066634786</v>
      </c>
      <c r="C1339">
        <v>5.6125877172031204</v>
      </c>
      <c r="D1339">
        <v>2.2855333158010702</v>
      </c>
    </row>
    <row r="1340" spans="1:4" x14ac:dyDescent="0.15">
      <c r="A1340" s="1">
        <v>40367</v>
      </c>
      <c r="B1340">
        <v>1.3941186798993199</v>
      </c>
      <c r="C1340">
        <v>5.66267409027457</v>
      </c>
      <c r="D1340">
        <v>2.28533712166147</v>
      </c>
    </row>
    <row r="1341" spans="1:4" x14ac:dyDescent="0.15">
      <c r="A1341" s="1">
        <v>40368</v>
      </c>
      <c r="B1341">
        <v>1.40050721566035</v>
      </c>
      <c r="C1341">
        <v>5.6480792937387001</v>
      </c>
      <c r="D1341">
        <v>2.2911679155170401</v>
      </c>
    </row>
    <row r="1342" spans="1:4" x14ac:dyDescent="0.15">
      <c r="A1342" s="1">
        <v>40371</v>
      </c>
      <c r="B1342">
        <v>1.4042657057946</v>
      </c>
      <c r="C1342">
        <v>5.5981319781032504</v>
      </c>
      <c r="D1342">
        <v>2.3027411071739099</v>
      </c>
    </row>
    <row r="1343" spans="1:4" x14ac:dyDescent="0.15">
      <c r="A1343" s="1">
        <v>40372</v>
      </c>
      <c r="B1343">
        <v>1.4045269911643199</v>
      </c>
      <c r="C1343">
        <v>5.5770604028632702</v>
      </c>
      <c r="D1343">
        <v>2.2879732795610099</v>
      </c>
    </row>
    <row r="1344" spans="1:4" x14ac:dyDescent="0.15">
      <c r="A1344" s="1">
        <v>40373</v>
      </c>
      <c r="B1344">
        <v>1.39887685846938</v>
      </c>
      <c r="C1344">
        <v>5.5776754640248898</v>
      </c>
      <c r="D1344">
        <v>2.2932261503400402</v>
      </c>
    </row>
    <row r="1345" spans="1:4" x14ac:dyDescent="0.15">
      <c r="A1345" s="1">
        <v>40374</v>
      </c>
      <c r="B1345">
        <v>1.40332925330068</v>
      </c>
      <c r="C1345">
        <v>5.6090464337354797</v>
      </c>
      <c r="D1345">
        <v>2.27860539039402</v>
      </c>
    </row>
    <row r="1346" spans="1:4" x14ac:dyDescent="0.15">
      <c r="A1346" s="1">
        <v>40375</v>
      </c>
      <c r="B1346">
        <v>1.4094121895863501</v>
      </c>
      <c r="C1346">
        <v>5.6829617189242398</v>
      </c>
      <c r="D1346">
        <v>2.2887521909145798</v>
      </c>
    </row>
    <row r="1347" spans="1:4" x14ac:dyDescent="0.15">
      <c r="A1347" s="1">
        <v>40378</v>
      </c>
      <c r="B1347">
        <v>1.4160735682330099</v>
      </c>
      <c r="C1347">
        <v>5.6498157667609101</v>
      </c>
      <c r="D1347">
        <v>2.2942177441872098</v>
      </c>
    </row>
    <row r="1348" spans="1:4" x14ac:dyDescent="0.15">
      <c r="A1348" s="1">
        <v>40379</v>
      </c>
      <c r="B1348">
        <v>1.4211406624182901</v>
      </c>
      <c r="C1348">
        <v>5.6487217526987799</v>
      </c>
      <c r="D1348">
        <v>2.30642780025835</v>
      </c>
    </row>
    <row r="1349" spans="1:4" x14ac:dyDescent="0.15">
      <c r="A1349" s="1">
        <v>40380</v>
      </c>
      <c r="B1349">
        <v>1.4190157946589199</v>
      </c>
      <c r="C1349">
        <v>5.6407321485836501</v>
      </c>
      <c r="D1349">
        <v>2.2848719565175899</v>
      </c>
    </row>
    <row r="1350" spans="1:4" x14ac:dyDescent="0.15">
      <c r="A1350" s="1">
        <v>40381</v>
      </c>
      <c r="B1350">
        <v>1.4196068903054</v>
      </c>
      <c r="C1350">
        <v>5.6549938971072198</v>
      </c>
      <c r="D1350">
        <v>2.26205390544109</v>
      </c>
    </row>
    <row r="1351" spans="1:4" x14ac:dyDescent="0.15">
      <c r="A1351" s="1">
        <v>40382</v>
      </c>
      <c r="B1351">
        <v>1.4267136807993399</v>
      </c>
      <c r="C1351">
        <v>5.6191742004402201</v>
      </c>
      <c r="D1351">
        <v>2.2617513354122201</v>
      </c>
    </row>
    <row r="1352" spans="1:4" x14ac:dyDescent="0.15">
      <c r="A1352" s="1">
        <v>40385</v>
      </c>
      <c r="B1352">
        <v>1.42096515604038</v>
      </c>
      <c r="C1352">
        <v>5.6503012120470304</v>
      </c>
      <c r="D1352">
        <v>2.2607075814061099</v>
      </c>
    </row>
    <row r="1353" spans="1:4" x14ac:dyDescent="0.15">
      <c r="A1353" s="1">
        <v>40386</v>
      </c>
      <c r="B1353">
        <v>1.41424426562282</v>
      </c>
      <c r="C1353">
        <v>5.6151506843886496</v>
      </c>
      <c r="D1353">
        <v>2.2667467106080901</v>
      </c>
    </row>
    <row r="1354" spans="1:4" x14ac:dyDescent="0.15">
      <c r="A1354" s="1">
        <v>40387</v>
      </c>
      <c r="B1354">
        <v>1.4161593485010699</v>
      </c>
      <c r="C1354">
        <v>5.6939778454905197</v>
      </c>
      <c r="D1354">
        <v>2.2652735480019999</v>
      </c>
    </row>
    <row r="1355" spans="1:4" x14ac:dyDescent="0.15">
      <c r="A1355" s="1">
        <v>40388</v>
      </c>
      <c r="B1355">
        <v>1.4176757408576599</v>
      </c>
      <c r="C1355">
        <v>5.7235160832979801</v>
      </c>
      <c r="D1355">
        <v>2.25742531152593</v>
      </c>
    </row>
    <row r="1356" spans="1:4" x14ac:dyDescent="0.15">
      <c r="A1356" s="1">
        <v>40389</v>
      </c>
      <c r="B1356">
        <v>1.4259256650929</v>
      </c>
      <c r="C1356">
        <v>5.7185951036114604</v>
      </c>
      <c r="D1356">
        <v>2.2755490374126501</v>
      </c>
    </row>
    <row r="1357" spans="1:4" x14ac:dyDescent="0.15">
      <c r="A1357" s="1">
        <v>40392</v>
      </c>
      <c r="B1357">
        <v>1.42474231891345</v>
      </c>
      <c r="C1357">
        <v>5.7813225559044197</v>
      </c>
      <c r="D1357">
        <v>2.2921601169622301</v>
      </c>
    </row>
    <row r="1358" spans="1:4" x14ac:dyDescent="0.15">
      <c r="A1358" s="1">
        <v>40393</v>
      </c>
      <c r="B1358">
        <v>1.4210372943993801</v>
      </c>
      <c r="C1358">
        <v>5.7734437175280098</v>
      </c>
      <c r="D1358">
        <v>2.2994938747984301</v>
      </c>
    </row>
    <row r="1359" spans="1:4" x14ac:dyDescent="0.15">
      <c r="A1359" s="1">
        <v>40394</v>
      </c>
      <c r="B1359">
        <v>1.41804613415599</v>
      </c>
      <c r="C1359">
        <v>5.7879350666545601</v>
      </c>
      <c r="D1359">
        <v>2.31667313918607</v>
      </c>
    </row>
    <row r="1360" spans="1:4" x14ac:dyDescent="0.15">
      <c r="A1360" s="1">
        <v>40395</v>
      </c>
      <c r="B1360">
        <v>1.41414341548902</v>
      </c>
      <c r="C1360">
        <v>5.7692804834475897</v>
      </c>
      <c r="D1360">
        <v>2.3188856007427501</v>
      </c>
    </row>
    <row r="1361" spans="1:4" x14ac:dyDescent="0.15">
      <c r="A1361" s="1">
        <v>40396</v>
      </c>
      <c r="B1361">
        <v>1.4137633744584499</v>
      </c>
      <c r="C1361">
        <v>5.7844842201849698</v>
      </c>
      <c r="D1361">
        <v>2.32113067539338</v>
      </c>
    </row>
    <row r="1362" spans="1:4" x14ac:dyDescent="0.15">
      <c r="A1362" s="1">
        <v>40399</v>
      </c>
      <c r="B1362">
        <v>1.4130329709659699</v>
      </c>
      <c r="C1362">
        <v>5.82810095919774</v>
      </c>
      <c r="D1362">
        <v>2.3166499765305701</v>
      </c>
    </row>
    <row r="1363" spans="1:4" x14ac:dyDescent="0.15">
      <c r="A1363" s="1">
        <v>40400</v>
      </c>
      <c r="B1363">
        <v>1.4112645868809499</v>
      </c>
      <c r="C1363">
        <v>5.7894067766577004</v>
      </c>
      <c r="D1363">
        <v>2.3128865113941202</v>
      </c>
    </row>
    <row r="1364" spans="1:4" x14ac:dyDescent="0.15">
      <c r="A1364" s="1">
        <v>40401</v>
      </c>
      <c r="B1364">
        <v>1.40213337311203</v>
      </c>
      <c r="C1364">
        <v>5.7260874924739804</v>
      </c>
      <c r="D1364">
        <v>2.2966914560177001</v>
      </c>
    </row>
    <row r="1365" spans="1:4" x14ac:dyDescent="0.15">
      <c r="A1365" s="1">
        <v>40402</v>
      </c>
      <c r="B1365">
        <v>1.38586520526506</v>
      </c>
      <c r="C1365">
        <v>5.6562461653270502</v>
      </c>
      <c r="D1365">
        <v>2.30181877298801</v>
      </c>
    </row>
    <row r="1366" spans="1:4" x14ac:dyDescent="0.15">
      <c r="A1366" s="1">
        <v>40403</v>
      </c>
      <c r="B1366">
        <v>1.3904975014815899</v>
      </c>
      <c r="C1366">
        <v>5.7070314890624001</v>
      </c>
      <c r="D1366">
        <v>2.30851112300078</v>
      </c>
    </row>
    <row r="1367" spans="1:4" x14ac:dyDescent="0.15">
      <c r="A1367" s="1">
        <v>40406</v>
      </c>
      <c r="B1367">
        <v>1.3935792392951101</v>
      </c>
      <c r="C1367">
        <v>5.7246424941526897</v>
      </c>
      <c r="D1367">
        <v>2.3272626950275002</v>
      </c>
    </row>
    <row r="1368" spans="1:4" x14ac:dyDescent="0.15">
      <c r="A1368" s="1">
        <v>40407</v>
      </c>
      <c r="B1368">
        <v>1.4015226028619201</v>
      </c>
      <c r="C1368">
        <v>5.8083258906227497</v>
      </c>
      <c r="D1368">
        <v>2.3230978737632899</v>
      </c>
    </row>
    <row r="1369" spans="1:4" x14ac:dyDescent="0.15">
      <c r="A1369" s="1">
        <v>40408</v>
      </c>
      <c r="B1369">
        <v>1.41233789666974</v>
      </c>
      <c r="C1369">
        <v>5.8660111046137997</v>
      </c>
      <c r="D1369">
        <v>2.3139768414478401</v>
      </c>
    </row>
    <row r="1370" spans="1:4" x14ac:dyDescent="0.15">
      <c r="A1370" s="1">
        <v>40409</v>
      </c>
      <c r="B1370">
        <v>1.42193471505402</v>
      </c>
      <c r="C1370">
        <v>5.9214282470424404</v>
      </c>
      <c r="D1370">
        <v>2.3142444768498698</v>
      </c>
    </row>
    <row r="1371" spans="1:4" x14ac:dyDescent="0.15">
      <c r="A1371" s="1">
        <v>40410</v>
      </c>
      <c r="B1371">
        <v>1.4110747871016101</v>
      </c>
      <c r="C1371">
        <v>5.8408338217944697</v>
      </c>
      <c r="D1371">
        <v>2.3094079428245902</v>
      </c>
    </row>
    <row r="1372" spans="1:4" x14ac:dyDescent="0.15">
      <c r="A1372" s="1">
        <v>40413</v>
      </c>
      <c r="B1372">
        <v>1.4030276044360299</v>
      </c>
      <c r="C1372">
        <v>5.8182549502944196</v>
      </c>
      <c r="D1372">
        <v>2.2966266281870502</v>
      </c>
    </row>
    <row r="1373" spans="1:4" x14ac:dyDescent="0.15">
      <c r="A1373" s="1">
        <v>40414</v>
      </c>
      <c r="B1373">
        <v>1.4082116724040601</v>
      </c>
      <c r="C1373">
        <v>5.7876118620158898</v>
      </c>
      <c r="D1373">
        <v>2.2929285184934902</v>
      </c>
    </row>
    <row r="1374" spans="1:4" x14ac:dyDescent="0.15">
      <c r="A1374" s="1">
        <v>40415</v>
      </c>
      <c r="B1374">
        <v>1.41048554915435</v>
      </c>
      <c r="C1374">
        <v>5.7564569825230398</v>
      </c>
      <c r="D1374">
        <v>2.3186500346127801</v>
      </c>
    </row>
    <row r="1375" spans="1:4" x14ac:dyDescent="0.15">
      <c r="A1375" s="1">
        <v>40416</v>
      </c>
      <c r="B1375">
        <v>1.4060162613410101</v>
      </c>
      <c r="C1375">
        <v>5.7846033556152703</v>
      </c>
      <c r="D1375">
        <v>2.3306488791934199</v>
      </c>
    </row>
    <row r="1376" spans="1:4" x14ac:dyDescent="0.15">
      <c r="A1376" s="1">
        <v>40417</v>
      </c>
      <c r="B1376">
        <v>1.40277082582171</v>
      </c>
      <c r="C1376">
        <v>5.8177437314787497</v>
      </c>
      <c r="D1376">
        <v>2.3289281250370002</v>
      </c>
    </row>
    <row r="1377" spans="1:4" x14ac:dyDescent="0.15">
      <c r="A1377" s="1">
        <v>40420</v>
      </c>
      <c r="B1377">
        <v>1.4084041455466301</v>
      </c>
      <c r="C1377">
        <v>5.8086487329551701</v>
      </c>
      <c r="D1377">
        <v>2.3336669340644001</v>
      </c>
    </row>
    <row r="1378" spans="1:4" x14ac:dyDescent="0.15">
      <c r="A1378" s="1">
        <v>40421</v>
      </c>
      <c r="B1378">
        <v>1.4042277776647201</v>
      </c>
      <c r="C1378">
        <v>5.8335833819670002</v>
      </c>
      <c r="D1378">
        <v>2.3519342391073499</v>
      </c>
    </row>
    <row r="1379" spans="1:4" x14ac:dyDescent="0.15">
      <c r="A1379" s="1">
        <v>40422</v>
      </c>
      <c r="B1379">
        <v>1.4054607000063599</v>
      </c>
      <c r="C1379">
        <v>5.8397863109968098</v>
      </c>
      <c r="D1379">
        <v>2.37037667883556</v>
      </c>
    </row>
    <row r="1380" spans="1:4" x14ac:dyDescent="0.15">
      <c r="A1380" s="1">
        <v>40423</v>
      </c>
      <c r="B1380">
        <v>1.4119022034665201</v>
      </c>
      <c r="C1380">
        <v>5.81116349962796</v>
      </c>
      <c r="D1380">
        <v>2.3808798803137798</v>
      </c>
    </row>
    <row r="1381" spans="1:4" x14ac:dyDescent="0.15">
      <c r="A1381" s="1">
        <v>40424</v>
      </c>
      <c r="B1381">
        <v>1.4046475330499499</v>
      </c>
      <c r="C1381">
        <v>5.8524547443310597</v>
      </c>
      <c r="D1381">
        <v>2.3892336929481499</v>
      </c>
    </row>
    <row r="1382" spans="1:4" x14ac:dyDescent="0.15">
      <c r="A1382" s="1">
        <v>40427</v>
      </c>
      <c r="B1382">
        <v>1.4228473723802899</v>
      </c>
      <c r="C1382">
        <v>5.8074667815892402</v>
      </c>
      <c r="D1382">
        <v>2.3813788001506802</v>
      </c>
    </row>
    <row r="1383" spans="1:4" x14ac:dyDescent="0.15">
      <c r="A1383" s="1">
        <v>40428</v>
      </c>
      <c r="B1383">
        <v>1.4122742389491501</v>
      </c>
      <c r="C1383">
        <v>5.7303842983668698</v>
      </c>
      <c r="D1383">
        <v>2.4092943133983802</v>
      </c>
    </row>
    <row r="1384" spans="1:4" x14ac:dyDescent="0.15">
      <c r="A1384" s="1">
        <v>40429</v>
      </c>
      <c r="B1384">
        <v>1.42344856030421</v>
      </c>
      <c r="C1384">
        <v>5.75440106495906</v>
      </c>
      <c r="D1384">
        <v>2.3750262726556199</v>
      </c>
    </row>
    <row r="1385" spans="1:4" x14ac:dyDescent="0.15">
      <c r="A1385" s="1">
        <v>40430</v>
      </c>
      <c r="B1385">
        <v>1.4090285627918899</v>
      </c>
      <c r="C1385">
        <v>5.6877800742616902</v>
      </c>
      <c r="D1385">
        <v>2.3948689513160502</v>
      </c>
    </row>
    <row r="1386" spans="1:4" x14ac:dyDescent="0.15">
      <c r="A1386" s="1">
        <v>40431</v>
      </c>
      <c r="B1386">
        <v>1.40323277322872</v>
      </c>
      <c r="C1386">
        <v>5.6673610309460702</v>
      </c>
      <c r="D1386">
        <v>2.3833329252170099</v>
      </c>
    </row>
    <row r="1387" spans="1:4" x14ac:dyDescent="0.15">
      <c r="A1387" s="1">
        <v>40434</v>
      </c>
      <c r="B1387">
        <v>1.41240078807921</v>
      </c>
      <c r="C1387">
        <v>5.6843656406857299</v>
      </c>
      <c r="D1387">
        <v>2.4183703329843498</v>
      </c>
    </row>
    <row r="1388" spans="1:4" x14ac:dyDescent="0.15">
      <c r="A1388" s="1">
        <v>40435</v>
      </c>
      <c r="B1388">
        <v>1.40495835452099</v>
      </c>
      <c r="C1388">
        <v>5.6716934506804098</v>
      </c>
      <c r="D1388">
        <v>2.42451569803502</v>
      </c>
    </row>
    <row r="1389" spans="1:4" x14ac:dyDescent="0.15">
      <c r="A1389" s="1">
        <v>40436</v>
      </c>
      <c r="B1389">
        <v>1.3980081868225001</v>
      </c>
      <c r="C1389">
        <v>5.6364579083578601</v>
      </c>
      <c r="D1389">
        <v>2.4113920046584698</v>
      </c>
    </row>
    <row r="1390" spans="1:4" x14ac:dyDescent="0.15">
      <c r="A1390" s="1">
        <v>40437</v>
      </c>
      <c r="B1390">
        <v>1.4045677318204699</v>
      </c>
      <c r="C1390">
        <v>5.6304908827594096</v>
      </c>
      <c r="D1390">
        <v>2.4396672628257798</v>
      </c>
    </row>
    <row r="1391" spans="1:4" x14ac:dyDescent="0.15">
      <c r="A1391" s="1">
        <v>40438</v>
      </c>
      <c r="B1391">
        <v>1.41195011172916</v>
      </c>
      <c r="C1391">
        <v>5.7062953097158804</v>
      </c>
      <c r="D1391">
        <v>2.46264802757912</v>
      </c>
    </row>
    <row r="1392" spans="1:4" x14ac:dyDescent="0.15">
      <c r="A1392" s="1">
        <v>40441</v>
      </c>
      <c r="B1392">
        <v>1.3936724543299199</v>
      </c>
      <c r="C1392">
        <v>5.6143446407991204</v>
      </c>
      <c r="D1392">
        <v>2.4747677748475998</v>
      </c>
    </row>
    <row r="1393" spans="1:4" x14ac:dyDescent="0.15">
      <c r="A1393" s="1">
        <v>40442</v>
      </c>
      <c r="B1393">
        <v>1.40524221672454</v>
      </c>
      <c r="C1393">
        <v>5.71558537531289</v>
      </c>
      <c r="D1393">
        <v>2.5002872638622202</v>
      </c>
    </row>
    <row r="1394" spans="1:4" x14ac:dyDescent="0.15">
      <c r="A1394" s="1">
        <v>40448</v>
      </c>
      <c r="B1394">
        <v>1.4081982068589101</v>
      </c>
      <c r="C1394">
        <v>5.69704073183535</v>
      </c>
      <c r="D1394">
        <v>2.52579709692675</v>
      </c>
    </row>
    <row r="1395" spans="1:4" x14ac:dyDescent="0.15">
      <c r="A1395" s="1">
        <v>40449</v>
      </c>
      <c r="B1395">
        <v>1.41084395819065</v>
      </c>
      <c r="C1395">
        <v>5.7506712784035203</v>
      </c>
      <c r="D1395">
        <v>2.53608787130328</v>
      </c>
    </row>
    <row r="1396" spans="1:4" x14ac:dyDescent="0.15">
      <c r="A1396" s="1">
        <v>40450</v>
      </c>
      <c r="B1396">
        <v>1.3911204308224501</v>
      </c>
      <c r="C1396">
        <v>5.6264148241770604</v>
      </c>
      <c r="D1396">
        <v>2.50755810861701</v>
      </c>
    </row>
    <row r="1397" spans="1:4" x14ac:dyDescent="0.15">
      <c r="A1397" s="1">
        <v>40451</v>
      </c>
      <c r="B1397">
        <v>1.39799473483271</v>
      </c>
      <c r="C1397">
        <v>5.6461920035877702</v>
      </c>
      <c r="D1397">
        <v>2.5292256926188301</v>
      </c>
    </row>
    <row r="1398" spans="1:4" x14ac:dyDescent="0.15">
      <c r="A1398" s="1">
        <v>40459</v>
      </c>
      <c r="B1398">
        <v>1.3693307047346801</v>
      </c>
      <c r="C1398">
        <v>5.6458206595413003</v>
      </c>
      <c r="D1398">
        <v>2.5169507074567701</v>
      </c>
    </row>
    <row r="1399" spans="1:4" x14ac:dyDescent="0.15">
      <c r="A1399" s="1">
        <v>40462</v>
      </c>
      <c r="B1399">
        <v>1.3657654387678699</v>
      </c>
      <c r="C1399">
        <v>5.72774162118459</v>
      </c>
      <c r="D1399">
        <v>2.5096562299222498</v>
      </c>
    </row>
    <row r="1400" spans="1:4" x14ac:dyDescent="0.15">
      <c r="A1400" s="1">
        <v>40463</v>
      </c>
      <c r="B1400">
        <v>1.37315232282476</v>
      </c>
      <c r="C1400">
        <v>5.7601567128448297</v>
      </c>
      <c r="D1400">
        <v>2.4979055519540299</v>
      </c>
    </row>
    <row r="1401" spans="1:4" x14ac:dyDescent="0.15">
      <c r="A1401" s="1">
        <v>40464</v>
      </c>
      <c r="B1401">
        <v>1.3609947167591601</v>
      </c>
      <c r="C1401">
        <v>5.7324287764673096</v>
      </c>
      <c r="D1401">
        <v>2.5208738044218602</v>
      </c>
    </row>
    <row r="1402" spans="1:4" x14ac:dyDescent="0.15">
      <c r="A1402" s="1">
        <v>40465</v>
      </c>
      <c r="B1402">
        <v>1.3550020173741899</v>
      </c>
      <c r="C1402">
        <v>5.7715286278594897</v>
      </c>
      <c r="D1402">
        <v>2.5371232862878998</v>
      </c>
    </row>
    <row r="1403" spans="1:4" x14ac:dyDescent="0.15">
      <c r="A1403" s="1">
        <v>40466</v>
      </c>
      <c r="B1403">
        <v>1.3515767286973901</v>
      </c>
      <c r="C1403">
        <v>5.7591374855178197</v>
      </c>
      <c r="D1403">
        <v>2.55402957980704</v>
      </c>
    </row>
    <row r="1404" spans="1:4" x14ac:dyDescent="0.15">
      <c r="A1404" s="1">
        <v>40469</v>
      </c>
      <c r="B1404">
        <v>1.35109932450868</v>
      </c>
      <c r="C1404">
        <v>5.6120939159017302</v>
      </c>
      <c r="D1404">
        <v>2.5992676503446401</v>
      </c>
    </row>
    <row r="1405" spans="1:4" x14ac:dyDescent="0.15">
      <c r="A1405" s="1">
        <v>40470</v>
      </c>
      <c r="B1405">
        <v>1.3551921989477</v>
      </c>
      <c r="C1405">
        <v>5.6197447797182098</v>
      </c>
      <c r="D1405">
        <v>2.6175280608085201</v>
      </c>
    </row>
    <row r="1406" spans="1:4" x14ac:dyDescent="0.15">
      <c r="A1406" s="1">
        <v>40471</v>
      </c>
      <c r="B1406">
        <v>1.35847249853503</v>
      </c>
      <c r="C1406">
        <v>5.5927719759274996</v>
      </c>
      <c r="D1406">
        <v>2.5886306647887301</v>
      </c>
    </row>
    <row r="1407" spans="1:4" x14ac:dyDescent="0.15">
      <c r="A1407" s="1">
        <v>40472</v>
      </c>
      <c r="B1407">
        <v>1.36781250099795</v>
      </c>
      <c r="C1407">
        <v>5.5854752082169901</v>
      </c>
      <c r="D1407">
        <v>2.59778731166762</v>
      </c>
    </row>
    <row r="1408" spans="1:4" x14ac:dyDescent="0.15">
      <c r="A1408" s="1">
        <v>40473</v>
      </c>
      <c r="B1408">
        <v>1.36762461506887</v>
      </c>
      <c r="C1408">
        <v>5.5457572815956002</v>
      </c>
      <c r="D1408">
        <v>2.6048321297777801</v>
      </c>
    </row>
    <row r="1409" spans="1:4" x14ac:dyDescent="0.15">
      <c r="A1409" s="1">
        <v>40476</v>
      </c>
      <c r="B1409">
        <v>1.3633725963211401</v>
      </c>
      <c r="C1409">
        <v>5.6341693221311298</v>
      </c>
      <c r="D1409">
        <v>2.5793449503333599</v>
      </c>
    </row>
    <row r="1410" spans="1:4" x14ac:dyDescent="0.15">
      <c r="A1410" s="1">
        <v>40477</v>
      </c>
      <c r="B1410">
        <v>1.36351928848226</v>
      </c>
      <c r="C1410">
        <v>5.6803850901287403</v>
      </c>
      <c r="D1410">
        <v>2.56324770034866</v>
      </c>
    </row>
    <row r="1411" spans="1:4" x14ac:dyDescent="0.15">
      <c r="A1411" s="1">
        <v>40478</v>
      </c>
      <c r="B1411">
        <v>1.36236043227478</v>
      </c>
      <c r="C1411">
        <v>5.60884438132212</v>
      </c>
      <c r="D1411">
        <v>2.61182175730276</v>
      </c>
    </row>
    <row r="1412" spans="1:4" x14ac:dyDescent="0.15">
      <c r="A1412" s="1">
        <v>40479</v>
      </c>
      <c r="B1412">
        <v>1.3627397790434601</v>
      </c>
      <c r="C1412">
        <v>5.7687193441887397</v>
      </c>
      <c r="D1412">
        <v>2.6447199755938802</v>
      </c>
    </row>
    <row r="1413" spans="1:4" x14ac:dyDescent="0.15">
      <c r="A1413" s="1">
        <v>40480</v>
      </c>
      <c r="B1413">
        <v>1.39101402627412</v>
      </c>
      <c r="C1413">
        <v>5.5847701335740902</v>
      </c>
      <c r="D1413">
        <v>2.6256609786134999</v>
      </c>
    </row>
    <row r="1414" spans="1:4" x14ac:dyDescent="0.15">
      <c r="A1414" s="1">
        <v>40483</v>
      </c>
      <c r="B1414">
        <v>1.38877206939729</v>
      </c>
      <c r="C1414">
        <v>5.65988952454956</v>
      </c>
      <c r="D1414">
        <v>2.6960059387316599</v>
      </c>
    </row>
    <row r="1415" spans="1:4" x14ac:dyDescent="0.15">
      <c r="A1415" s="1">
        <v>40484</v>
      </c>
      <c r="B1415">
        <v>1.3730144395941</v>
      </c>
      <c r="C1415">
        <v>5.6991058499857301</v>
      </c>
      <c r="D1415">
        <v>2.6505675572912</v>
      </c>
    </row>
    <row r="1416" spans="1:4" x14ac:dyDescent="0.15">
      <c r="A1416" s="1">
        <v>40485</v>
      </c>
      <c r="B1416">
        <v>1.34986019133817</v>
      </c>
      <c r="C1416">
        <v>5.8412451683706799</v>
      </c>
      <c r="D1416">
        <v>2.6842405282613302</v>
      </c>
    </row>
    <row r="1417" spans="1:4" x14ac:dyDescent="0.15">
      <c r="A1417" s="1">
        <v>40486</v>
      </c>
      <c r="B1417">
        <v>1.35886558038503</v>
      </c>
      <c r="C1417">
        <v>5.8824086502364699</v>
      </c>
      <c r="D1417">
        <v>2.6879728624690999</v>
      </c>
    </row>
    <row r="1418" spans="1:4" x14ac:dyDescent="0.15">
      <c r="A1418" s="1">
        <v>40487</v>
      </c>
      <c r="B1418">
        <v>1.3612978167946499</v>
      </c>
      <c r="C1418">
        <v>5.9561040498075402</v>
      </c>
      <c r="D1418">
        <v>2.73303790655436</v>
      </c>
    </row>
    <row r="1419" spans="1:4" x14ac:dyDescent="0.15">
      <c r="A1419" s="1">
        <v>40490</v>
      </c>
      <c r="B1419">
        <v>1.3565562332460099</v>
      </c>
      <c r="C1419">
        <v>6.0451237659235897</v>
      </c>
      <c r="D1419">
        <v>2.7484956167068599</v>
      </c>
    </row>
    <row r="1420" spans="1:4" x14ac:dyDescent="0.15">
      <c r="A1420" s="1">
        <v>40491</v>
      </c>
      <c r="B1420">
        <v>1.3568661066608401</v>
      </c>
      <c r="C1420">
        <v>6.0789170450705097</v>
      </c>
      <c r="D1420">
        <v>2.7952173156671298</v>
      </c>
    </row>
    <row r="1421" spans="1:4" x14ac:dyDescent="0.15">
      <c r="A1421" s="1">
        <v>40492</v>
      </c>
      <c r="B1421">
        <v>1.37268642329918</v>
      </c>
      <c r="C1421">
        <v>6.0801936284658602</v>
      </c>
      <c r="D1421">
        <v>2.8586701901763401</v>
      </c>
    </row>
    <row r="1422" spans="1:4" x14ac:dyDescent="0.15">
      <c r="A1422" s="1">
        <v>40493</v>
      </c>
      <c r="B1422">
        <v>1.3717699442073099</v>
      </c>
      <c r="C1422">
        <v>6.0125584784869304</v>
      </c>
      <c r="D1422">
        <v>2.8563949923797201</v>
      </c>
    </row>
    <row r="1423" spans="1:4" x14ac:dyDescent="0.15">
      <c r="A1423" s="1">
        <v>40494</v>
      </c>
      <c r="B1423">
        <v>1.36820827118488</v>
      </c>
      <c r="C1423">
        <v>5.9406187431318296</v>
      </c>
      <c r="D1423">
        <v>2.8569917034107699</v>
      </c>
    </row>
    <row r="1424" spans="1:4" x14ac:dyDescent="0.15">
      <c r="A1424" s="1">
        <v>40497</v>
      </c>
      <c r="B1424">
        <v>1.4121217525026799</v>
      </c>
      <c r="C1424">
        <v>5.5810915469864302</v>
      </c>
      <c r="D1424">
        <v>2.8548239925152199</v>
      </c>
    </row>
    <row r="1425" spans="1:4" x14ac:dyDescent="0.15">
      <c r="A1425" s="1">
        <v>40498</v>
      </c>
      <c r="B1425">
        <v>1.3755071295850001</v>
      </c>
      <c r="C1425">
        <v>5.7137765935093903</v>
      </c>
      <c r="D1425">
        <v>2.8157419269071702</v>
      </c>
    </row>
    <row r="1426" spans="1:4" x14ac:dyDescent="0.15">
      <c r="A1426" s="1">
        <v>40499</v>
      </c>
      <c r="B1426">
        <v>1.3896448811862101</v>
      </c>
      <c r="C1426">
        <v>5.6135060863426602</v>
      </c>
      <c r="D1426">
        <v>2.7712669439696702</v>
      </c>
    </row>
    <row r="1427" spans="1:4" x14ac:dyDescent="0.15">
      <c r="A1427" s="1">
        <v>40500</v>
      </c>
      <c r="B1427">
        <v>1.38551532007353</v>
      </c>
      <c r="C1427">
        <v>5.6255229601422503</v>
      </c>
      <c r="D1427">
        <v>2.8101587863050899</v>
      </c>
    </row>
    <row r="1428" spans="1:4" x14ac:dyDescent="0.15">
      <c r="A1428" s="1">
        <v>40501</v>
      </c>
      <c r="B1428">
        <v>1.3891203422007701</v>
      </c>
      <c r="C1428">
        <v>5.6738317474705697</v>
      </c>
      <c r="D1428">
        <v>2.7845318710537699</v>
      </c>
    </row>
    <row r="1429" spans="1:4" x14ac:dyDescent="0.15">
      <c r="A1429" s="1">
        <v>40504</v>
      </c>
      <c r="B1429">
        <v>1.3807949418399099</v>
      </c>
      <c r="C1429">
        <v>5.5976561576883501</v>
      </c>
      <c r="D1429">
        <v>2.7944310028874502</v>
      </c>
    </row>
    <row r="1430" spans="1:4" x14ac:dyDescent="0.15">
      <c r="A1430" s="1">
        <v>40505</v>
      </c>
      <c r="B1430">
        <v>1.3703160533511101</v>
      </c>
      <c r="C1430">
        <v>5.5084772995177804</v>
      </c>
      <c r="D1430">
        <v>2.7958262990819498</v>
      </c>
    </row>
    <row r="1431" spans="1:4" x14ac:dyDescent="0.15">
      <c r="A1431" s="1">
        <v>40506</v>
      </c>
      <c r="B1431">
        <v>1.36799503814352</v>
      </c>
      <c r="C1431">
        <v>5.5269100311542703</v>
      </c>
      <c r="D1431">
        <v>2.7710827676124898</v>
      </c>
    </row>
    <row r="1432" spans="1:4" x14ac:dyDescent="0.15">
      <c r="A1432" s="1">
        <v>40507</v>
      </c>
      <c r="B1432">
        <v>1.3693005798309501</v>
      </c>
      <c r="C1432">
        <v>5.4732156127134397</v>
      </c>
      <c r="D1432">
        <v>2.7860208889107199</v>
      </c>
    </row>
    <row r="1433" spans="1:4" x14ac:dyDescent="0.15">
      <c r="A1433" s="1">
        <v>40508</v>
      </c>
      <c r="B1433">
        <v>1.3591852174788801</v>
      </c>
      <c r="C1433">
        <v>5.5302388158434699</v>
      </c>
      <c r="D1433">
        <v>2.8106126424889899</v>
      </c>
    </row>
    <row r="1434" spans="1:4" x14ac:dyDescent="0.15">
      <c r="A1434" s="1">
        <v>40511</v>
      </c>
      <c r="B1434">
        <v>1.3688786257133401</v>
      </c>
      <c r="C1434">
        <v>5.4344376639344603</v>
      </c>
      <c r="D1434">
        <v>2.7771369383344702</v>
      </c>
    </row>
    <row r="1435" spans="1:4" x14ac:dyDescent="0.15">
      <c r="A1435" s="1">
        <v>40512</v>
      </c>
      <c r="B1435">
        <v>1.37856779420709</v>
      </c>
      <c r="C1435">
        <v>5.4268267483538404</v>
      </c>
      <c r="D1435">
        <v>2.7684751639074698</v>
      </c>
    </row>
    <row r="1436" spans="1:4" x14ac:dyDescent="0.15">
      <c r="A1436" s="1">
        <v>40513</v>
      </c>
      <c r="B1436">
        <v>1.37462539853368</v>
      </c>
      <c r="C1436">
        <v>5.4502698944019201</v>
      </c>
      <c r="D1436">
        <v>2.7947528861409401</v>
      </c>
    </row>
    <row r="1437" spans="1:4" x14ac:dyDescent="0.15">
      <c r="A1437" s="1">
        <v>40514</v>
      </c>
      <c r="B1437">
        <v>1.3721753012609601</v>
      </c>
      <c r="C1437">
        <v>5.33225190294025</v>
      </c>
      <c r="D1437">
        <v>2.8185057789680701</v>
      </c>
    </row>
    <row r="1438" spans="1:4" x14ac:dyDescent="0.15">
      <c r="A1438" s="1">
        <v>40515</v>
      </c>
      <c r="B1438">
        <v>1.36958092670237</v>
      </c>
      <c r="C1438">
        <v>5.2787121058302002</v>
      </c>
      <c r="D1438">
        <v>2.8287727245282501</v>
      </c>
    </row>
    <row r="1439" spans="1:4" x14ac:dyDescent="0.15">
      <c r="A1439" s="1">
        <v>40518</v>
      </c>
      <c r="B1439">
        <v>1.37604133735662</v>
      </c>
      <c r="C1439">
        <v>5.2956730937285803</v>
      </c>
      <c r="D1439">
        <v>2.8590624263542299</v>
      </c>
    </row>
    <row r="1440" spans="1:4" x14ac:dyDescent="0.15">
      <c r="A1440" s="1">
        <v>40519</v>
      </c>
      <c r="B1440">
        <v>1.37701694473418</v>
      </c>
      <c r="C1440">
        <v>5.3036380512181598</v>
      </c>
      <c r="D1440">
        <v>2.8840220925442099</v>
      </c>
    </row>
    <row r="1441" spans="1:4" x14ac:dyDescent="0.15">
      <c r="A1441" s="1">
        <v>40520</v>
      </c>
      <c r="B1441">
        <v>1.36802611666481</v>
      </c>
      <c r="C1441">
        <v>5.3583203243158701</v>
      </c>
      <c r="D1441">
        <v>2.8893656182940499</v>
      </c>
    </row>
    <row r="1442" spans="1:4" x14ac:dyDescent="0.15">
      <c r="A1442" s="1">
        <v>40521</v>
      </c>
      <c r="B1442">
        <v>1.36104105020396</v>
      </c>
      <c r="C1442">
        <v>5.29004996273133</v>
      </c>
      <c r="D1442">
        <v>2.9211541576206099</v>
      </c>
    </row>
    <row r="1443" spans="1:4" x14ac:dyDescent="0.15">
      <c r="A1443" s="1">
        <v>40522</v>
      </c>
      <c r="B1443">
        <v>1.35722131426285</v>
      </c>
      <c r="C1443">
        <v>5.2667220074826799</v>
      </c>
      <c r="D1443">
        <v>2.87723384555271</v>
      </c>
    </row>
    <row r="1444" spans="1:4" x14ac:dyDescent="0.15">
      <c r="A1444" s="1">
        <v>40525</v>
      </c>
      <c r="B1444">
        <v>1.3519097931914701</v>
      </c>
      <c r="C1444">
        <v>5.1735368690159502</v>
      </c>
      <c r="D1444">
        <v>2.8854872224449699</v>
      </c>
    </row>
    <row r="1445" spans="1:4" x14ac:dyDescent="0.15">
      <c r="A1445" s="1">
        <v>40526</v>
      </c>
      <c r="B1445">
        <v>1.35755991309525</v>
      </c>
      <c r="C1445">
        <v>5.1702570156543404</v>
      </c>
      <c r="D1445">
        <v>2.9129152372691101</v>
      </c>
    </row>
    <row r="1446" spans="1:4" x14ac:dyDescent="0.15">
      <c r="A1446" s="1">
        <v>40527</v>
      </c>
      <c r="B1446">
        <v>1.3605056827642801</v>
      </c>
      <c r="C1446">
        <v>5.1839763040378104</v>
      </c>
      <c r="D1446">
        <v>2.9515607451343602</v>
      </c>
    </row>
    <row r="1447" spans="1:4" x14ac:dyDescent="0.15">
      <c r="A1447" s="1">
        <v>40528</v>
      </c>
      <c r="B1447">
        <v>1.35320334804038</v>
      </c>
      <c r="C1447">
        <v>5.1587124182494</v>
      </c>
      <c r="D1447">
        <v>2.9563799504068098</v>
      </c>
    </row>
    <row r="1448" spans="1:4" x14ac:dyDescent="0.15">
      <c r="A1448" s="1">
        <v>40529</v>
      </c>
      <c r="B1448">
        <v>1.34991172822098</v>
      </c>
      <c r="C1448">
        <v>5.1559859747141497</v>
      </c>
      <c r="D1448">
        <v>2.9221581084059398</v>
      </c>
    </row>
    <row r="1449" spans="1:4" x14ac:dyDescent="0.15">
      <c r="A1449" s="1">
        <v>40532</v>
      </c>
      <c r="B1449">
        <v>1.3442019679672601</v>
      </c>
      <c r="C1449">
        <v>5.1425870075815796</v>
      </c>
      <c r="D1449">
        <v>2.9542482416902001</v>
      </c>
    </row>
    <row r="1450" spans="1:4" x14ac:dyDescent="0.15">
      <c r="A1450" s="1">
        <v>40533</v>
      </c>
      <c r="B1450">
        <v>1.34230816150072</v>
      </c>
      <c r="C1450">
        <v>5.1225078598236804</v>
      </c>
      <c r="D1450">
        <v>2.9839240144290802</v>
      </c>
    </row>
    <row r="1451" spans="1:4" x14ac:dyDescent="0.15">
      <c r="A1451" s="1">
        <v>40534</v>
      </c>
      <c r="B1451">
        <v>1.34693073939819</v>
      </c>
      <c r="C1451">
        <v>5.1979695947526903</v>
      </c>
      <c r="D1451">
        <v>3.04084403692449</v>
      </c>
    </row>
    <row r="1452" spans="1:4" x14ac:dyDescent="0.15">
      <c r="A1452" s="1">
        <v>40535</v>
      </c>
      <c r="B1452">
        <v>1.34661513731903</v>
      </c>
      <c r="C1452">
        <v>5.1881755488014996</v>
      </c>
      <c r="D1452">
        <v>3.0547183023378999</v>
      </c>
    </row>
    <row r="1453" spans="1:4" x14ac:dyDescent="0.15">
      <c r="A1453" s="1">
        <v>40536</v>
      </c>
      <c r="B1453">
        <v>1.3407247563884599</v>
      </c>
      <c r="C1453">
        <v>5.2286374350006097</v>
      </c>
      <c r="D1453">
        <v>3.0022209366528601</v>
      </c>
    </row>
    <row r="1454" spans="1:4" x14ac:dyDescent="0.15">
      <c r="A1454" s="1">
        <v>40539</v>
      </c>
      <c r="B1454">
        <v>1.3425156561726099</v>
      </c>
      <c r="C1454">
        <v>5.2252160116228703</v>
      </c>
      <c r="D1454">
        <v>3.0235537033468201</v>
      </c>
    </row>
    <row r="1455" spans="1:4" x14ac:dyDescent="0.15">
      <c r="A1455" s="1">
        <v>40540</v>
      </c>
      <c r="B1455">
        <v>1.3407917862646199</v>
      </c>
      <c r="C1455">
        <v>5.1872202108593699</v>
      </c>
      <c r="D1455">
        <v>3.0404725076551902</v>
      </c>
    </row>
    <row r="1456" spans="1:4" x14ac:dyDescent="0.15">
      <c r="A1456" s="1">
        <v>40541</v>
      </c>
      <c r="B1456">
        <v>1.3402582158174401</v>
      </c>
      <c r="C1456">
        <v>5.1707357965651202</v>
      </c>
      <c r="D1456">
        <v>3.0329974772278399</v>
      </c>
    </row>
    <row r="1457" spans="1:4" x14ac:dyDescent="0.15">
      <c r="A1457" s="1">
        <v>40542</v>
      </c>
      <c r="B1457">
        <v>1.33981205909719</v>
      </c>
      <c r="C1457">
        <v>5.1966359757230496</v>
      </c>
      <c r="D1457">
        <v>3.0493472335335401</v>
      </c>
    </row>
    <row r="1458" spans="1:4" x14ac:dyDescent="0.15">
      <c r="A1458" s="1">
        <v>40543</v>
      </c>
      <c r="B1458">
        <v>1.3552786101841301</v>
      </c>
      <c r="C1458">
        <v>5.1595450851400502</v>
      </c>
      <c r="D1458">
        <v>3.0642253123822698</v>
      </c>
    </row>
    <row r="1459" spans="1:4" x14ac:dyDescent="0.15">
      <c r="A1459" s="1">
        <v>40547</v>
      </c>
      <c r="B1459">
        <v>1.3454544887942601</v>
      </c>
      <c r="C1459">
        <v>5.2032366314022598</v>
      </c>
      <c r="D1459">
        <v>3.07296788617696</v>
      </c>
    </row>
    <row r="1460" spans="1:4" x14ac:dyDescent="0.15">
      <c r="A1460" s="1">
        <v>40548</v>
      </c>
      <c r="B1460">
        <v>1.3447468179906901</v>
      </c>
      <c r="C1460">
        <v>5.2519374838439301</v>
      </c>
      <c r="D1460">
        <v>3.08782757106846</v>
      </c>
    </row>
    <row r="1461" spans="1:4" x14ac:dyDescent="0.15">
      <c r="A1461" s="1">
        <v>40549</v>
      </c>
      <c r="B1461">
        <v>1.3488060841581799</v>
      </c>
      <c r="C1461">
        <v>5.2753963137094502</v>
      </c>
      <c r="D1461">
        <v>3.0817067998972698</v>
      </c>
    </row>
    <row r="1462" spans="1:4" x14ac:dyDescent="0.15">
      <c r="A1462" s="1">
        <v>40550</v>
      </c>
      <c r="B1462">
        <v>1.3650050178411399</v>
      </c>
      <c r="C1462">
        <v>5.17777112118271</v>
      </c>
      <c r="D1462">
        <v>3.0971096862466299</v>
      </c>
    </row>
    <row r="1463" spans="1:4" x14ac:dyDescent="0.15">
      <c r="A1463" s="1">
        <v>40553</v>
      </c>
      <c r="B1463">
        <v>1.36651126246743</v>
      </c>
      <c r="C1463">
        <v>5.1803686080104399</v>
      </c>
      <c r="D1463">
        <v>3.1410247518301202</v>
      </c>
    </row>
    <row r="1464" spans="1:4" x14ac:dyDescent="0.15">
      <c r="A1464" s="1">
        <v>40554</v>
      </c>
      <c r="B1464">
        <v>1.3741963308369001</v>
      </c>
      <c r="C1464">
        <v>5.2094439076774597</v>
      </c>
      <c r="D1464">
        <v>3.10485519799124</v>
      </c>
    </row>
    <row r="1465" spans="1:4" x14ac:dyDescent="0.15">
      <c r="A1465" s="1">
        <v>40555</v>
      </c>
      <c r="B1465">
        <v>1.3704395768312601</v>
      </c>
      <c r="C1465">
        <v>5.20527937189261</v>
      </c>
      <c r="D1465">
        <v>3.1258693075355501</v>
      </c>
    </row>
    <row r="1466" spans="1:4" x14ac:dyDescent="0.15">
      <c r="A1466" s="1">
        <v>40556</v>
      </c>
      <c r="B1466">
        <v>1.3729148397349999</v>
      </c>
      <c r="C1466">
        <v>5.2314742706797004</v>
      </c>
      <c r="D1466">
        <v>3.1565506336207001</v>
      </c>
    </row>
    <row r="1467" spans="1:4" x14ac:dyDescent="0.15">
      <c r="A1467" s="1">
        <v>40557</v>
      </c>
      <c r="B1467">
        <v>1.3639225395846399</v>
      </c>
      <c r="C1467">
        <v>5.27235301408093</v>
      </c>
      <c r="D1467">
        <v>3.15676667179202</v>
      </c>
    </row>
    <row r="1468" spans="1:4" x14ac:dyDescent="0.15">
      <c r="A1468" s="1">
        <v>40560</v>
      </c>
      <c r="B1468">
        <v>1.36130013001202</v>
      </c>
      <c r="C1468">
        <v>5.2761232137046097</v>
      </c>
      <c r="D1468">
        <v>3.15552762255854</v>
      </c>
    </row>
    <row r="1469" spans="1:4" x14ac:dyDescent="0.15">
      <c r="A1469" s="1">
        <v>40561</v>
      </c>
      <c r="B1469">
        <v>1.3676477061646299</v>
      </c>
      <c r="C1469">
        <v>5.25185273322447</v>
      </c>
      <c r="D1469">
        <v>3.1441580747662301</v>
      </c>
    </row>
    <row r="1470" spans="1:4" x14ac:dyDescent="0.15">
      <c r="A1470" s="1">
        <v>40562</v>
      </c>
      <c r="B1470">
        <v>1.37209598973974</v>
      </c>
      <c r="C1470">
        <v>5.3296560733597103</v>
      </c>
      <c r="D1470">
        <v>3.1339896222174501</v>
      </c>
    </row>
    <row r="1471" spans="1:4" x14ac:dyDescent="0.15">
      <c r="A1471" s="1">
        <v>40563</v>
      </c>
      <c r="B1471">
        <v>1.37719205344552</v>
      </c>
      <c r="C1471">
        <v>5.3545845805572396</v>
      </c>
      <c r="D1471">
        <v>3.1198816431421998</v>
      </c>
    </row>
    <row r="1472" spans="1:4" x14ac:dyDescent="0.15">
      <c r="A1472" s="1">
        <v>40564</v>
      </c>
      <c r="B1472">
        <v>1.4000191722061499</v>
      </c>
      <c r="C1472">
        <v>5.4270740221346596</v>
      </c>
      <c r="D1472">
        <v>3.1456569228884899</v>
      </c>
    </row>
    <row r="1473" spans="1:4" x14ac:dyDescent="0.15">
      <c r="A1473" s="1">
        <v>40567</v>
      </c>
      <c r="B1473">
        <v>1.3821916101781999</v>
      </c>
      <c r="C1473">
        <v>5.4972467861089198</v>
      </c>
      <c r="D1473">
        <v>3.1692564949071298</v>
      </c>
    </row>
    <row r="1474" spans="1:4" x14ac:dyDescent="0.15">
      <c r="A1474" s="1">
        <v>40568</v>
      </c>
      <c r="B1474">
        <v>1.39558028248842</v>
      </c>
      <c r="C1474">
        <v>5.5504013664060503</v>
      </c>
      <c r="D1474">
        <v>3.2410110720658998</v>
      </c>
    </row>
    <row r="1475" spans="1:4" x14ac:dyDescent="0.15">
      <c r="A1475" s="1">
        <v>40569</v>
      </c>
      <c r="B1475">
        <v>1.3906408367171701</v>
      </c>
      <c r="C1475">
        <v>5.5442759860687101</v>
      </c>
      <c r="D1475">
        <v>3.2423945600889899</v>
      </c>
    </row>
    <row r="1476" spans="1:4" x14ac:dyDescent="0.15">
      <c r="A1476" s="1">
        <v>40570</v>
      </c>
      <c r="B1476">
        <v>1.38676962647142</v>
      </c>
      <c r="C1476">
        <v>5.6237943354976698</v>
      </c>
      <c r="D1476">
        <v>3.2047145794422498</v>
      </c>
    </row>
    <row r="1477" spans="1:4" x14ac:dyDescent="0.15">
      <c r="A1477" s="1">
        <v>40571</v>
      </c>
      <c r="B1477">
        <v>1.3856139365767099</v>
      </c>
      <c r="C1477">
        <v>5.61120768296687</v>
      </c>
      <c r="D1477">
        <v>3.1922651546879299</v>
      </c>
    </row>
    <row r="1478" spans="1:4" x14ac:dyDescent="0.15">
      <c r="A1478" s="1">
        <v>40574</v>
      </c>
      <c r="B1478">
        <v>1.3825098140141201</v>
      </c>
      <c r="C1478">
        <v>5.6215680061442797</v>
      </c>
      <c r="D1478">
        <v>3.2638677792585802</v>
      </c>
    </row>
    <row r="1479" spans="1:4" x14ac:dyDescent="0.15">
      <c r="A1479" s="1">
        <v>40575</v>
      </c>
      <c r="B1479">
        <v>1.3752457199616199</v>
      </c>
      <c r="C1479">
        <v>5.6340767898286197</v>
      </c>
      <c r="D1479">
        <v>3.2598760791985701</v>
      </c>
    </row>
    <row r="1480" spans="1:4" x14ac:dyDescent="0.15">
      <c r="A1480" s="1">
        <v>40583</v>
      </c>
      <c r="B1480">
        <v>1.36737185626181</v>
      </c>
      <c r="C1480">
        <v>5.6174605219441602</v>
      </c>
      <c r="D1480">
        <v>3.2730351358156899</v>
      </c>
    </row>
    <row r="1481" spans="1:4" x14ac:dyDescent="0.15">
      <c r="A1481" s="1">
        <v>40584</v>
      </c>
      <c r="B1481">
        <v>1.36236113816138</v>
      </c>
      <c r="C1481">
        <v>5.6149192252728097</v>
      </c>
      <c r="D1481">
        <v>3.2848619307239399</v>
      </c>
    </row>
    <row r="1482" spans="1:4" x14ac:dyDescent="0.15">
      <c r="A1482" s="1">
        <v>40585</v>
      </c>
      <c r="B1482">
        <v>1.3648131593706601</v>
      </c>
      <c r="C1482">
        <v>5.6303229273448299</v>
      </c>
      <c r="D1482">
        <v>3.20526377364674</v>
      </c>
    </row>
    <row r="1483" spans="1:4" x14ac:dyDescent="0.15">
      <c r="A1483" s="1">
        <v>40588</v>
      </c>
      <c r="B1483">
        <v>1.3713384565892099</v>
      </c>
      <c r="C1483">
        <v>5.5528497411895401</v>
      </c>
      <c r="D1483">
        <v>3.2048579098979499</v>
      </c>
    </row>
    <row r="1484" spans="1:4" x14ac:dyDescent="0.15">
      <c r="A1484" s="1">
        <v>40589</v>
      </c>
      <c r="B1484">
        <v>1.38001347495297</v>
      </c>
      <c r="C1484">
        <v>5.5663121050124502</v>
      </c>
      <c r="D1484">
        <v>3.2065213678414701</v>
      </c>
    </row>
    <row r="1485" spans="1:4" x14ac:dyDescent="0.15">
      <c r="A1485" s="1">
        <v>40590</v>
      </c>
      <c r="B1485">
        <v>1.38218147262069</v>
      </c>
      <c r="C1485">
        <v>5.5800666049497201</v>
      </c>
      <c r="D1485">
        <v>3.1625902926222702</v>
      </c>
    </row>
    <row r="1486" spans="1:4" x14ac:dyDescent="0.15">
      <c r="A1486" s="1">
        <v>40591</v>
      </c>
      <c r="B1486">
        <v>1.3815470270161101</v>
      </c>
      <c r="C1486">
        <v>5.5798933829149204</v>
      </c>
      <c r="D1486">
        <v>3.14692715410205</v>
      </c>
    </row>
    <row r="1487" spans="1:4" x14ac:dyDescent="0.15">
      <c r="A1487" s="1">
        <v>40592</v>
      </c>
      <c r="B1487">
        <v>1.3862886285074101</v>
      </c>
      <c r="C1487">
        <v>5.4618481425157404</v>
      </c>
      <c r="D1487">
        <v>3.1634211107658401</v>
      </c>
    </row>
    <row r="1488" spans="1:4" x14ac:dyDescent="0.15">
      <c r="A1488" s="1">
        <v>40595</v>
      </c>
      <c r="B1488">
        <v>1.39803107624957</v>
      </c>
      <c r="C1488">
        <v>5.3652034607274004</v>
      </c>
      <c r="D1488">
        <v>3.1612690618914399</v>
      </c>
    </row>
    <row r="1489" spans="1:4" x14ac:dyDescent="0.15">
      <c r="A1489" s="1">
        <v>40596</v>
      </c>
      <c r="B1489">
        <v>1.3976008234127599</v>
      </c>
      <c r="C1489">
        <v>5.3480751130231603</v>
      </c>
      <c r="D1489">
        <v>3.1302636354429301</v>
      </c>
    </row>
    <row r="1490" spans="1:4" x14ac:dyDescent="0.15">
      <c r="A1490" s="1">
        <v>40597</v>
      </c>
      <c r="B1490">
        <v>1.40916102967762</v>
      </c>
      <c r="C1490">
        <v>5.4028058667725096</v>
      </c>
      <c r="D1490">
        <v>3.0932889805995401</v>
      </c>
    </row>
    <row r="1491" spans="1:4" x14ac:dyDescent="0.15">
      <c r="A1491" s="1">
        <v>40598</v>
      </c>
      <c r="B1491">
        <v>1.4299960030002801</v>
      </c>
      <c r="C1491">
        <v>5.2691823046301396</v>
      </c>
      <c r="D1491">
        <v>3.0763509403110798</v>
      </c>
    </row>
    <row r="1492" spans="1:4" x14ac:dyDescent="0.15">
      <c r="A1492" s="1">
        <v>40599</v>
      </c>
      <c r="B1492">
        <v>1.4125710210354101</v>
      </c>
      <c r="C1492">
        <v>5.2703294825556597</v>
      </c>
      <c r="D1492">
        <v>3.0968309296507002</v>
      </c>
    </row>
    <row r="1493" spans="1:4" x14ac:dyDescent="0.15">
      <c r="A1493" s="1">
        <v>40602</v>
      </c>
      <c r="B1493">
        <v>1.3977846570427299</v>
      </c>
      <c r="C1493">
        <v>5.142520301906</v>
      </c>
      <c r="D1493">
        <v>3.0254337432167699</v>
      </c>
    </row>
    <row r="1494" spans="1:4" x14ac:dyDescent="0.15">
      <c r="A1494" s="1">
        <v>40603</v>
      </c>
      <c r="B1494">
        <v>1.3981448518830999</v>
      </c>
      <c r="C1494">
        <v>5.0836925358618004</v>
      </c>
      <c r="D1494">
        <v>3.0124839872365801</v>
      </c>
    </row>
    <row r="1495" spans="1:4" x14ac:dyDescent="0.15">
      <c r="A1495" s="1">
        <v>40604</v>
      </c>
      <c r="B1495">
        <v>1.3887531575129799</v>
      </c>
      <c r="C1495">
        <v>5.0444557399266898</v>
      </c>
      <c r="D1495">
        <v>3.0795974065466201</v>
      </c>
    </row>
    <row r="1496" spans="1:4" x14ac:dyDescent="0.15">
      <c r="A1496" s="1">
        <v>40605</v>
      </c>
      <c r="B1496">
        <v>1.38966115888978</v>
      </c>
      <c r="C1496">
        <v>5.0719611020714499</v>
      </c>
      <c r="D1496">
        <v>3.09907606621073</v>
      </c>
    </row>
    <row r="1497" spans="1:4" x14ac:dyDescent="0.15">
      <c r="A1497" s="1">
        <v>40606</v>
      </c>
      <c r="B1497">
        <v>1.38314628354709</v>
      </c>
      <c r="C1497">
        <v>5.0447429725815196</v>
      </c>
      <c r="D1497">
        <v>3.0835046497783098</v>
      </c>
    </row>
    <row r="1498" spans="1:4" x14ac:dyDescent="0.15">
      <c r="A1498" s="1">
        <v>40609</v>
      </c>
      <c r="B1498">
        <v>1.3861837586286101</v>
      </c>
      <c r="C1498">
        <v>5.0041335529823803</v>
      </c>
      <c r="D1498">
        <v>3.0566515595822001</v>
      </c>
    </row>
    <row r="1499" spans="1:4" x14ac:dyDescent="0.15">
      <c r="A1499" s="1">
        <v>40610</v>
      </c>
      <c r="B1499">
        <v>1.3969669685319599</v>
      </c>
      <c r="C1499">
        <v>5.1076863468558598</v>
      </c>
      <c r="D1499">
        <v>3.03757394266241</v>
      </c>
    </row>
    <row r="1500" spans="1:4" x14ac:dyDescent="0.15">
      <c r="A1500" s="1">
        <v>40611</v>
      </c>
      <c r="B1500">
        <v>1.39675139721012</v>
      </c>
      <c r="C1500">
        <v>5.1186070199820399</v>
      </c>
      <c r="D1500">
        <v>3.0540257817389</v>
      </c>
    </row>
    <row r="1501" spans="1:4" x14ac:dyDescent="0.15">
      <c r="A1501" s="1">
        <v>40612</v>
      </c>
      <c r="B1501">
        <v>1.41376048256561</v>
      </c>
      <c r="C1501">
        <v>5.1441704721687902</v>
      </c>
      <c r="D1501">
        <v>2.9780350244780198</v>
      </c>
    </row>
    <row r="1502" spans="1:4" x14ac:dyDescent="0.15">
      <c r="A1502" s="1">
        <v>40613</v>
      </c>
      <c r="B1502">
        <v>1.41393702247848</v>
      </c>
      <c r="C1502">
        <v>5.1728963133913197</v>
      </c>
      <c r="D1502">
        <v>3.0046060452132299</v>
      </c>
    </row>
    <row r="1503" spans="1:4" x14ac:dyDescent="0.15">
      <c r="A1503" s="1">
        <v>40616</v>
      </c>
      <c r="B1503">
        <v>1.4203174929777</v>
      </c>
      <c r="C1503">
        <v>5.2497388451575198</v>
      </c>
      <c r="D1503">
        <v>2.9900685004252701</v>
      </c>
    </row>
    <row r="1504" spans="1:4" x14ac:dyDescent="0.15">
      <c r="A1504" s="1">
        <v>40617</v>
      </c>
      <c r="B1504">
        <v>1.41599521111892</v>
      </c>
      <c r="C1504">
        <v>5.2772812771016202</v>
      </c>
      <c r="D1504">
        <v>2.9498069698246998</v>
      </c>
    </row>
    <row r="1505" spans="1:4" x14ac:dyDescent="0.15">
      <c r="A1505" s="1">
        <v>40618</v>
      </c>
      <c r="B1505">
        <v>1.41827062376082</v>
      </c>
      <c r="C1505">
        <v>5.1430413875643799</v>
      </c>
      <c r="D1505">
        <v>2.8801457363393199</v>
      </c>
    </row>
    <row r="1506" spans="1:4" x14ac:dyDescent="0.15">
      <c r="A1506" s="1">
        <v>40619</v>
      </c>
      <c r="B1506">
        <v>1.4110897872260899</v>
      </c>
      <c r="C1506">
        <v>5.2033734572213399</v>
      </c>
      <c r="D1506">
        <v>2.8662392511134298</v>
      </c>
    </row>
    <row r="1507" spans="1:4" x14ac:dyDescent="0.15">
      <c r="A1507" s="1">
        <v>40620</v>
      </c>
      <c r="B1507">
        <v>1.4022402275678101</v>
      </c>
      <c r="C1507">
        <v>5.1538833446213603</v>
      </c>
      <c r="D1507">
        <v>2.8965114991448901</v>
      </c>
    </row>
    <row r="1508" spans="1:4" x14ac:dyDescent="0.15">
      <c r="A1508" s="1">
        <v>40623</v>
      </c>
      <c r="B1508">
        <v>1.39318240077893</v>
      </c>
      <c r="C1508">
        <v>5.2461898077399898</v>
      </c>
      <c r="D1508">
        <v>2.8914770751719199</v>
      </c>
    </row>
    <row r="1509" spans="1:4" x14ac:dyDescent="0.15">
      <c r="A1509" s="1">
        <v>40624</v>
      </c>
      <c r="B1509">
        <v>1.39493488152747</v>
      </c>
      <c r="C1509">
        <v>5.2148530896939</v>
      </c>
      <c r="D1509">
        <v>2.9268606240505699</v>
      </c>
    </row>
    <row r="1510" spans="1:4" x14ac:dyDescent="0.15">
      <c r="A1510" s="1">
        <v>40625</v>
      </c>
      <c r="B1510">
        <v>1.4039160273245599</v>
      </c>
      <c r="C1510">
        <v>5.1320948023466002</v>
      </c>
      <c r="D1510">
        <v>2.9263608863713899</v>
      </c>
    </row>
    <row r="1511" spans="1:4" x14ac:dyDescent="0.15">
      <c r="A1511" s="1">
        <v>40626</v>
      </c>
      <c r="B1511">
        <v>1.4066156302224</v>
      </c>
      <c r="C1511">
        <v>5.12951819512445</v>
      </c>
      <c r="D1511">
        <v>2.9355068575763101</v>
      </c>
    </row>
    <row r="1512" spans="1:4" x14ac:dyDescent="0.15">
      <c r="A1512" s="1">
        <v>40627</v>
      </c>
      <c r="B1512">
        <v>1.40500633688934</v>
      </c>
      <c r="C1512">
        <v>5.1541835162255998</v>
      </c>
      <c r="D1512">
        <v>2.9760271821294202</v>
      </c>
    </row>
    <row r="1513" spans="1:4" x14ac:dyDescent="0.15">
      <c r="A1513" s="1">
        <v>40630</v>
      </c>
      <c r="B1513">
        <v>1.39506562402706</v>
      </c>
      <c r="C1513">
        <v>5.2572641038760297</v>
      </c>
      <c r="D1513">
        <v>2.9552805471694001</v>
      </c>
    </row>
    <row r="1514" spans="1:4" x14ac:dyDescent="0.15">
      <c r="A1514" s="1">
        <v>40631</v>
      </c>
      <c r="B1514">
        <v>1.3906795998869801</v>
      </c>
      <c r="C1514">
        <v>5.2621796031084997</v>
      </c>
      <c r="D1514">
        <v>2.96485214074574</v>
      </c>
    </row>
    <row r="1515" spans="1:4" x14ac:dyDescent="0.15">
      <c r="A1515" s="1">
        <v>40632</v>
      </c>
      <c r="B1515">
        <v>1.3883869481009801</v>
      </c>
      <c r="C1515">
        <v>5.2061965201387199</v>
      </c>
      <c r="D1515">
        <v>2.9147707864100498</v>
      </c>
    </row>
    <row r="1516" spans="1:4" x14ac:dyDescent="0.15">
      <c r="A1516" s="1">
        <v>40633</v>
      </c>
      <c r="B1516">
        <v>1.3900570935205001</v>
      </c>
      <c r="C1516">
        <v>5.2136804273234203</v>
      </c>
      <c r="D1516">
        <v>2.9172360155464099</v>
      </c>
    </row>
    <row r="1517" spans="1:4" x14ac:dyDescent="0.15">
      <c r="A1517" s="1">
        <v>40634</v>
      </c>
      <c r="B1517">
        <v>1.3824356513721601</v>
      </c>
      <c r="C1517">
        <v>5.22406076028894</v>
      </c>
      <c r="D1517">
        <v>2.9235111350180798</v>
      </c>
    </row>
    <row r="1518" spans="1:4" x14ac:dyDescent="0.15">
      <c r="A1518" s="1">
        <v>40639</v>
      </c>
      <c r="B1518">
        <v>1.38193469685208</v>
      </c>
      <c r="C1518">
        <v>5.1489626555160504</v>
      </c>
      <c r="D1518">
        <v>2.92950932174656</v>
      </c>
    </row>
    <row r="1519" spans="1:4" x14ac:dyDescent="0.15">
      <c r="A1519" s="1">
        <v>40640</v>
      </c>
      <c r="B1519">
        <v>1.38669084102541</v>
      </c>
      <c r="C1519">
        <v>5.1713161182255103</v>
      </c>
      <c r="D1519">
        <v>2.9233863397690198</v>
      </c>
    </row>
    <row r="1520" spans="1:4" x14ac:dyDescent="0.15">
      <c r="A1520" s="1">
        <v>40641</v>
      </c>
      <c r="B1520">
        <v>1.39510864173009</v>
      </c>
      <c r="C1520">
        <v>5.0908169475047202</v>
      </c>
      <c r="D1520">
        <v>2.9382631694069401</v>
      </c>
    </row>
    <row r="1521" spans="1:4" x14ac:dyDescent="0.15">
      <c r="A1521" s="1">
        <v>40644</v>
      </c>
      <c r="B1521">
        <v>1.39632092901703</v>
      </c>
      <c r="C1521">
        <v>5.0478550134520104</v>
      </c>
      <c r="D1521">
        <v>2.9195207038673701</v>
      </c>
    </row>
    <row r="1522" spans="1:4" x14ac:dyDescent="0.15">
      <c r="A1522" s="1">
        <v>40645</v>
      </c>
      <c r="B1522">
        <v>1.4081020172532801</v>
      </c>
      <c r="C1522">
        <v>5.05040663388196</v>
      </c>
      <c r="D1522">
        <v>2.9548991727550198</v>
      </c>
    </row>
    <row r="1523" spans="1:4" x14ac:dyDescent="0.15">
      <c r="A1523" s="1">
        <v>40646</v>
      </c>
      <c r="B1523">
        <v>1.4187280063036301</v>
      </c>
      <c r="C1523">
        <v>5.0614057942285404</v>
      </c>
      <c r="D1523">
        <v>2.9742043903677802</v>
      </c>
    </row>
    <row r="1524" spans="1:4" x14ac:dyDescent="0.15">
      <c r="A1524" s="1">
        <v>40647</v>
      </c>
      <c r="B1524">
        <v>1.41706740732336</v>
      </c>
      <c r="C1524">
        <v>5.0522043162007098</v>
      </c>
      <c r="D1524">
        <v>2.9659117955667398</v>
      </c>
    </row>
    <row r="1525" spans="1:4" x14ac:dyDescent="0.15">
      <c r="A1525" s="1">
        <v>40648</v>
      </c>
      <c r="B1525">
        <v>1.4079635124022101</v>
      </c>
      <c r="C1525">
        <v>5.0312601253660203</v>
      </c>
      <c r="D1525">
        <v>2.9414186248465399</v>
      </c>
    </row>
    <row r="1526" spans="1:4" x14ac:dyDescent="0.15">
      <c r="A1526" s="1">
        <v>40651</v>
      </c>
      <c r="B1526">
        <v>1.41641709207212</v>
      </c>
      <c r="C1526">
        <v>5.0519243061546604</v>
      </c>
      <c r="D1526">
        <v>2.8999342132111701</v>
      </c>
    </row>
    <row r="1527" spans="1:4" x14ac:dyDescent="0.15">
      <c r="A1527" s="1">
        <v>40652</v>
      </c>
      <c r="B1527">
        <v>1.41429681790433</v>
      </c>
      <c r="C1527">
        <v>5.0387309504407902</v>
      </c>
      <c r="D1527">
        <v>2.8896288647759301</v>
      </c>
    </row>
    <row r="1528" spans="1:4" x14ac:dyDescent="0.15">
      <c r="A1528" s="1">
        <v>40653</v>
      </c>
      <c r="B1528">
        <v>1.4132126468738999</v>
      </c>
      <c r="C1528">
        <v>5.0711029897285904</v>
      </c>
      <c r="D1528">
        <v>2.86530897980724</v>
      </c>
    </row>
    <row r="1529" spans="1:4" x14ac:dyDescent="0.15">
      <c r="A1529" s="1">
        <v>40654</v>
      </c>
      <c r="B1529">
        <v>1.4127974676459001</v>
      </c>
      <c r="C1529">
        <v>5.0501135331452298</v>
      </c>
      <c r="D1529">
        <v>2.83187582378345</v>
      </c>
    </row>
    <row r="1530" spans="1:4" x14ac:dyDescent="0.15">
      <c r="A1530" s="1">
        <v>40655</v>
      </c>
      <c r="B1530">
        <v>1.41264626656244</v>
      </c>
      <c r="C1530">
        <v>5.0323708531709501</v>
      </c>
      <c r="D1530">
        <v>2.8530502122182799</v>
      </c>
    </row>
    <row r="1531" spans="1:4" x14ac:dyDescent="0.15">
      <c r="A1531" s="1">
        <v>40658</v>
      </c>
      <c r="B1531">
        <v>1.4171918544927999</v>
      </c>
      <c r="C1531">
        <v>5.0115635924098996</v>
      </c>
      <c r="D1531">
        <v>2.85457713110543</v>
      </c>
    </row>
    <row r="1532" spans="1:4" x14ac:dyDescent="0.15">
      <c r="A1532" s="1">
        <v>40659</v>
      </c>
      <c r="B1532">
        <v>1.42936533772332</v>
      </c>
      <c r="C1532">
        <v>5.0229320539917097</v>
      </c>
      <c r="D1532">
        <v>2.8616072098240402</v>
      </c>
    </row>
    <row r="1533" spans="1:4" x14ac:dyDescent="0.15">
      <c r="A1533" s="1">
        <v>40660</v>
      </c>
      <c r="B1533">
        <v>1.4301229032726701</v>
      </c>
      <c r="C1533">
        <v>5.0875977502177196</v>
      </c>
      <c r="D1533">
        <v>2.80577034548952</v>
      </c>
    </row>
    <row r="1534" spans="1:4" x14ac:dyDescent="0.15">
      <c r="A1534" s="1">
        <v>40661</v>
      </c>
      <c r="B1534">
        <v>1.4246946752043901</v>
      </c>
      <c r="C1534">
        <v>5.1088875136210499</v>
      </c>
      <c r="D1534">
        <v>2.7959790926968</v>
      </c>
    </row>
    <row r="1535" spans="1:4" x14ac:dyDescent="0.15">
      <c r="A1535" s="1">
        <v>40662</v>
      </c>
      <c r="B1535">
        <v>1.43198357243256</v>
      </c>
      <c r="C1535">
        <v>5.1481198203779002</v>
      </c>
      <c r="D1535">
        <v>2.77114531550286</v>
      </c>
    </row>
    <row r="1536" spans="1:4" x14ac:dyDescent="0.15">
      <c r="A1536" s="1">
        <v>40666</v>
      </c>
      <c r="B1536">
        <v>1.42796308616379</v>
      </c>
      <c r="C1536">
        <v>5.1375431192414496</v>
      </c>
      <c r="D1536">
        <v>2.7944073014654802</v>
      </c>
    </row>
    <row r="1537" spans="1:4" x14ac:dyDescent="0.15">
      <c r="A1537" s="1">
        <v>40667</v>
      </c>
      <c r="B1537">
        <v>1.4415177036959199</v>
      </c>
      <c r="C1537">
        <v>5.1793439406955804</v>
      </c>
      <c r="D1537">
        <v>2.7995052574296202</v>
      </c>
    </row>
    <row r="1538" spans="1:4" x14ac:dyDescent="0.15">
      <c r="A1538" s="1">
        <v>40668</v>
      </c>
      <c r="B1538">
        <v>1.4523386741217901</v>
      </c>
      <c r="C1538">
        <v>5.3083934694647903</v>
      </c>
      <c r="D1538">
        <v>2.7860235103700401</v>
      </c>
    </row>
    <row r="1539" spans="1:4" x14ac:dyDescent="0.15">
      <c r="A1539" s="1">
        <v>40669</v>
      </c>
      <c r="B1539">
        <v>1.45645864161697</v>
      </c>
      <c r="C1539">
        <v>5.2368357448882996</v>
      </c>
      <c r="D1539">
        <v>2.7464421309517801</v>
      </c>
    </row>
    <row r="1540" spans="1:4" x14ac:dyDescent="0.15">
      <c r="A1540" s="1">
        <v>40672</v>
      </c>
      <c r="B1540">
        <v>1.4608612393029301</v>
      </c>
      <c r="C1540">
        <v>5.2021762536127998</v>
      </c>
      <c r="D1540">
        <v>2.67101929449829</v>
      </c>
    </row>
    <row r="1541" spans="1:4" x14ac:dyDescent="0.15">
      <c r="A1541" s="1">
        <v>40673</v>
      </c>
      <c r="B1541">
        <v>1.45557285511616</v>
      </c>
      <c r="C1541">
        <v>5.17065021167332</v>
      </c>
      <c r="D1541">
        <v>2.6774106613880999</v>
      </c>
    </row>
    <row r="1542" spans="1:4" x14ac:dyDescent="0.15">
      <c r="A1542" s="1">
        <v>40674</v>
      </c>
      <c r="B1542">
        <v>1.45477138134289</v>
      </c>
      <c r="C1542">
        <v>5.1657078786190098</v>
      </c>
      <c r="D1542">
        <v>2.6919811730374601</v>
      </c>
    </row>
    <row r="1543" spans="1:4" x14ac:dyDescent="0.15">
      <c r="A1543" s="1">
        <v>40675</v>
      </c>
      <c r="B1543">
        <v>1.4360040937429599</v>
      </c>
      <c r="C1543">
        <v>5.28834733893975</v>
      </c>
      <c r="D1543">
        <v>2.7065509127698002</v>
      </c>
    </row>
    <row r="1544" spans="1:4" x14ac:dyDescent="0.15">
      <c r="A1544" s="1">
        <v>40676</v>
      </c>
      <c r="B1544">
        <v>1.4479697152747</v>
      </c>
      <c r="C1544">
        <v>5.1368417495818699</v>
      </c>
      <c r="D1544">
        <v>2.71733519779333</v>
      </c>
    </row>
    <row r="1545" spans="1:4" x14ac:dyDescent="0.15">
      <c r="A1545" s="1">
        <v>40679</v>
      </c>
      <c r="B1545">
        <v>1.44076752779704</v>
      </c>
      <c r="C1545">
        <v>5.1643520729683097</v>
      </c>
      <c r="D1545">
        <v>2.6787466793392101</v>
      </c>
    </row>
    <row r="1546" spans="1:4" x14ac:dyDescent="0.15">
      <c r="A1546" s="1">
        <v>40680</v>
      </c>
      <c r="B1546">
        <v>1.44913686057849</v>
      </c>
      <c r="C1546">
        <v>5.1243892128052702</v>
      </c>
      <c r="D1546">
        <v>2.7348352981553501</v>
      </c>
    </row>
    <row r="1547" spans="1:4" x14ac:dyDescent="0.15">
      <c r="A1547" s="1">
        <v>40681</v>
      </c>
      <c r="B1547">
        <v>1.45004048675348</v>
      </c>
      <c r="C1547">
        <v>5.1301321882348798</v>
      </c>
      <c r="D1547">
        <v>2.73234123707556</v>
      </c>
    </row>
    <row r="1548" spans="1:4" x14ac:dyDescent="0.15">
      <c r="A1548" s="1">
        <v>40682</v>
      </c>
      <c r="B1548">
        <v>1.44006375655532</v>
      </c>
      <c r="C1548">
        <v>5.1279811491269802</v>
      </c>
      <c r="D1548">
        <v>2.7324588635498999</v>
      </c>
    </row>
    <row r="1549" spans="1:4" x14ac:dyDescent="0.15">
      <c r="A1549" s="1">
        <v>40683</v>
      </c>
      <c r="B1549">
        <v>1.4457512892008499</v>
      </c>
      <c r="C1549">
        <v>5.1398465493595502</v>
      </c>
      <c r="D1549">
        <v>2.7149527012742101</v>
      </c>
    </row>
    <row r="1550" spans="1:4" x14ac:dyDescent="0.15">
      <c r="A1550" s="1">
        <v>40686</v>
      </c>
      <c r="B1550">
        <v>1.4351285832130101</v>
      </c>
      <c r="C1550">
        <v>5.2010894533404501</v>
      </c>
      <c r="D1550">
        <v>2.7266257852365898</v>
      </c>
    </row>
    <row r="1551" spans="1:4" x14ac:dyDescent="0.15">
      <c r="A1551" s="1">
        <v>40687</v>
      </c>
      <c r="B1551">
        <v>1.43421472378527</v>
      </c>
      <c r="C1551">
        <v>5.1776524443416498</v>
      </c>
      <c r="D1551">
        <v>2.7014711786550998</v>
      </c>
    </row>
    <row r="1552" spans="1:4" x14ac:dyDescent="0.15">
      <c r="A1552" s="1">
        <v>40688</v>
      </c>
      <c r="B1552">
        <v>1.43436414339755</v>
      </c>
      <c r="C1552">
        <v>5.1277094059528103</v>
      </c>
      <c r="D1552">
        <v>2.6834541689684199</v>
      </c>
    </row>
    <row r="1553" spans="1:4" x14ac:dyDescent="0.15">
      <c r="A1553" s="1">
        <v>40689</v>
      </c>
      <c r="B1553">
        <v>1.43490905186479</v>
      </c>
      <c r="C1553">
        <v>5.0760840590635397</v>
      </c>
      <c r="D1553">
        <v>2.71615604730798</v>
      </c>
    </row>
    <row r="1554" spans="1:4" x14ac:dyDescent="0.15">
      <c r="A1554" s="1">
        <v>40690</v>
      </c>
      <c r="B1554">
        <v>1.43466657019565</v>
      </c>
      <c r="C1554">
        <v>5.0630125088013003</v>
      </c>
      <c r="D1554">
        <v>2.7334339117647302</v>
      </c>
    </row>
    <row r="1555" spans="1:4" x14ac:dyDescent="0.15">
      <c r="A1555" s="1">
        <v>40693</v>
      </c>
      <c r="B1555">
        <v>1.4432242950608201</v>
      </c>
      <c r="C1555">
        <v>5.0743144062224399</v>
      </c>
      <c r="D1555">
        <v>2.7270209684758302</v>
      </c>
    </row>
    <row r="1556" spans="1:4" x14ac:dyDescent="0.15">
      <c r="A1556" s="1">
        <v>40694</v>
      </c>
      <c r="B1556">
        <v>1.4284633340137101</v>
      </c>
      <c r="C1556">
        <v>5.0371800780818399</v>
      </c>
      <c r="D1556">
        <v>2.7300500050456602</v>
      </c>
    </row>
    <row r="1557" spans="1:4" x14ac:dyDescent="0.15">
      <c r="A1557" s="1">
        <v>40695</v>
      </c>
      <c r="B1557">
        <v>1.4294654730754901</v>
      </c>
      <c r="C1557">
        <v>5.0340170367214396</v>
      </c>
      <c r="D1557">
        <v>2.7059384114901102</v>
      </c>
    </row>
    <row r="1558" spans="1:4" x14ac:dyDescent="0.15">
      <c r="A1558" s="1">
        <v>40696</v>
      </c>
      <c r="B1558">
        <v>1.43550276948416</v>
      </c>
      <c r="C1558">
        <v>5.0742796996944701</v>
      </c>
      <c r="D1558">
        <v>2.75828024350391</v>
      </c>
    </row>
    <row r="1559" spans="1:4" x14ac:dyDescent="0.15">
      <c r="A1559" s="1">
        <v>40697</v>
      </c>
      <c r="B1559">
        <v>1.42418781542643</v>
      </c>
      <c r="C1559">
        <v>5.0631852787693798</v>
      </c>
      <c r="D1559">
        <v>2.7570439349187201</v>
      </c>
    </row>
    <row r="1560" spans="1:4" x14ac:dyDescent="0.15">
      <c r="A1560" s="1">
        <v>40701</v>
      </c>
      <c r="B1560">
        <v>1.4156303939983801</v>
      </c>
      <c r="C1560">
        <v>5.0659858586772897</v>
      </c>
      <c r="D1560">
        <v>2.7637426089158201</v>
      </c>
    </row>
    <row r="1561" spans="1:4" x14ac:dyDescent="0.15">
      <c r="A1561" s="1">
        <v>40702</v>
      </c>
      <c r="B1561">
        <v>1.4283097936926701</v>
      </c>
      <c r="C1561">
        <v>5.0621244201519797</v>
      </c>
      <c r="D1561">
        <v>2.80504094767507</v>
      </c>
    </row>
    <row r="1562" spans="1:4" x14ac:dyDescent="0.15">
      <c r="A1562" s="1">
        <v>40703</v>
      </c>
      <c r="B1562">
        <v>1.4293197660339501</v>
      </c>
      <c r="C1562">
        <v>5.0952521909791804</v>
      </c>
      <c r="D1562">
        <v>2.7996178171736399</v>
      </c>
    </row>
    <row r="1563" spans="1:4" x14ac:dyDescent="0.15">
      <c r="A1563" s="1">
        <v>40704</v>
      </c>
      <c r="B1563">
        <v>1.42939736968993</v>
      </c>
      <c r="C1563">
        <v>5.0893970297522797</v>
      </c>
      <c r="D1563">
        <v>2.77307397609819</v>
      </c>
    </row>
    <row r="1564" spans="1:4" x14ac:dyDescent="0.15">
      <c r="A1564" s="1">
        <v>40707</v>
      </c>
      <c r="B1564">
        <v>1.4251776719657001</v>
      </c>
      <c r="C1564">
        <v>5.0729975942665702</v>
      </c>
      <c r="D1564">
        <v>2.7781934765621399</v>
      </c>
    </row>
    <row r="1565" spans="1:4" x14ac:dyDescent="0.15">
      <c r="A1565" s="1">
        <v>40708</v>
      </c>
      <c r="B1565">
        <v>1.4220764208308001</v>
      </c>
      <c r="C1565">
        <v>5.0738332837142401</v>
      </c>
      <c r="D1565">
        <v>2.8006720366428701</v>
      </c>
    </row>
    <row r="1566" spans="1:4" x14ac:dyDescent="0.15">
      <c r="A1566" s="1">
        <v>40709</v>
      </c>
      <c r="B1566">
        <v>1.42254691044293</v>
      </c>
      <c r="C1566">
        <v>5.08633796168992</v>
      </c>
      <c r="D1566">
        <v>2.76093574289257</v>
      </c>
    </row>
    <row r="1567" spans="1:4" x14ac:dyDescent="0.15">
      <c r="A1567" s="1">
        <v>40710</v>
      </c>
      <c r="B1567">
        <v>1.4225795049369001</v>
      </c>
      <c r="C1567">
        <v>5.0819664576096502</v>
      </c>
      <c r="D1567">
        <v>2.7616840257084498</v>
      </c>
    </row>
    <row r="1568" spans="1:4" x14ac:dyDescent="0.15">
      <c r="A1568" s="1">
        <v>40711</v>
      </c>
      <c r="B1568">
        <v>1.42595467058797</v>
      </c>
      <c r="C1568">
        <v>5.08535536091129</v>
      </c>
      <c r="D1568">
        <v>2.80248760409193</v>
      </c>
    </row>
    <row r="1569" spans="1:4" x14ac:dyDescent="0.15">
      <c r="A1569" s="1">
        <v>40714</v>
      </c>
      <c r="B1569">
        <v>1.4291455302671701</v>
      </c>
      <c r="C1569">
        <v>5.1209115688566902</v>
      </c>
      <c r="D1569">
        <v>2.7931656823591902</v>
      </c>
    </row>
    <row r="1570" spans="1:4" x14ac:dyDescent="0.15">
      <c r="A1570" s="1">
        <v>40715</v>
      </c>
      <c r="B1570">
        <v>1.43297375675896</v>
      </c>
      <c r="C1570">
        <v>5.1228889964133604</v>
      </c>
      <c r="D1570">
        <v>2.8271331063632701</v>
      </c>
    </row>
    <row r="1571" spans="1:4" x14ac:dyDescent="0.15">
      <c r="A1571" s="1">
        <v>40716</v>
      </c>
      <c r="B1571">
        <v>1.43926021479749</v>
      </c>
      <c r="C1571">
        <v>5.10669346688689</v>
      </c>
      <c r="D1571">
        <v>2.8282659037807498</v>
      </c>
    </row>
    <row r="1572" spans="1:4" x14ac:dyDescent="0.15">
      <c r="A1572" s="1">
        <v>40717</v>
      </c>
      <c r="B1572">
        <v>1.4339390427265699</v>
      </c>
      <c r="C1572">
        <v>5.09368333498605</v>
      </c>
      <c r="D1572">
        <v>2.8340840376525902</v>
      </c>
    </row>
    <row r="1573" spans="1:4" x14ac:dyDescent="0.15">
      <c r="A1573" s="1">
        <v>40718</v>
      </c>
      <c r="B1573">
        <v>1.43953780741926</v>
      </c>
      <c r="C1573">
        <v>5.0865947890541801</v>
      </c>
      <c r="D1573">
        <v>2.8218635470195199</v>
      </c>
    </row>
    <row r="1574" spans="1:4" x14ac:dyDescent="0.15">
      <c r="A1574" s="1">
        <v>40721</v>
      </c>
      <c r="B1574">
        <v>1.43985574695407</v>
      </c>
      <c r="C1574">
        <v>5.1588805755084097</v>
      </c>
      <c r="D1574">
        <v>2.8187691148715199</v>
      </c>
    </row>
    <row r="1575" spans="1:4" x14ac:dyDescent="0.15">
      <c r="A1575" s="1">
        <v>40722</v>
      </c>
      <c r="B1575">
        <v>1.43940808030219</v>
      </c>
      <c r="C1575">
        <v>5.1853308344317703</v>
      </c>
      <c r="D1575">
        <v>2.82078955970981</v>
      </c>
    </row>
    <row r="1576" spans="1:4" x14ac:dyDescent="0.15">
      <c r="A1576" s="1">
        <v>40723</v>
      </c>
      <c r="B1576">
        <v>1.43928650431368</v>
      </c>
      <c r="C1576">
        <v>5.1878685830203102</v>
      </c>
      <c r="D1576">
        <v>2.7932183913506599</v>
      </c>
    </row>
    <row r="1577" spans="1:4" x14ac:dyDescent="0.15">
      <c r="A1577" s="1">
        <v>40724</v>
      </c>
      <c r="B1577">
        <v>1.4398223258321201</v>
      </c>
      <c r="C1577">
        <v>5.1770584512706703</v>
      </c>
      <c r="D1577">
        <v>2.79004745078021</v>
      </c>
    </row>
    <row r="1578" spans="1:4" x14ac:dyDescent="0.15">
      <c r="A1578" s="1">
        <v>40725</v>
      </c>
      <c r="B1578">
        <v>1.43832017762199</v>
      </c>
      <c r="C1578">
        <v>5.2312269744281998</v>
      </c>
      <c r="D1578">
        <v>2.8104131917671098</v>
      </c>
    </row>
    <row r="1579" spans="1:4" x14ac:dyDescent="0.15">
      <c r="A1579" s="1">
        <v>40728</v>
      </c>
      <c r="B1579">
        <v>1.43129941569206</v>
      </c>
      <c r="C1579">
        <v>5.2169477508545903</v>
      </c>
      <c r="D1579">
        <v>2.8289123370195801</v>
      </c>
    </row>
    <row r="1580" spans="1:4" x14ac:dyDescent="0.15">
      <c r="A1580" s="1">
        <v>40729</v>
      </c>
      <c r="B1580">
        <v>1.42733638250509</v>
      </c>
      <c r="C1580">
        <v>5.2113678970277304</v>
      </c>
      <c r="D1580">
        <v>2.8189425680992701</v>
      </c>
    </row>
    <row r="1581" spans="1:4" x14ac:dyDescent="0.15">
      <c r="A1581" s="1">
        <v>40730</v>
      </c>
      <c r="B1581">
        <v>1.42328348528065</v>
      </c>
      <c r="C1581">
        <v>5.2131159567525298</v>
      </c>
      <c r="D1581">
        <v>2.8221833537392902</v>
      </c>
    </row>
    <row r="1582" spans="1:4" x14ac:dyDescent="0.15">
      <c r="A1582" s="1">
        <v>40731</v>
      </c>
      <c r="B1582">
        <v>1.42511797844341</v>
      </c>
      <c r="C1582">
        <v>5.2555214903203202</v>
      </c>
      <c r="D1582">
        <v>2.8225687944708899</v>
      </c>
    </row>
    <row r="1583" spans="1:4" x14ac:dyDescent="0.15">
      <c r="A1583" s="1">
        <v>40732</v>
      </c>
      <c r="B1583">
        <v>1.4287857709638601</v>
      </c>
      <c r="C1583">
        <v>5.2487659035379099</v>
      </c>
      <c r="D1583">
        <v>2.82917601423719</v>
      </c>
    </row>
    <row r="1584" spans="1:4" x14ac:dyDescent="0.15">
      <c r="A1584" s="1">
        <v>40735</v>
      </c>
      <c r="B1584">
        <v>1.4350412777199599</v>
      </c>
      <c r="C1584">
        <v>5.3010824601230597</v>
      </c>
      <c r="D1584">
        <v>2.82420946636607</v>
      </c>
    </row>
    <row r="1585" spans="1:4" x14ac:dyDescent="0.15">
      <c r="A1585" s="1">
        <v>40736</v>
      </c>
      <c r="B1585">
        <v>1.4412376933331199</v>
      </c>
      <c r="C1585">
        <v>5.3581772514552597</v>
      </c>
      <c r="D1585">
        <v>2.8360021907019002</v>
      </c>
    </row>
    <row r="1586" spans="1:4" x14ac:dyDescent="0.15">
      <c r="A1586" s="1">
        <v>40737</v>
      </c>
      <c r="B1586">
        <v>1.4470177462999301</v>
      </c>
      <c r="C1586">
        <v>5.3394765873872698</v>
      </c>
      <c r="D1586">
        <v>2.8192959642098199</v>
      </c>
    </row>
    <row r="1587" spans="1:4" x14ac:dyDescent="0.15">
      <c r="A1587" s="1">
        <v>40738</v>
      </c>
      <c r="B1587">
        <v>1.44128144599284</v>
      </c>
      <c r="C1587">
        <v>5.2978245291254504</v>
      </c>
      <c r="D1587">
        <v>2.8236534467049799</v>
      </c>
    </row>
    <row r="1588" spans="1:4" x14ac:dyDescent="0.15">
      <c r="A1588" s="1">
        <v>40739</v>
      </c>
      <c r="B1588">
        <v>1.4465236164559701</v>
      </c>
      <c r="C1588">
        <v>5.2795995024762599</v>
      </c>
      <c r="D1588">
        <v>2.8341008531980298</v>
      </c>
    </row>
    <row r="1589" spans="1:4" x14ac:dyDescent="0.15">
      <c r="A1589" s="1">
        <v>40742</v>
      </c>
      <c r="B1589">
        <v>1.44692204834583</v>
      </c>
      <c r="C1589">
        <v>5.2872747711932</v>
      </c>
      <c r="D1589">
        <v>2.8188091720508202</v>
      </c>
    </row>
    <row r="1590" spans="1:4" x14ac:dyDescent="0.15">
      <c r="A1590" s="1">
        <v>40743</v>
      </c>
      <c r="B1590">
        <v>1.44362630466249</v>
      </c>
      <c r="C1590">
        <v>5.3250604541667501</v>
      </c>
      <c r="D1590">
        <v>2.81068991063727</v>
      </c>
    </row>
    <row r="1591" spans="1:4" x14ac:dyDescent="0.15">
      <c r="A1591" s="1">
        <v>40744</v>
      </c>
      <c r="B1591">
        <v>1.4510386104347901</v>
      </c>
      <c r="C1591">
        <v>5.2819220334418899</v>
      </c>
      <c r="D1591">
        <v>2.8222727668826302</v>
      </c>
    </row>
    <row r="1592" spans="1:4" x14ac:dyDescent="0.15">
      <c r="A1592" s="1">
        <v>40745</v>
      </c>
      <c r="B1592">
        <v>1.4504214959067501</v>
      </c>
      <c r="C1592">
        <v>5.2434757073984102</v>
      </c>
      <c r="D1592">
        <v>2.8404570254360801</v>
      </c>
    </row>
    <row r="1593" spans="1:4" x14ac:dyDescent="0.15">
      <c r="A1593" s="1">
        <v>40746</v>
      </c>
      <c r="B1593">
        <v>1.44892238457767</v>
      </c>
      <c r="C1593">
        <v>5.2506114043691001</v>
      </c>
      <c r="D1593">
        <v>2.8284457252050901</v>
      </c>
    </row>
    <row r="1594" spans="1:4" x14ac:dyDescent="0.15">
      <c r="A1594" s="1">
        <v>40749</v>
      </c>
      <c r="B1594">
        <v>1.4455568611931</v>
      </c>
      <c r="C1594">
        <v>5.2324256082888398</v>
      </c>
      <c r="D1594">
        <v>2.8444145708742798</v>
      </c>
    </row>
    <row r="1595" spans="1:4" x14ac:dyDescent="0.15">
      <c r="A1595" s="1">
        <v>40750</v>
      </c>
      <c r="B1595">
        <v>1.45240971688044</v>
      </c>
      <c r="C1595">
        <v>5.2915324133407102</v>
      </c>
      <c r="D1595">
        <v>2.8371409703291901</v>
      </c>
    </row>
    <row r="1596" spans="1:4" x14ac:dyDescent="0.15">
      <c r="A1596" s="1">
        <v>40751</v>
      </c>
      <c r="B1596">
        <v>1.4566592291754701</v>
      </c>
      <c r="C1596">
        <v>5.2638463485752904</v>
      </c>
      <c r="D1596">
        <v>2.8376411543731201</v>
      </c>
    </row>
    <row r="1597" spans="1:4" x14ac:dyDescent="0.15">
      <c r="A1597" s="1">
        <v>40752</v>
      </c>
      <c r="B1597">
        <v>1.4637639984692801</v>
      </c>
      <c r="C1597">
        <v>5.21215430765284</v>
      </c>
      <c r="D1597">
        <v>2.8377158245049099</v>
      </c>
    </row>
    <row r="1598" spans="1:4" x14ac:dyDescent="0.15">
      <c r="A1598" s="1">
        <v>40753</v>
      </c>
      <c r="B1598">
        <v>1.4742564217535301</v>
      </c>
      <c r="C1598">
        <v>5.1985509387072204</v>
      </c>
      <c r="D1598">
        <v>2.8449131195057702</v>
      </c>
    </row>
    <row r="1599" spans="1:4" x14ac:dyDescent="0.15">
      <c r="A1599" s="1">
        <v>40756</v>
      </c>
      <c r="B1599">
        <v>1.46881633888771</v>
      </c>
      <c r="C1599">
        <v>5.2884126545733503</v>
      </c>
      <c r="D1599">
        <v>2.8481585565731899</v>
      </c>
    </row>
    <row r="1600" spans="1:4" x14ac:dyDescent="0.15">
      <c r="A1600" s="1">
        <v>40757</v>
      </c>
      <c r="B1600">
        <v>1.4637262842074701</v>
      </c>
      <c r="C1600">
        <v>5.2426682721848801</v>
      </c>
      <c r="D1600">
        <v>2.84315769229742</v>
      </c>
    </row>
    <row r="1601" spans="1:4" x14ac:dyDescent="0.15">
      <c r="A1601" s="1">
        <v>40758</v>
      </c>
      <c r="B1601">
        <v>1.46834680085751</v>
      </c>
      <c r="C1601">
        <v>5.2462849558842199</v>
      </c>
      <c r="D1601">
        <v>2.84891077825703</v>
      </c>
    </row>
    <row r="1602" spans="1:4" x14ac:dyDescent="0.15">
      <c r="A1602" s="1">
        <v>40759</v>
      </c>
      <c r="B1602">
        <v>1.46454230765413</v>
      </c>
      <c r="C1602">
        <v>5.2657520976445698</v>
      </c>
      <c r="D1602">
        <v>2.8349139753882602</v>
      </c>
    </row>
    <row r="1603" spans="1:4" x14ac:dyDescent="0.15">
      <c r="A1603" s="1">
        <v>40760</v>
      </c>
      <c r="B1603">
        <v>1.4767368366675999</v>
      </c>
      <c r="C1603">
        <v>5.2521390491198403</v>
      </c>
      <c r="D1603">
        <v>2.8489985546199601</v>
      </c>
    </row>
    <row r="1604" spans="1:4" x14ac:dyDescent="0.15">
      <c r="A1604" s="1">
        <v>40763</v>
      </c>
      <c r="B1604">
        <v>1.4996932171144399</v>
      </c>
      <c r="C1604">
        <v>5.3283814792680797</v>
      </c>
      <c r="D1604">
        <v>2.8532807374550599</v>
      </c>
    </row>
    <row r="1605" spans="1:4" x14ac:dyDescent="0.15">
      <c r="A1605" s="1">
        <v>40764</v>
      </c>
      <c r="B1605">
        <v>1.4938691418102701</v>
      </c>
      <c r="C1605">
        <v>5.4022161032478699</v>
      </c>
      <c r="D1605">
        <v>2.8818080895706899</v>
      </c>
    </row>
    <row r="1606" spans="1:4" x14ac:dyDescent="0.15">
      <c r="A1606" s="1">
        <v>40765</v>
      </c>
      <c r="B1606">
        <v>1.4831009601431899</v>
      </c>
      <c r="C1606">
        <v>5.4243996751712</v>
      </c>
      <c r="D1606">
        <v>2.8940313762133001</v>
      </c>
    </row>
    <row r="1607" spans="1:4" x14ac:dyDescent="0.15">
      <c r="A1607" s="1">
        <v>40766</v>
      </c>
      <c r="B1607">
        <v>1.4975710387329699</v>
      </c>
      <c r="C1607">
        <v>5.5095400992445098</v>
      </c>
      <c r="D1607">
        <v>2.95947247322884</v>
      </c>
    </row>
    <row r="1608" spans="1:4" x14ac:dyDescent="0.15">
      <c r="A1608" s="1">
        <v>40767</v>
      </c>
      <c r="B1608">
        <v>1.4963122152145301</v>
      </c>
      <c r="C1608">
        <v>5.4741460802932798</v>
      </c>
      <c r="D1608">
        <v>2.9694299640236799</v>
      </c>
    </row>
    <row r="1609" spans="1:4" x14ac:dyDescent="0.15">
      <c r="A1609" s="1">
        <v>40770</v>
      </c>
      <c r="B1609">
        <v>1.49007940632202</v>
      </c>
      <c r="C1609">
        <v>5.4543014428476697</v>
      </c>
      <c r="D1609">
        <v>2.9681363272823602</v>
      </c>
    </row>
    <row r="1610" spans="1:4" x14ac:dyDescent="0.15">
      <c r="A1610" s="1">
        <v>40771</v>
      </c>
      <c r="B1610">
        <v>1.5067398908735301</v>
      </c>
      <c r="C1610">
        <v>5.5147649929113296</v>
      </c>
      <c r="D1610">
        <v>2.96208785839984</v>
      </c>
    </row>
    <row r="1611" spans="1:4" x14ac:dyDescent="0.15">
      <c r="A1611" s="1">
        <v>40772</v>
      </c>
      <c r="B1611">
        <v>1.50159718681282</v>
      </c>
      <c r="C1611">
        <v>5.5617183415374196</v>
      </c>
      <c r="D1611">
        <v>2.9489727172270102</v>
      </c>
    </row>
    <row r="1612" spans="1:4" x14ac:dyDescent="0.15">
      <c r="A1612" s="1">
        <v>40773</v>
      </c>
      <c r="B1612">
        <v>1.4979397840767801</v>
      </c>
      <c r="C1612">
        <v>5.5339317016488696</v>
      </c>
      <c r="D1612">
        <v>2.9610519808392999</v>
      </c>
    </row>
    <row r="1613" spans="1:4" x14ac:dyDescent="0.15">
      <c r="A1613" s="1">
        <v>40774</v>
      </c>
      <c r="B1613">
        <v>1.4886582098935599</v>
      </c>
      <c r="C1613">
        <v>5.6398828667545704</v>
      </c>
      <c r="D1613">
        <v>2.9679962790229699</v>
      </c>
    </row>
    <row r="1614" spans="1:4" x14ac:dyDescent="0.15">
      <c r="A1614" s="1">
        <v>40777</v>
      </c>
      <c r="B1614">
        <v>1.4835754095517</v>
      </c>
      <c r="C1614">
        <v>5.7239981310304504</v>
      </c>
      <c r="D1614">
        <v>2.9751486967102299</v>
      </c>
    </row>
    <row r="1615" spans="1:4" x14ac:dyDescent="0.15">
      <c r="A1615" s="1">
        <v>40778</v>
      </c>
      <c r="B1615">
        <v>1.49636244253048</v>
      </c>
      <c r="C1615">
        <v>5.6521328681629903</v>
      </c>
      <c r="D1615">
        <v>2.9720519843567899</v>
      </c>
    </row>
    <row r="1616" spans="1:4" x14ac:dyDescent="0.15">
      <c r="A1616" s="1">
        <v>40779</v>
      </c>
      <c r="B1616">
        <v>1.51395346943508</v>
      </c>
      <c r="C1616">
        <v>5.6014993806124798</v>
      </c>
      <c r="D1616">
        <v>2.98887305489226</v>
      </c>
    </row>
    <row r="1617" spans="1:4" x14ac:dyDescent="0.15">
      <c r="A1617" s="1">
        <v>40780</v>
      </c>
      <c r="B1617">
        <v>1.52588849434882</v>
      </c>
      <c r="C1617">
        <v>5.4574887863467003</v>
      </c>
      <c r="D1617">
        <v>2.97541991471526</v>
      </c>
    </row>
    <row r="1618" spans="1:4" x14ac:dyDescent="0.15">
      <c r="A1618" s="1">
        <v>40781</v>
      </c>
      <c r="B1618">
        <v>1.5147430059920901</v>
      </c>
      <c r="C1618">
        <v>5.46738331879423</v>
      </c>
      <c r="D1618">
        <v>2.9679472399717901</v>
      </c>
    </row>
    <row r="1619" spans="1:4" x14ac:dyDescent="0.15">
      <c r="A1619" s="1">
        <v>40784</v>
      </c>
      <c r="B1619">
        <v>1.5135671561205299</v>
      </c>
      <c r="C1619">
        <v>5.5221135489002497</v>
      </c>
      <c r="D1619">
        <v>2.95576052545429</v>
      </c>
    </row>
    <row r="1620" spans="1:4" x14ac:dyDescent="0.15">
      <c r="A1620" s="1">
        <v>40785</v>
      </c>
      <c r="B1620">
        <v>1.5154583610918899</v>
      </c>
      <c r="C1620">
        <v>5.4444424052742697</v>
      </c>
      <c r="D1620">
        <v>2.9487303897424999</v>
      </c>
    </row>
    <row r="1621" spans="1:4" x14ac:dyDescent="0.15">
      <c r="A1621" s="1">
        <v>40786</v>
      </c>
      <c r="B1621">
        <v>1.50990629130011</v>
      </c>
      <c r="C1621">
        <v>5.4767038756176998</v>
      </c>
      <c r="D1621">
        <v>2.9354592056967199</v>
      </c>
    </row>
    <row r="1622" spans="1:4" x14ac:dyDescent="0.15">
      <c r="A1622" s="1">
        <v>40787</v>
      </c>
      <c r="B1622">
        <v>1.50683375609565</v>
      </c>
      <c r="C1622">
        <v>5.4927200784185901</v>
      </c>
      <c r="D1622">
        <v>2.9269558908492299</v>
      </c>
    </row>
    <row r="1623" spans="1:4" x14ac:dyDescent="0.15">
      <c r="A1623" s="1">
        <v>40788</v>
      </c>
      <c r="B1623">
        <v>1.5035529716418701</v>
      </c>
      <c r="C1623">
        <v>5.5222258561597997</v>
      </c>
      <c r="D1623">
        <v>2.9304997549927898</v>
      </c>
    </row>
    <row r="1624" spans="1:4" x14ac:dyDescent="0.15">
      <c r="A1624" s="1">
        <v>40791</v>
      </c>
      <c r="B1624">
        <v>1.50232011824183</v>
      </c>
      <c r="C1624">
        <v>5.5460438131166603</v>
      </c>
      <c r="D1624">
        <v>2.94967948788792</v>
      </c>
    </row>
    <row r="1625" spans="1:4" x14ac:dyDescent="0.15">
      <c r="A1625" s="1">
        <v>40792</v>
      </c>
      <c r="B1625">
        <v>1.4931931690076301</v>
      </c>
      <c r="C1625">
        <v>5.5372932077282204</v>
      </c>
      <c r="D1625">
        <v>2.9424474859837901</v>
      </c>
    </row>
    <row r="1626" spans="1:4" x14ac:dyDescent="0.15">
      <c r="A1626" s="1">
        <v>40793</v>
      </c>
      <c r="B1626">
        <v>1.5103066863563199</v>
      </c>
      <c r="C1626">
        <v>5.53932992204507</v>
      </c>
      <c r="D1626">
        <v>2.9110556522938502</v>
      </c>
    </row>
    <row r="1627" spans="1:4" x14ac:dyDescent="0.15">
      <c r="A1627" s="1">
        <v>40794</v>
      </c>
      <c r="B1627">
        <v>1.5089839796026601</v>
      </c>
      <c r="C1627">
        <v>5.5377021189843001</v>
      </c>
      <c r="D1627">
        <v>2.9068206839253401</v>
      </c>
    </row>
    <row r="1628" spans="1:4" x14ac:dyDescent="0.15">
      <c r="A1628" s="1">
        <v>40795</v>
      </c>
      <c r="B1628">
        <v>1.5086182180115599</v>
      </c>
      <c r="C1628">
        <v>5.55592568518143</v>
      </c>
      <c r="D1628">
        <v>2.9139304677800499</v>
      </c>
    </row>
    <row r="1629" spans="1:4" x14ac:dyDescent="0.15">
      <c r="A1629" s="1">
        <v>40799</v>
      </c>
      <c r="B1629">
        <v>1.5057053278435999</v>
      </c>
      <c r="C1629">
        <v>5.5055060333566503</v>
      </c>
      <c r="D1629">
        <v>2.9162387470748499</v>
      </c>
    </row>
    <row r="1630" spans="1:4" x14ac:dyDescent="0.15">
      <c r="A1630" s="1">
        <v>40800</v>
      </c>
      <c r="B1630">
        <v>1.5100425391769099</v>
      </c>
      <c r="C1630">
        <v>5.52277172924724</v>
      </c>
      <c r="D1630">
        <v>2.9185754623895401</v>
      </c>
    </row>
    <row r="1631" spans="1:4" x14ac:dyDescent="0.15">
      <c r="A1631" s="1">
        <v>40801</v>
      </c>
      <c r="B1631">
        <v>1.51429437253719</v>
      </c>
      <c r="C1631">
        <v>5.5306326897252198</v>
      </c>
      <c r="D1631">
        <v>2.9281421327327899</v>
      </c>
    </row>
    <row r="1632" spans="1:4" x14ac:dyDescent="0.15">
      <c r="A1632" s="1">
        <v>40802</v>
      </c>
      <c r="B1632">
        <v>1.5162637256803</v>
      </c>
      <c r="C1632">
        <v>5.4578569719586403</v>
      </c>
      <c r="D1632">
        <v>2.91358028624495</v>
      </c>
    </row>
    <row r="1633" spans="1:4" x14ac:dyDescent="0.15">
      <c r="A1633" s="1">
        <v>40805</v>
      </c>
      <c r="B1633">
        <v>1.50381308970768</v>
      </c>
      <c r="C1633">
        <v>5.5284464630352304</v>
      </c>
      <c r="D1633">
        <v>2.9217082226614801</v>
      </c>
    </row>
    <row r="1634" spans="1:4" x14ac:dyDescent="0.15">
      <c r="A1634" s="1">
        <v>40806</v>
      </c>
      <c r="B1634">
        <v>1.5023282544535199</v>
      </c>
      <c r="C1634">
        <v>5.4741851686166401</v>
      </c>
      <c r="D1634">
        <v>2.9128596123084001</v>
      </c>
    </row>
    <row r="1635" spans="1:4" x14ac:dyDescent="0.15">
      <c r="A1635" s="1">
        <v>40807</v>
      </c>
      <c r="B1635">
        <v>1.5031195748111199</v>
      </c>
      <c r="C1635">
        <v>5.4838181940240798</v>
      </c>
      <c r="D1635">
        <v>2.9447157903472401</v>
      </c>
    </row>
    <row r="1636" spans="1:4" x14ac:dyDescent="0.15">
      <c r="A1636" s="1">
        <v>40808</v>
      </c>
      <c r="B1636">
        <v>1.4998776826684801</v>
      </c>
      <c r="C1636">
        <v>5.4286175971378903</v>
      </c>
      <c r="D1636">
        <v>2.9589185224696699</v>
      </c>
    </row>
    <row r="1637" spans="1:4" x14ac:dyDescent="0.15">
      <c r="A1637" s="1">
        <v>40809</v>
      </c>
      <c r="B1637">
        <v>1.50623305193118</v>
      </c>
      <c r="C1637">
        <v>5.3617606722360103</v>
      </c>
      <c r="D1637">
        <v>2.9682066714328501</v>
      </c>
    </row>
    <row r="1638" spans="1:4" x14ac:dyDescent="0.15">
      <c r="A1638" s="1">
        <v>40812</v>
      </c>
      <c r="B1638">
        <v>1.5150619365632201</v>
      </c>
      <c r="C1638">
        <v>5.2726057082809303</v>
      </c>
      <c r="D1638">
        <v>3.0009162333375299</v>
      </c>
    </row>
    <row r="1639" spans="1:4" x14ac:dyDescent="0.15">
      <c r="A1639" s="1">
        <v>40813</v>
      </c>
      <c r="B1639">
        <v>1.5058020616052299</v>
      </c>
      <c r="C1639">
        <v>5.2382150909010896</v>
      </c>
      <c r="D1639">
        <v>3.00822618984638</v>
      </c>
    </row>
    <row r="1640" spans="1:4" x14ac:dyDescent="0.15">
      <c r="A1640" s="1">
        <v>40814</v>
      </c>
      <c r="B1640">
        <v>1.4988782791527999</v>
      </c>
      <c r="C1640">
        <v>5.2233561602602903</v>
      </c>
      <c r="D1640">
        <v>2.99145120352898</v>
      </c>
    </row>
    <row r="1641" spans="1:4" x14ac:dyDescent="0.15">
      <c r="A1641" s="1">
        <v>40815</v>
      </c>
      <c r="B1641">
        <v>1.4936535072378101</v>
      </c>
      <c r="C1641">
        <v>5.2132391309787502</v>
      </c>
      <c r="D1641">
        <v>2.99655448863663</v>
      </c>
    </row>
    <row r="1642" spans="1:4" x14ac:dyDescent="0.15">
      <c r="A1642" s="1">
        <v>40816</v>
      </c>
      <c r="B1642">
        <v>1.4760651744231399</v>
      </c>
      <c r="C1642">
        <v>5.2335112693748904</v>
      </c>
      <c r="D1642">
        <v>3.0160660005319802</v>
      </c>
    </row>
    <row r="1643" spans="1:4" x14ac:dyDescent="0.15">
      <c r="A1643" s="1">
        <v>40826</v>
      </c>
      <c r="B1643">
        <v>1.4881816724913499</v>
      </c>
      <c r="C1643">
        <v>5.1824735036505496</v>
      </c>
      <c r="D1643">
        <v>3.0059082151321501</v>
      </c>
    </row>
    <row r="1644" spans="1:4" x14ac:dyDescent="0.15">
      <c r="A1644" s="1">
        <v>40827</v>
      </c>
      <c r="B1644">
        <v>1.4904177189222501</v>
      </c>
      <c r="C1644">
        <v>5.1392249077952599</v>
      </c>
      <c r="D1644">
        <v>3.0552812600623001</v>
      </c>
    </row>
    <row r="1645" spans="1:4" x14ac:dyDescent="0.15">
      <c r="A1645" s="1">
        <v>40828</v>
      </c>
      <c r="B1645">
        <v>1.4921147472219201</v>
      </c>
      <c r="C1645">
        <v>5.08961962382637</v>
      </c>
      <c r="D1645">
        <v>3.0564101793679499</v>
      </c>
    </row>
    <row r="1646" spans="1:4" x14ac:dyDescent="0.15">
      <c r="A1646" s="1">
        <v>40829</v>
      </c>
      <c r="B1646">
        <v>1.49342944025103</v>
      </c>
      <c r="C1646">
        <v>5.1168991166257101</v>
      </c>
      <c r="D1646">
        <v>3.0689927551952598</v>
      </c>
    </row>
    <row r="1647" spans="1:4" x14ac:dyDescent="0.15">
      <c r="A1647" s="1">
        <v>40830</v>
      </c>
      <c r="B1647">
        <v>1.4745715011604299</v>
      </c>
      <c r="C1647">
        <v>5.1109785838362098</v>
      </c>
      <c r="D1647">
        <v>3.0864349784281702</v>
      </c>
    </row>
    <row r="1648" spans="1:4" x14ac:dyDescent="0.15">
      <c r="A1648" s="1">
        <v>40833</v>
      </c>
      <c r="B1648">
        <v>1.4599696691770201</v>
      </c>
      <c r="C1648">
        <v>5.1412133479886801</v>
      </c>
      <c r="D1648">
        <v>3.0902675640446802</v>
      </c>
    </row>
    <row r="1649" spans="1:4" x14ac:dyDescent="0.15">
      <c r="A1649" s="1">
        <v>40834</v>
      </c>
      <c r="B1649">
        <v>1.4638265968081401</v>
      </c>
      <c r="C1649">
        <v>5.2510706840736203</v>
      </c>
      <c r="D1649">
        <v>3.07050619821241</v>
      </c>
    </row>
    <row r="1650" spans="1:4" x14ac:dyDescent="0.15">
      <c r="A1650" s="1">
        <v>40835</v>
      </c>
      <c r="B1650">
        <v>1.4511848164896901</v>
      </c>
      <c r="C1650">
        <v>5.30269793629963</v>
      </c>
      <c r="D1650">
        <v>3.06956243807628</v>
      </c>
    </row>
    <row r="1651" spans="1:4" x14ac:dyDescent="0.15">
      <c r="A1651" s="1">
        <v>40836</v>
      </c>
      <c r="B1651">
        <v>1.44634572337905</v>
      </c>
      <c r="C1651">
        <v>5.4099147341794902</v>
      </c>
      <c r="D1651">
        <v>3.0737607658744599</v>
      </c>
    </row>
    <row r="1652" spans="1:4" x14ac:dyDescent="0.15">
      <c r="A1652" s="1">
        <v>40837</v>
      </c>
      <c r="B1652">
        <v>1.4534393970545201</v>
      </c>
      <c r="C1652">
        <v>5.4202539572107797</v>
      </c>
      <c r="D1652">
        <v>3.0894902860450602</v>
      </c>
    </row>
    <row r="1653" spans="1:4" x14ac:dyDescent="0.15">
      <c r="A1653" s="1">
        <v>40840</v>
      </c>
      <c r="B1653">
        <v>1.4423076523299001</v>
      </c>
      <c r="C1653">
        <v>5.2066663172572198</v>
      </c>
      <c r="D1653">
        <v>3.0418075320987201</v>
      </c>
    </row>
    <row r="1654" spans="1:4" x14ac:dyDescent="0.15">
      <c r="A1654" s="1">
        <v>40841</v>
      </c>
      <c r="B1654">
        <v>1.4105241033173499</v>
      </c>
      <c r="C1654">
        <v>5.2011380363944104</v>
      </c>
      <c r="D1654">
        <v>3.0439297401127599</v>
      </c>
    </row>
    <row r="1655" spans="1:4" x14ac:dyDescent="0.15">
      <c r="A1655" s="1">
        <v>40842</v>
      </c>
      <c r="B1655">
        <v>1.40015490456879</v>
      </c>
      <c r="C1655">
        <v>5.1522472856953598</v>
      </c>
      <c r="D1655">
        <v>3.1156049268819701</v>
      </c>
    </row>
    <row r="1656" spans="1:4" x14ac:dyDescent="0.15">
      <c r="A1656" s="1">
        <v>40843</v>
      </c>
      <c r="B1656">
        <v>1.39973988528508</v>
      </c>
      <c r="C1656">
        <v>5.13747037704655</v>
      </c>
      <c r="D1656">
        <v>3.1213211029476802</v>
      </c>
    </row>
    <row r="1657" spans="1:4" x14ac:dyDescent="0.15">
      <c r="A1657" s="1">
        <v>40844</v>
      </c>
      <c r="B1657">
        <v>1.4052821184877</v>
      </c>
      <c r="C1657">
        <v>5.06849216292016</v>
      </c>
      <c r="D1657">
        <v>3.1494531699130901</v>
      </c>
    </row>
    <row r="1658" spans="1:4" x14ac:dyDescent="0.15">
      <c r="A1658" s="1">
        <v>40847</v>
      </c>
      <c r="B1658">
        <v>1.4184388155147301</v>
      </c>
      <c r="C1658">
        <v>5.1267104124186398</v>
      </c>
      <c r="D1658">
        <v>3.1723433196100799</v>
      </c>
    </row>
    <row r="1659" spans="1:4" x14ac:dyDescent="0.15">
      <c r="A1659" s="1">
        <v>40848</v>
      </c>
      <c r="B1659">
        <v>1.4127053154162199</v>
      </c>
      <c r="C1659">
        <v>5.2260322444986196</v>
      </c>
      <c r="D1659">
        <v>3.1797809171289999</v>
      </c>
    </row>
    <row r="1660" spans="1:4" x14ac:dyDescent="0.15">
      <c r="A1660" s="1">
        <v>40849</v>
      </c>
      <c r="B1660">
        <v>1.3949752276205201</v>
      </c>
      <c r="C1660">
        <v>5.1883330597769204</v>
      </c>
      <c r="D1660">
        <v>3.1311974071622699</v>
      </c>
    </row>
    <row r="1661" spans="1:4" x14ac:dyDescent="0.15">
      <c r="A1661" s="1">
        <v>40850</v>
      </c>
      <c r="B1661">
        <v>1.40811524873494</v>
      </c>
      <c r="C1661">
        <v>5.2786906955549</v>
      </c>
      <c r="D1661">
        <v>3.0824679431724</v>
      </c>
    </row>
    <row r="1662" spans="1:4" x14ac:dyDescent="0.15">
      <c r="A1662" s="1">
        <v>40851</v>
      </c>
      <c r="B1662">
        <v>1.4049110649290799</v>
      </c>
      <c r="C1662">
        <v>5.1142157057737201</v>
      </c>
      <c r="D1662">
        <v>3.1152777396592302</v>
      </c>
    </row>
    <row r="1663" spans="1:4" x14ac:dyDescent="0.15">
      <c r="A1663" s="1">
        <v>40854</v>
      </c>
      <c r="B1663">
        <v>1.41551989998149</v>
      </c>
      <c r="C1663">
        <v>5.1570051002524098</v>
      </c>
      <c r="D1663">
        <v>3.0904104317230101</v>
      </c>
    </row>
    <row r="1664" spans="1:4" x14ac:dyDescent="0.15">
      <c r="A1664" s="1">
        <v>40855</v>
      </c>
      <c r="B1664">
        <v>1.4196915641493799</v>
      </c>
      <c r="C1664">
        <v>5.1733974508291398</v>
      </c>
      <c r="D1664">
        <v>3.1411830873448898</v>
      </c>
    </row>
    <row r="1665" spans="1:4" x14ac:dyDescent="0.15">
      <c r="A1665" s="1">
        <v>40856</v>
      </c>
      <c r="B1665">
        <v>1.4116066869148001</v>
      </c>
      <c r="C1665">
        <v>5.1850121404541198</v>
      </c>
      <c r="D1665">
        <v>3.1295801441462001</v>
      </c>
    </row>
    <row r="1666" spans="1:4" x14ac:dyDescent="0.15">
      <c r="A1666" s="1">
        <v>40857</v>
      </c>
      <c r="B1666">
        <v>1.40248419197354</v>
      </c>
      <c r="C1666">
        <v>5.1811241239887504</v>
      </c>
      <c r="D1666">
        <v>3.1168246562983701</v>
      </c>
    </row>
    <row r="1667" spans="1:4" x14ac:dyDescent="0.15">
      <c r="A1667" s="1">
        <v>40858</v>
      </c>
      <c r="B1667">
        <v>1.408381404085</v>
      </c>
      <c r="C1667">
        <v>5.161177966416</v>
      </c>
      <c r="D1667">
        <v>3.12200556529391</v>
      </c>
    </row>
    <row r="1668" spans="1:4" x14ac:dyDescent="0.15">
      <c r="A1668" s="1">
        <v>40861</v>
      </c>
      <c r="B1668">
        <v>1.3987535655857899</v>
      </c>
      <c r="C1668">
        <v>5.2125393147666603</v>
      </c>
      <c r="D1668">
        <v>3.1082727142154498</v>
      </c>
    </row>
    <row r="1669" spans="1:4" x14ac:dyDescent="0.15">
      <c r="A1669" s="1">
        <v>40862</v>
      </c>
      <c r="B1669">
        <v>1.40328749096856</v>
      </c>
      <c r="C1669">
        <v>5.1891844993407803</v>
      </c>
      <c r="D1669">
        <v>3.1143986541549702</v>
      </c>
    </row>
    <row r="1670" spans="1:4" x14ac:dyDescent="0.15">
      <c r="A1670" s="1">
        <v>40863</v>
      </c>
      <c r="B1670">
        <v>1.4020059035648</v>
      </c>
      <c r="C1670">
        <v>5.1681333384422601</v>
      </c>
      <c r="D1670">
        <v>3.1430011793808901</v>
      </c>
    </row>
    <row r="1671" spans="1:4" x14ac:dyDescent="0.15">
      <c r="A1671" s="1">
        <v>40864</v>
      </c>
      <c r="B1671">
        <v>1.3866598697085399</v>
      </c>
      <c r="C1671">
        <v>5.11638968267268</v>
      </c>
      <c r="D1671">
        <v>3.1380542034102898</v>
      </c>
    </row>
    <row r="1672" spans="1:4" x14ac:dyDescent="0.15">
      <c r="A1672" s="1">
        <v>40865</v>
      </c>
      <c r="B1672">
        <v>1.38769494603846</v>
      </c>
      <c r="C1672">
        <v>5.1297786645923598</v>
      </c>
      <c r="D1672">
        <v>3.12288837976083</v>
      </c>
    </row>
    <row r="1673" spans="1:4" x14ac:dyDescent="0.15">
      <c r="A1673" s="1">
        <v>40868</v>
      </c>
      <c r="B1673">
        <v>1.4000073050536599</v>
      </c>
      <c r="C1673">
        <v>5.1370063698107398</v>
      </c>
      <c r="D1673">
        <v>3.1495078784516801</v>
      </c>
    </row>
    <row r="1674" spans="1:4" x14ac:dyDescent="0.15">
      <c r="A1674" s="1">
        <v>40869</v>
      </c>
      <c r="B1674">
        <v>1.39994944655669</v>
      </c>
      <c r="C1674">
        <v>5.0577231868063297</v>
      </c>
      <c r="D1674">
        <v>3.1740095710004002</v>
      </c>
    </row>
    <row r="1675" spans="1:4" x14ac:dyDescent="0.15">
      <c r="A1675" s="1">
        <v>40870</v>
      </c>
      <c r="B1675">
        <v>1.3951421870668299</v>
      </c>
      <c r="C1675">
        <v>5.06771543917064</v>
      </c>
      <c r="D1675">
        <v>3.1439860617582802</v>
      </c>
    </row>
    <row r="1676" spans="1:4" x14ac:dyDescent="0.15">
      <c r="A1676" s="1">
        <v>40871</v>
      </c>
      <c r="B1676">
        <v>1.3919043758971299</v>
      </c>
      <c r="C1676">
        <v>5.0300583078167502</v>
      </c>
      <c r="D1676">
        <v>3.18230203604648</v>
      </c>
    </row>
    <row r="1677" spans="1:4" x14ac:dyDescent="0.15">
      <c r="A1677" s="1">
        <v>40872</v>
      </c>
      <c r="B1677">
        <v>1.38771533700653</v>
      </c>
      <c r="C1677">
        <v>5.0514613442218597</v>
      </c>
      <c r="D1677">
        <v>3.1778368607919201</v>
      </c>
    </row>
    <row r="1678" spans="1:4" x14ac:dyDescent="0.15">
      <c r="A1678" s="1">
        <v>40875</v>
      </c>
      <c r="B1678">
        <v>1.3878653417229401</v>
      </c>
      <c r="C1678">
        <v>4.9565685548637299</v>
      </c>
      <c r="D1678">
        <v>3.21089723686682</v>
      </c>
    </row>
    <row r="1679" spans="1:4" x14ac:dyDescent="0.15">
      <c r="A1679" s="1">
        <v>40876</v>
      </c>
      <c r="B1679">
        <v>1.38758800145768</v>
      </c>
      <c r="C1679">
        <v>4.98310596787812</v>
      </c>
      <c r="D1679">
        <v>3.19874383481624</v>
      </c>
    </row>
    <row r="1680" spans="1:4" x14ac:dyDescent="0.15">
      <c r="A1680" s="1">
        <v>40877</v>
      </c>
      <c r="B1680">
        <v>1.3899921466492</v>
      </c>
      <c r="C1680">
        <v>5.0178608446336899</v>
      </c>
      <c r="D1680">
        <v>3.2280720598690702</v>
      </c>
    </row>
    <row r="1681" spans="1:4" x14ac:dyDescent="0.15">
      <c r="A1681" s="1">
        <v>40878</v>
      </c>
      <c r="B1681">
        <v>1.4030433379059499</v>
      </c>
      <c r="C1681">
        <v>4.8933712204846698</v>
      </c>
      <c r="D1681">
        <v>3.2169352383846301</v>
      </c>
    </row>
    <row r="1682" spans="1:4" x14ac:dyDescent="0.15">
      <c r="A1682" s="1">
        <v>40879</v>
      </c>
      <c r="B1682">
        <v>1.4045659892351501</v>
      </c>
      <c r="C1682">
        <v>4.88085870924058</v>
      </c>
      <c r="D1682">
        <v>3.1909980774486302</v>
      </c>
    </row>
    <row r="1683" spans="1:4" x14ac:dyDescent="0.15">
      <c r="A1683" s="1">
        <v>40882</v>
      </c>
      <c r="B1683">
        <v>1.40469007531503</v>
      </c>
      <c r="C1683">
        <v>4.8836580436169799</v>
      </c>
      <c r="D1683">
        <v>3.2094418633911599</v>
      </c>
    </row>
    <row r="1684" spans="1:4" x14ac:dyDescent="0.15">
      <c r="A1684" s="1">
        <v>40883</v>
      </c>
      <c r="B1684">
        <v>1.4060633792583299</v>
      </c>
      <c r="C1684">
        <v>4.9097717582784499</v>
      </c>
      <c r="D1684">
        <v>3.2011178055919398</v>
      </c>
    </row>
    <row r="1685" spans="1:4" x14ac:dyDescent="0.15">
      <c r="A1685" s="1">
        <v>40884</v>
      </c>
      <c r="B1685">
        <v>1.40378280229065</v>
      </c>
      <c r="C1685">
        <v>4.9696207547446596</v>
      </c>
      <c r="D1685">
        <v>3.21284242811045</v>
      </c>
    </row>
    <row r="1686" spans="1:4" x14ac:dyDescent="0.15">
      <c r="A1686" s="1">
        <v>40885</v>
      </c>
      <c r="B1686">
        <v>1.4096829566436</v>
      </c>
      <c r="C1686">
        <v>4.97836191997781</v>
      </c>
      <c r="D1686">
        <v>3.2370805054512299</v>
      </c>
    </row>
    <row r="1687" spans="1:4" x14ac:dyDescent="0.15">
      <c r="A1687" s="1">
        <v>40886</v>
      </c>
      <c r="B1687">
        <v>1.41367556386725</v>
      </c>
      <c r="C1687">
        <v>4.9296066343758396</v>
      </c>
      <c r="D1687">
        <v>3.2331398483072298</v>
      </c>
    </row>
    <row r="1688" spans="1:4" x14ac:dyDescent="0.15">
      <c r="A1688" s="1">
        <v>40889</v>
      </c>
      <c r="B1688">
        <v>1.42389616201825</v>
      </c>
      <c r="C1688">
        <v>4.9703508342960596</v>
      </c>
      <c r="D1688">
        <v>3.23486287250243</v>
      </c>
    </row>
    <row r="1689" spans="1:4" x14ac:dyDescent="0.15">
      <c r="A1689" s="1">
        <v>40890</v>
      </c>
      <c r="B1689">
        <v>1.4177953224403901</v>
      </c>
      <c r="C1689">
        <v>4.9173172426485596</v>
      </c>
      <c r="D1689">
        <v>3.2405716959469699</v>
      </c>
    </row>
    <row r="1690" spans="1:4" x14ac:dyDescent="0.15">
      <c r="A1690" s="1">
        <v>40891</v>
      </c>
      <c r="B1690">
        <v>1.4175214900136699</v>
      </c>
      <c r="C1690">
        <v>4.8767246568465499</v>
      </c>
      <c r="D1690">
        <v>3.2619744212625501</v>
      </c>
    </row>
    <row r="1691" spans="1:4" x14ac:dyDescent="0.15">
      <c r="A1691" s="1">
        <v>40892</v>
      </c>
      <c r="B1691">
        <v>1.4168035770354199</v>
      </c>
      <c r="C1691">
        <v>4.7893229548220697</v>
      </c>
      <c r="D1691">
        <v>3.2295995560772202</v>
      </c>
    </row>
    <row r="1692" spans="1:4" x14ac:dyDescent="0.15">
      <c r="A1692" s="1">
        <v>40893</v>
      </c>
      <c r="B1692">
        <v>1.4162179504044901</v>
      </c>
      <c r="C1692">
        <v>4.8080093232801202</v>
      </c>
      <c r="D1692">
        <v>3.2478721374802699</v>
      </c>
    </row>
    <row r="1693" spans="1:4" x14ac:dyDescent="0.15">
      <c r="A1693" s="1">
        <v>40896</v>
      </c>
      <c r="B1693">
        <v>1.4210482861706299</v>
      </c>
      <c r="C1693">
        <v>4.8124538525601501</v>
      </c>
      <c r="D1693">
        <v>3.23648608204376</v>
      </c>
    </row>
    <row r="1694" spans="1:4" x14ac:dyDescent="0.15">
      <c r="A1694" s="1">
        <v>40897</v>
      </c>
      <c r="B1694">
        <v>1.4176995570303501</v>
      </c>
      <c r="C1694">
        <v>4.8189597837156199</v>
      </c>
      <c r="D1694">
        <v>3.24116482412611</v>
      </c>
    </row>
    <row r="1695" spans="1:4" x14ac:dyDescent="0.15">
      <c r="A1695" s="1">
        <v>40898</v>
      </c>
      <c r="B1695">
        <v>1.4130282618698999</v>
      </c>
      <c r="C1695">
        <v>4.81087507662824</v>
      </c>
      <c r="D1695">
        <v>3.23660018363258</v>
      </c>
    </row>
    <row r="1696" spans="1:4" x14ac:dyDescent="0.15">
      <c r="A1696" s="1">
        <v>40899</v>
      </c>
      <c r="B1696">
        <v>1.4097041322366199</v>
      </c>
      <c r="C1696">
        <v>4.8150261463201902</v>
      </c>
      <c r="D1696">
        <v>3.2427339003545601</v>
      </c>
    </row>
    <row r="1697" spans="1:4" x14ac:dyDescent="0.15">
      <c r="A1697" s="1">
        <v>40900</v>
      </c>
      <c r="B1697">
        <v>1.4020704874212599</v>
      </c>
      <c r="C1697">
        <v>4.8175526893533904</v>
      </c>
      <c r="D1697">
        <v>3.2351671802415898</v>
      </c>
    </row>
    <row r="1698" spans="1:4" x14ac:dyDescent="0.15">
      <c r="A1698" s="1">
        <v>40903</v>
      </c>
      <c r="B1698">
        <v>1.41484271612928</v>
      </c>
      <c r="C1698">
        <v>4.8491504210905498</v>
      </c>
      <c r="D1698">
        <v>3.2391449555497598</v>
      </c>
    </row>
    <row r="1699" spans="1:4" x14ac:dyDescent="0.15">
      <c r="A1699" s="1">
        <v>40904</v>
      </c>
      <c r="B1699">
        <v>1.4138306357241199</v>
      </c>
      <c r="C1699">
        <v>4.85284515605038</v>
      </c>
      <c r="D1699">
        <v>3.2343965600406399</v>
      </c>
    </row>
    <row r="1700" spans="1:4" x14ac:dyDescent="0.15">
      <c r="A1700" s="1">
        <v>40905</v>
      </c>
      <c r="B1700">
        <v>1.40800846831499</v>
      </c>
      <c r="C1700">
        <v>4.8556644733078</v>
      </c>
      <c r="D1700">
        <v>3.2360477752226702</v>
      </c>
    </row>
    <row r="1701" spans="1:4" x14ac:dyDescent="0.15">
      <c r="A1701" s="1">
        <v>40906</v>
      </c>
      <c r="B1701">
        <v>1.4125295047081201</v>
      </c>
      <c r="C1701">
        <v>4.8801673378483503</v>
      </c>
      <c r="D1701">
        <v>3.2319482367075301</v>
      </c>
    </row>
    <row r="1702" spans="1:4" x14ac:dyDescent="0.15">
      <c r="A1702" s="1">
        <v>40907</v>
      </c>
      <c r="B1702">
        <v>1.4024993887039201</v>
      </c>
      <c r="C1702">
        <v>4.8998354828852797</v>
      </c>
      <c r="D1702">
        <v>3.1984190882194499</v>
      </c>
    </row>
    <row r="1703" spans="1:4" x14ac:dyDescent="0.15">
      <c r="A1703" s="1">
        <v>40912</v>
      </c>
      <c r="B1703">
        <v>1.4028474009560701</v>
      </c>
      <c r="C1703">
        <v>4.9267606090584701</v>
      </c>
      <c r="D1703">
        <v>3.16375544611323</v>
      </c>
    </row>
    <row r="1704" spans="1:4" x14ac:dyDescent="0.15">
      <c r="A1704" s="1">
        <v>40913</v>
      </c>
      <c r="B1704">
        <v>1.39865703461702</v>
      </c>
      <c r="C1704">
        <v>4.8477686365652897</v>
      </c>
      <c r="D1704">
        <v>3.1135947589535702</v>
      </c>
    </row>
    <row r="1705" spans="1:4" x14ac:dyDescent="0.15">
      <c r="A1705" s="1">
        <v>40914</v>
      </c>
      <c r="B1705">
        <v>1.407230304369</v>
      </c>
      <c r="C1705">
        <v>4.8247613087961403</v>
      </c>
      <c r="D1705">
        <v>3.0915903038562802</v>
      </c>
    </row>
    <row r="1706" spans="1:4" x14ac:dyDescent="0.15">
      <c r="A1706" s="1">
        <v>40917</v>
      </c>
      <c r="B1706">
        <v>1.3982644921418601</v>
      </c>
      <c r="C1706">
        <v>4.8322233646581401</v>
      </c>
      <c r="D1706">
        <v>3.1511626027961999</v>
      </c>
    </row>
    <row r="1707" spans="1:4" x14ac:dyDescent="0.15">
      <c r="A1707" s="1">
        <v>40918</v>
      </c>
      <c r="B1707">
        <v>1.39401026393872</v>
      </c>
      <c r="C1707">
        <v>4.8234221917051396</v>
      </c>
      <c r="D1707">
        <v>3.1632474239561299</v>
      </c>
    </row>
    <row r="1708" spans="1:4" x14ac:dyDescent="0.15">
      <c r="A1708" s="1">
        <v>40919</v>
      </c>
      <c r="B1708">
        <v>1.40011759336926</v>
      </c>
      <c r="C1708">
        <v>4.76665782023428</v>
      </c>
      <c r="D1708">
        <v>3.1523546366657902</v>
      </c>
    </row>
    <row r="1709" spans="1:4" x14ac:dyDescent="0.15">
      <c r="A1709" s="1">
        <v>40920</v>
      </c>
      <c r="B1709">
        <v>1.39373062673448</v>
      </c>
      <c r="C1709">
        <v>4.7228309392495902</v>
      </c>
      <c r="D1709">
        <v>3.18620107836046</v>
      </c>
    </row>
    <row r="1710" spans="1:4" x14ac:dyDescent="0.15">
      <c r="A1710" s="1">
        <v>40921</v>
      </c>
      <c r="B1710">
        <v>1.38134555493028</v>
      </c>
      <c r="C1710">
        <v>4.6855738309550903</v>
      </c>
      <c r="D1710">
        <v>3.2085928720945098</v>
      </c>
    </row>
    <row r="1711" spans="1:4" x14ac:dyDescent="0.15">
      <c r="A1711" s="1">
        <v>40924</v>
      </c>
      <c r="B1711">
        <v>1.38099012632024</v>
      </c>
      <c r="C1711">
        <v>4.59086237225634</v>
      </c>
      <c r="D1711">
        <v>3.2280009463841401</v>
      </c>
    </row>
    <row r="1712" spans="1:4" x14ac:dyDescent="0.15">
      <c r="A1712" s="1">
        <v>40925</v>
      </c>
      <c r="B1712">
        <v>1.3832301920460399</v>
      </c>
      <c r="C1712">
        <v>4.55085045100207</v>
      </c>
      <c r="D1712">
        <v>3.2298994522052702</v>
      </c>
    </row>
    <row r="1713" spans="1:4" x14ac:dyDescent="0.15">
      <c r="A1713" s="1">
        <v>40926</v>
      </c>
      <c r="B1713">
        <v>1.3784773394006899</v>
      </c>
      <c r="C1713">
        <v>4.5741953624983598</v>
      </c>
      <c r="D1713">
        <v>3.28577745711442</v>
      </c>
    </row>
    <row r="1714" spans="1:4" x14ac:dyDescent="0.15">
      <c r="A1714" s="1">
        <v>40927</v>
      </c>
      <c r="B1714">
        <v>1.3739635036436599</v>
      </c>
      <c r="C1714">
        <v>4.6070241599897397</v>
      </c>
      <c r="D1714">
        <v>3.2901496297467099</v>
      </c>
    </row>
    <row r="1715" spans="1:4" x14ac:dyDescent="0.15">
      <c r="A1715" s="1">
        <v>40928</v>
      </c>
      <c r="B1715">
        <v>1.36690197746527</v>
      </c>
      <c r="C1715">
        <v>4.6265854329798799</v>
      </c>
      <c r="D1715">
        <v>3.2953413989842701</v>
      </c>
    </row>
    <row r="1716" spans="1:4" x14ac:dyDescent="0.15">
      <c r="A1716" s="1">
        <v>40938</v>
      </c>
      <c r="B1716">
        <v>1.3740694381082801</v>
      </c>
      <c r="C1716">
        <v>4.5995329322517904</v>
      </c>
      <c r="D1716">
        <v>3.3194454797236301</v>
      </c>
    </row>
    <row r="1717" spans="1:4" x14ac:dyDescent="0.15">
      <c r="A1717" s="1">
        <v>40939</v>
      </c>
      <c r="B1717">
        <v>1.37657449719172</v>
      </c>
      <c r="C1717">
        <v>4.61835352495424</v>
      </c>
      <c r="D1717">
        <v>3.3418208389819801</v>
      </c>
    </row>
    <row r="1718" spans="1:4" x14ac:dyDescent="0.15">
      <c r="A1718" s="1">
        <v>40940</v>
      </c>
      <c r="B1718">
        <v>1.3775023639085899</v>
      </c>
      <c r="C1718">
        <v>4.5571897346451404</v>
      </c>
      <c r="D1718">
        <v>3.30991318408774</v>
      </c>
    </row>
    <row r="1719" spans="1:4" x14ac:dyDescent="0.15">
      <c r="A1719" s="1">
        <v>40941</v>
      </c>
      <c r="B1719">
        <v>1.3762975679229901</v>
      </c>
      <c r="C1719">
        <v>4.5422647291577896</v>
      </c>
      <c r="D1719">
        <v>3.3200771818150701</v>
      </c>
    </row>
    <row r="1720" spans="1:4" x14ac:dyDescent="0.15">
      <c r="A1720" s="1">
        <v>40942</v>
      </c>
      <c r="B1720">
        <v>1.37372314228481</v>
      </c>
      <c r="C1720">
        <v>4.53621299012317</v>
      </c>
      <c r="D1720">
        <v>3.3065457442455801</v>
      </c>
    </row>
    <row r="1721" spans="1:4" x14ac:dyDescent="0.15">
      <c r="A1721" s="1">
        <v>40945</v>
      </c>
      <c r="B1721">
        <v>1.3594521608564101</v>
      </c>
      <c r="C1721">
        <v>4.5582756268005902</v>
      </c>
      <c r="D1721">
        <v>3.3079862123685801</v>
      </c>
    </row>
    <row r="1722" spans="1:4" x14ac:dyDescent="0.15">
      <c r="A1722" s="1">
        <v>40946</v>
      </c>
      <c r="B1722">
        <v>1.36717439465677</v>
      </c>
      <c r="C1722">
        <v>4.5574081276065197</v>
      </c>
      <c r="D1722">
        <v>3.3012644093446699</v>
      </c>
    </row>
    <row r="1723" spans="1:4" x14ac:dyDescent="0.15">
      <c r="A1723" s="1">
        <v>40947</v>
      </c>
      <c r="B1723">
        <v>1.37421999672915</v>
      </c>
      <c r="C1723">
        <v>4.6208554122076198</v>
      </c>
      <c r="D1723">
        <v>3.3361678268362902</v>
      </c>
    </row>
    <row r="1724" spans="1:4" x14ac:dyDescent="0.15">
      <c r="A1724" s="1">
        <v>40948</v>
      </c>
      <c r="B1724">
        <v>1.3702944107433199</v>
      </c>
      <c r="C1724">
        <v>4.6334318178640901</v>
      </c>
      <c r="D1724">
        <v>3.3420647660418799</v>
      </c>
    </row>
    <row r="1725" spans="1:4" x14ac:dyDescent="0.15">
      <c r="A1725" s="1">
        <v>40949</v>
      </c>
      <c r="B1725">
        <v>1.3627722160790301</v>
      </c>
      <c r="C1725">
        <v>4.6196205750899502</v>
      </c>
      <c r="D1725">
        <v>3.3536955795818701</v>
      </c>
    </row>
    <row r="1726" spans="1:4" x14ac:dyDescent="0.15">
      <c r="A1726" s="1">
        <v>40952</v>
      </c>
      <c r="B1726">
        <v>1.3681237403148601</v>
      </c>
      <c r="C1726">
        <v>4.5689914993438396</v>
      </c>
      <c r="D1726">
        <v>3.3641646260257199</v>
      </c>
    </row>
    <row r="1727" spans="1:4" x14ac:dyDescent="0.15">
      <c r="A1727" s="1">
        <v>40953</v>
      </c>
      <c r="B1727">
        <v>1.37017160596965</v>
      </c>
      <c r="C1727">
        <v>4.5604474207700996</v>
      </c>
      <c r="D1727">
        <v>3.3655990258502202</v>
      </c>
    </row>
    <row r="1728" spans="1:4" x14ac:dyDescent="0.15">
      <c r="A1728" s="1">
        <v>40954</v>
      </c>
      <c r="B1728">
        <v>1.37323281930866</v>
      </c>
      <c r="C1728">
        <v>4.5833048600234898</v>
      </c>
      <c r="D1728">
        <v>3.3500948136470599</v>
      </c>
    </row>
    <row r="1729" spans="1:4" x14ac:dyDescent="0.15">
      <c r="A1729" s="1">
        <v>40955</v>
      </c>
      <c r="B1729">
        <v>1.37542741989846</v>
      </c>
      <c r="C1729">
        <v>4.4773014244414098</v>
      </c>
      <c r="D1729">
        <v>3.3534861652706001</v>
      </c>
    </row>
    <row r="1730" spans="1:4" x14ac:dyDescent="0.15">
      <c r="A1730" s="1">
        <v>40956</v>
      </c>
      <c r="B1730">
        <v>1.3749060049690001</v>
      </c>
      <c r="C1730">
        <v>4.4801614258461004</v>
      </c>
      <c r="D1730">
        <v>3.3697610139069401</v>
      </c>
    </row>
    <row r="1731" spans="1:4" x14ac:dyDescent="0.15">
      <c r="A1731" s="1">
        <v>40959</v>
      </c>
      <c r="B1731">
        <v>1.37936522906613</v>
      </c>
      <c r="C1731">
        <v>4.4768246560538199</v>
      </c>
      <c r="D1731">
        <v>3.3396567871054201</v>
      </c>
    </row>
    <row r="1732" spans="1:4" x14ac:dyDescent="0.15">
      <c r="A1732" s="1">
        <v>40960</v>
      </c>
      <c r="B1732">
        <v>1.3872379875057499</v>
      </c>
      <c r="C1732">
        <v>4.5291212704957502</v>
      </c>
      <c r="D1732">
        <v>3.3385060583748598</v>
      </c>
    </row>
    <row r="1733" spans="1:4" x14ac:dyDescent="0.15">
      <c r="A1733" s="1">
        <v>40961</v>
      </c>
      <c r="B1733">
        <v>1.38894413908519</v>
      </c>
      <c r="C1733">
        <v>4.5121985537741498</v>
      </c>
      <c r="D1733">
        <v>3.3529944133838301</v>
      </c>
    </row>
    <row r="1734" spans="1:4" x14ac:dyDescent="0.15">
      <c r="A1734" s="1">
        <v>40962</v>
      </c>
      <c r="B1734">
        <v>1.3959997114956499</v>
      </c>
      <c r="C1734">
        <v>4.5345386950671598</v>
      </c>
      <c r="D1734">
        <v>3.3545958622985399</v>
      </c>
    </row>
    <row r="1735" spans="1:4" x14ac:dyDescent="0.15">
      <c r="A1735" s="1">
        <v>40963</v>
      </c>
      <c r="B1735">
        <v>1.39650165540722</v>
      </c>
      <c r="C1735">
        <v>4.5322466506889398</v>
      </c>
      <c r="D1735">
        <v>3.3586603956289798</v>
      </c>
    </row>
    <row r="1736" spans="1:4" x14ac:dyDescent="0.15">
      <c r="A1736" s="1">
        <v>40966</v>
      </c>
      <c r="B1736">
        <v>1.39604671197353</v>
      </c>
      <c r="C1736">
        <v>4.5208886328972602</v>
      </c>
      <c r="D1736">
        <v>3.3644900628438599</v>
      </c>
    </row>
    <row r="1737" spans="1:4" x14ac:dyDescent="0.15">
      <c r="A1737" s="1">
        <v>40967</v>
      </c>
      <c r="B1737">
        <v>1.3964779167694099</v>
      </c>
      <c r="C1737">
        <v>4.5202921239904601</v>
      </c>
      <c r="D1737">
        <v>3.3703927867622698</v>
      </c>
    </row>
    <row r="1738" spans="1:4" x14ac:dyDescent="0.15">
      <c r="A1738" s="1">
        <v>40968</v>
      </c>
      <c r="B1738">
        <v>1.39775251306216</v>
      </c>
      <c r="C1738">
        <v>4.5079668035710503</v>
      </c>
      <c r="D1738">
        <v>3.35665318496982</v>
      </c>
    </row>
    <row r="1739" spans="1:4" x14ac:dyDescent="0.15">
      <c r="A1739" s="1">
        <v>40969</v>
      </c>
      <c r="B1739">
        <v>1.38328909824792</v>
      </c>
      <c r="C1739">
        <v>4.4877329556352503</v>
      </c>
      <c r="D1739">
        <v>3.3595725553748301</v>
      </c>
    </row>
    <row r="1740" spans="1:4" x14ac:dyDescent="0.15">
      <c r="A1740" s="1">
        <v>40970</v>
      </c>
      <c r="B1740">
        <v>1.3816547102251</v>
      </c>
      <c r="C1740">
        <v>4.4900632582318902</v>
      </c>
      <c r="D1740">
        <v>3.3667321070245202</v>
      </c>
    </row>
    <row r="1741" spans="1:4" x14ac:dyDescent="0.15">
      <c r="A1741" s="1">
        <v>40973</v>
      </c>
      <c r="B1741">
        <v>1.3712042185444</v>
      </c>
      <c r="C1741">
        <v>4.4945326512418697</v>
      </c>
      <c r="D1741">
        <v>3.3598547621630899</v>
      </c>
    </row>
    <row r="1742" spans="1:4" x14ac:dyDescent="0.15">
      <c r="A1742" s="1">
        <v>40974</v>
      </c>
      <c r="B1742">
        <v>1.3660737236021101</v>
      </c>
      <c r="C1742">
        <v>4.5114878411714603</v>
      </c>
      <c r="D1742">
        <v>3.35268436876208</v>
      </c>
    </row>
    <row r="1743" spans="1:4" x14ac:dyDescent="0.15">
      <c r="A1743" s="1">
        <v>40975</v>
      </c>
      <c r="B1743">
        <v>1.3731453571024399</v>
      </c>
      <c r="C1743">
        <v>4.5229512356538901</v>
      </c>
      <c r="D1743">
        <v>3.3288453425998501</v>
      </c>
    </row>
    <row r="1744" spans="1:4" x14ac:dyDescent="0.15">
      <c r="A1744" s="1">
        <v>40976</v>
      </c>
      <c r="B1744">
        <v>1.3741069047086001</v>
      </c>
      <c r="C1744">
        <v>4.4847549955669201</v>
      </c>
      <c r="D1744">
        <v>3.3192314721281799</v>
      </c>
    </row>
    <row r="1745" spans="1:4" x14ac:dyDescent="0.15">
      <c r="A1745" s="1">
        <v>40977</v>
      </c>
      <c r="B1745">
        <v>1.37132363191689</v>
      </c>
      <c r="C1745">
        <v>4.54230505747931</v>
      </c>
      <c r="D1745">
        <v>3.3144066444321898</v>
      </c>
    </row>
    <row r="1746" spans="1:4" x14ac:dyDescent="0.15">
      <c r="A1746" s="1">
        <v>40980</v>
      </c>
      <c r="B1746">
        <v>1.3687850480667001</v>
      </c>
      <c r="C1746">
        <v>4.5524206017617299</v>
      </c>
      <c r="D1746">
        <v>3.3017533001917099</v>
      </c>
    </row>
    <row r="1747" spans="1:4" x14ac:dyDescent="0.15">
      <c r="A1747" s="1">
        <v>40981</v>
      </c>
      <c r="B1747">
        <v>1.36574301898829</v>
      </c>
      <c r="C1747">
        <v>4.5762352556675303</v>
      </c>
      <c r="D1747">
        <v>3.28723049147179</v>
      </c>
    </row>
    <row r="1748" spans="1:4" x14ac:dyDescent="0.15">
      <c r="A1748" s="1">
        <v>40982</v>
      </c>
      <c r="B1748">
        <v>1.3711183211345199</v>
      </c>
      <c r="C1748">
        <v>4.6185347236699501</v>
      </c>
      <c r="D1748">
        <v>3.29338511524664</v>
      </c>
    </row>
    <row r="1749" spans="1:4" x14ac:dyDescent="0.15">
      <c r="A1749" s="1">
        <v>40983</v>
      </c>
      <c r="B1749">
        <v>1.3734211025154699</v>
      </c>
      <c r="C1749">
        <v>4.6364098687938204</v>
      </c>
      <c r="D1749">
        <v>3.3044403345331901</v>
      </c>
    </row>
    <row r="1750" spans="1:4" x14ac:dyDescent="0.15">
      <c r="A1750" s="1">
        <v>40984</v>
      </c>
      <c r="B1750">
        <v>1.3816180594474901</v>
      </c>
      <c r="C1750">
        <v>4.5835291998987504</v>
      </c>
      <c r="D1750">
        <v>3.2885582017069002</v>
      </c>
    </row>
    <row r="1751" spans="1:4" x14ac:dyDescent="0.15">
      <c r="A1751" s="1">
        <v>40987</v>
      </c>
      <c r="B1751">
        <v>1.38180551693733</v>
      </c>
      <c r="C1751">
        <v>4.5690048833757402</v>
      </c>
      <c r="D1751">
        <v>3.2888055179346698</v>
      </c>
    </row>
    <row r="1752" spans="1:4" x14ac:dyDescent="0.15">
      <c r="A1752" s="1">
        <v>40988</v>
      </c>
      <c r="B1752">
        <v>1.37729352092373</v>
      </c>
      <c r="C1752">
        <v>4.5473322397576199</v>
      </c>
      <c r="D1752">
        <v>3.2977819026010402</v>
      </c>
    </row>
    <row r="1753" spans="1:4" x14ac:dyDescent="0.15">
      <c r="A1753" s="1">
        <v>40989</v>
      </c>
      <c r="B1753">
        <v>1.3662783620466601</v>
      </c>
      <c r="C1753">
        <v>4.5209006426339498</v>
      </c>
      <c r="D1753">
        <v>3.3032257686540998</v>
      </c>
    </row>
    <row r="1754" spans="1:4" x14ac:dyDescent="0.15">
      <c r="A1754" s="1">
        <v>40990</v>
      </c>
      <c r="B1754">
        <v>1.3695979890698</v>
      </c>
      <c r="C1754">
        <v>4.5404419918458601</v>
      </c>
      <c r="D1754">
        <v>3.2984628649340002</v>
      </c>
    </row>
    <row r="1755" spans="1:4" x14ac:dyDescent="0.15">
      <c r="A1755" s="1">
        <v>40991</v>
      </c>
      <c r="B1755">
        <v>1.3766291654714</v>
      </c>
      <c r="C1755">
        <v>4.5748175736090397</v>
      </c>
      <c r="D1755">
        <v>3.3022465951275999</v>
      </c>
    </row>
    <row r="1756" spans="1:4" x14ac:dyDescent="0.15">
      <c r="A1756" s="1">
        <v>40994</v>
      </c>
      <c r="B1756">
        <v>1.37553908881929</v>
      </c>
      <c r="C1756">
        <v>4.5807623657402399</v>
      </c>
      <c r="D1756">
        <v>3.29896924963038</v>
      </c>
    </row>
    <row r="1757" spans="1:4" x14ac:dyDescent="0.15">
      <c r="A1757" s="1">
        <v>40995</v>
      </c>
      <c r="B1757">
        <v>1.36672325182423</v>
      </c>
      <c r="C1757">
        <v>4.5414696598396498</v>
      </c>
      <c r="D1757">
        <v>3.2939746068812799</v>
      </c>
    </row>
    <row r="1758" spans="1:4" x14ac:dyDescent="0.15">
      <c r="A1758" s="1">
        <v>40996</v>
      </c>
      <c r="B1758">
        <v>1.3737948816433301</v>
      </c>
      <c r="C1758">
        <v>4.5729693968362</v>
      </c>
      <c r="D1758">
        <v>3.28761977875071</v>
      </c>
    </row>
    <row r="1759" spans="1:4" x14ac:dyDescent="0.15">
      <c r="A1759" s="1">
        <v>40997</v>
      </c>
      <c r="B1759">
        <v>1.3804272405029701</v>
      </c>
      <c r="C1759">
        <v>4.5868559506336002</v>
      </c>
      <c r="D1759">
        <v>3.2942016186802001</v>
      </c>
    </row>
    <row r="1760" spans="1:4" x14ac:dyDescent="0.15">
      <c r="A1760" s="1">
        <v>40998</v>
      </c>
      <c r="B1760">
        <v>1.37687150867309</v>
      </c>
      <c r="C1760">
        <v>4.5618865633910097</v>
      </c>
      <c r="D1760">
        <v>3.3128116630552098</v>
      </c>
    </row>
    <row r="1761" spans="1:4" x14ac:dyDescent="0.15">
      <c r="A1761" s="1">
        <v>41004</v>
      </c>
      <c r="B1761">
        <v>1.3856072276193701</v>
      </c>
      <c r="C1761">
        <v>4.7251482326870198</v>
      </c>
      <c r="D1761">
        <v>3.3111462669398199</v>
      </c>
    </row>
    <row r="1762" spans="1:4" x14ac:dyDescent="0.15">
      <c r="A1762" s="1">
        <v>41005</v>
      </c>
      <c r="B1762">
        <v>1.38241466534332</v>
      </c>
      <c r="C1762">
        <v>4.7325437136786599</v>
      </c>
      <c r="D1762">
        <v>3.3153482472609999</v>
      </c>
    </row>
    <row r="1763" spans="1:4" x14ac:dyDescent="0.15">
      <c r="A1763" s="1">
        <v>41008</v>
      </c>
      <c r="B1763">
        <v>1.3655113526353799</v>
      </c>
      <c r="C1763">
        <v>4.7434830538072301</v>
      </c>
      <c r="D1763">
        <v>3.3107693375823501</v>
      </c>
    </row>
    <row r="1764" spans="1:4" x14ac:dyDescent="0.15">
      <c r="A1764" s="1">
        <v>41009</v>
      </c>
      <c r="B1764">
        <v>1.3663752272712899</v>
      </c>
      <c r="C1764">
        <v>4.7499828136001003</v>
      </c>
      <c r="D1764">
        <v>3.2953789871499701</v>
      </c>
    </row>
    <row r="1765" spans="1:4" x14ac:dyDescent="0.15">
      <c r="A1765" s="1">
        <v>41010</v>
      </c>
      <c r="B1765">
        <v>1.3651147882597601</v>
      </c>
      <c r="C1765">
        <v>4.6830472000097796</v>
      </c>
      <c r="D1765">
        <v>3.30379635908875</v>
      </c>
    </row>
    <row r="1766" spans="1:4" x14ac:dyDescent="0.15">
      <c r="A1766" s="1">
        <v>41011</v>
      </c>
      <c r="B1766">
        <v>1.3772720471753099</v>
      </c>
      <c r="C1766">
        <v>4.6721567627907303</v>
      </c>
      <c r="D1766">
        <v>3.3016024492154998</v>
      </c>
    </row>
    <row r="1767" spans="1:4" x14ac:dyDescent="0.15">
      <c r="A1767" s="1">
        <v>41012</v>
      </c>
      <c r="B1767">
        <v>1.3788758775846399</v>
      </c>
      <c r="C1767">
        <v>4.6875862963545503</v>
      </c>
      <c r="D1767">
        <v>3.2769276867663999</v>
      </c>
    </row>
    <row r="1768" spans="1:4" x14ac:dyDescent="0.15">
      <c r="A1768" s="1">
        <v>41015</v>
      </c>
      <c r="B1768">
        <v>1.37764176227215</v>
      </c>
      <c r="C1768">
        <v>4.6666765861297899</v>
      </c>
      <c r="D1768">
        <v>3.2588760153744101</v>
      </c>
    </row>
    <row r="1769" spans="1:4" x14ac:dyDescent="0.15">
      <c r="A1769" s="1">
        <v>41016</v>
      </c>
      <c r="B1769">
        <v>1.3786712610454199</v>
      </c>
      <c r="C1769">
        <v>4.68801014144295</v>
      </c>
      <c r="D1769">
        <v>3.2552903458064701</v>
      </c>
    </row>
    <row r="1770" spans="1:4" x14ac:dyDescent="0.15">
      <c r="A1770" s="1">
        <v>41017</v>
      </c>
      <c r="B1770">
        <v>1.3854240694036</v>
      </c>
      <c r="C1770">
        <v>4.6324397386366902</v>
      </c>
      <c r="D1770">
        <v>3.2495780013309998</v>
      </c>
    </row>
    <row r="1771" spans="1:4" x14ac:dyDescent="0.15">
      <c r="A1771" s="1">
        <v>41018</v>
      </c>
      <c r="B1771">
        <v>1.37682371403272</v>
      </c>
      <c r="C1771">
        <v>4.6504989541450703</v>
      </c>
      <c r="D1771">
        <v>3.2635553932029899</v>
      </c>
    </row>
    <row r="1772" spans="1:4" x14ac:dyDescent="0.15">
      <c r="A1772" s="1">
        <v>41019</v>
      </c>
      <c r="B1772">
        <v>1.3832567328835701</v>
      </c>
      <c r="C1772">
        <v>4.6478453213804602</v>
      </c>
      <c r="D1772">
        <v>3.2753679136334801</v>
      </c>
    </row>
    <row r="1773" spans="1:4" x14ac:dyDescent="0.15">
      <c r="A1773" s="1">
        <v>41022</v>
      </c>
      <c r="B1773">
        <v>1.37485795326483</v>
      </c>
      <c r="C1773">
        <v>4.7045449037577098</v>
      </c>
      <c r="D1773">
        <v>3.28672850496485</v>
      </c>
    </row>
    <row r="1774" spans="1:4" x14ac:dyDescent="0.15">
      <c r="A1774" s="1">
        <v>41023</v>
      </c>
      <c r="B1774">
        <v>1.3762499285424901</v>
      </c>
      <c r="C1774">
        <v>4.6865777981470904</v>
      </c>
      <c r="D1774">
        <v>3.2857315248996999</v>
      </c>
    </row>
    <row r="1775" spans="1:4" x14ac:dyDescent="0.15">
      <c r="A1775" s="1">
        <v>41024</v>
      </c>
      <c r="B1775">
        <v>1.37156178437985</v>
      </c>
      <c r="C1775">
        <v>4.7071490816150297</v>
      </c>
      <c r="D1775">
        <v>3.2962407386727199</v>
      </c>
    </row>
    <row r="1776" spans="1:4" x14ac:dyDescent="0.15">
      <c r="A1776" s="1">
        <v>41025</v>
      </c>
      <c r="B1776">
        <v>1.3756694022982701</v>
      </c>
      <c r="C1776">
        <v>4.6601384234930299</v>
      </c>
      <c r="D1776">
        <v>3.2810644160227</v>
      </c>
    </row>
    <row r="1777" spans="1:4" x14ac:dyDescent="0.15">
      <c r="A1777" s="1">
        <v>41026</v>
      </c>
      <c r="B1777">
        <v>1.3715883400531701</v>
      </c>
      <c r="C1777">
        <v>4.6900666845068804</v>
      </c>
      <c r="D1777">
        <v>3.29287973534155</v>
      </c>
    </row>
    <row r="1778" spans="1:4" x14ac:dyDescent="0.15">
      <c r="A1778" s="1">
        <v>41031</v>
      </c>
      <c r="B1778">
        <v>1.3822061161183801</v>
      </c>
      <c r="C1778">
        <v>4.6578144123355596</v>
      </c>
      <c r="D1778">
        <v>3.2952290015090999</v>
      </c>
    </row>
    <row r="1779" spans="1:4" x14ac:dyDescent="0.15">
      <c r="A1779" s="1">
        <v>41032</v>
      </c>
      <c r="B1779">
        <v>1.3857489168700201</v>
      </c>
      <c r="C1779">
        <v>4.66254972799707</v>
      </c>
      <c r="D1779">
        <v>3.3112008594818101</v>
      </c>
    </row>
    <row r="1780" spans="1:4" x14ac:dyDescent="0.15">
      <c r="A1780" s="1">
        <v>41033</v>
      </c>
      <c r="B1780">
        <v>1.3846686954902401</v>
      </c>
      <c r="C1780">
        <v>4.6892414398989004</v>
      </c>
      <c r="D1780">
        <v>3.2985083208624402</v>
      </c>
    </row>
    <row r="1781" spans="1:4" x14ac:dyDescent="0.15">
      <c r="A1781" s="1">
        <v>41036</v>
      </c>
      <c r="B1781">
        <v>1.3817093780848799</v>
      </c>
      <c r="C1781">
        <v>4.6827496911052897</v>
      </c>
      <c r="D1781">
        <v>3.29207818979339</v>
      </c>
    </row>
    <row r="1782" spans="1:4" x14ac:dyDescent="0.15">
      <c r="A1782" s="1">
        <v>41037</v>
      </c>
      <c r="B1782">
        <v>1.3765129117236199</v>
      </c>
      <c r="C1782">
        <v>4.6914602616362799</v>
      </c>
      <c r="D1782">
        <v>3.3150994848709701</v>
      </c>
    </row>
    <row r="1783" spans="1:4" x14ac:dyDescent="0.15">
      <c r="A1783" s="1">
        <v>41038</v>
      </c>
      <c r="B1783">
        <v>1.37902782244019</v>
      </c>
      <c r="C1783">
        <v>4.6724684703367299</v>
      </c>
      <c r="D1783">
        <v>3.3288419879816198</v>
      </c>
    </row>
    <row r="1784" spans="1:4" x14ac:dyDescent="0.15">
      <c r="A1784" s="1">
        <v>41039</v>
      </c>
      <c r="B1784">
        <v>1.37494564475157</v>
      </c>
      <c r="C1784">
        <v>4.6629651884951802</v>
      </c>
      <c r="D1784">
        <v>3.34643543394554</v>
      </c>
    </row>
    <row r="1785" spans="1:4" x14ac:dyDescent="0.15">
      <c r="A1785" s="1">
        <v>41040</v>
      </c>
      <c r="B1785">
        <v>1.3671353511166</v>
      </c>
      <c r="C1785">
        <v>4.6735701602643998</v>
      </c>
      <c r="D1785">
        <v>3.3418281265835601</v>
      </c>
    </row>
    <row r="1786" spans="1:4" x14ac:dyDescent="0.15">
      <c r="A1786" s="1">
        <v>41043</v>
      </c>
      <c r="B1786">
        <v>1.3633775074797401</v>
      </c>
      <c r="C1786">
        <v>4.6584431840718299</v>
      </c>
      <c r="D1786">
        <v>3.3438803640545398</v>
      </c>
    </row>
    <row r="1787" spans="1:4" x14ac:dyDescent="0.15">
      <c r="A1787" s="1">
        <v>41044</v>
      </c>
      <c r="B1787">
        <v>1.3580625813868299</v>
      </c>
      <c r="C1787">
        <v>4.6747113747610198</v>
      </c>
      <c r="D1787">
        <v>3.38717051653509</v>
      </c>
    </row>
    <row r="1788" spans="1:4" x14ac:dyDescent="0.15">
      <c r="A1788" s="1">
        <v>41045</v>
      </c>
      <c r="B1788">
        <v>1.36173689999545</v>
      </c>
      <c r="C1788">
        <v>4.6855358582229698</v>
      </c>
      <c r="D1788">
        <v>3.4102439176578199</v>
      </c>
    </row>
    <row r="1789" spans="1:4" x14ac:dyDescent="0.15">
      <c r="A1789" s="1">
        <v>41046</v>
      </c>
      <c r="B1789">
        <v>1.3580343099691199</v>
      </c>
      <c r="C1789">
        <v>4.6816774457260397</v>
      </c>
      <c r="D1789">
        <v>3.40494446547476</v>
      </c>
    </row>
    <row r="1790" spans="1:4" x14ac:dyDescent="0.15">
      <c r="A1790" s="1">
        <v>41047</v>
      </c>
      <c r="B1790">
        <v>1.36209524620725</v>
      </c>
      <c r="C1790">
        <v>4.70070276714572</v>
      </c>
      <c r="D1790">
        <v>3.4112208991734301</v>
      </c>
    </row>
    <row r="1791" spans="1:4" x14ac:dyDescent="0.15">
      <c r="A1791" s="1">
        <v>41050</v>
      </c>
      <c r="B1791">
        <v>1.3578001854938799</v>
      </c>
      <c r="C1791">
        <v>4.7230516147469999</v>
      </c>
      <c r="D1791">
        <v>3.4300458606078301</v>
      </c>
    </row>
    <row r="1792" spans="1:4" x14ac:dyDescent="0.15">
      <c r="A1792" s="1">
        <v>41051</v>
      </c>
      <c r="B1792">
        <v>1.3506646549919099</v>
      </c>
      <c r="C1792">
        <v>4.6995452957648398</v>
      </c>
      <c r="D1792">
        <v>3.4279718560561299</v>
      </c>
    </row>
    <row r="1793" spans="1:4" x14ac:dyDescent="0.15">
      <c r="A1793" s="1">
        <v>41052</v>
      </c>
      <c r="B1793">
        <v>1.3472155052518</v>
      </c>
      <c r="C1793">
        <v>4.7326947064980001</v>
      </c>
      <c r="D1793">
        <v>3.42962038625343</v>
      </c>
    </row>
    <row r="1794" spans="1:4" x14ac:dyDescent="0.15">
      <c r="A1794" s="1">
        <v>41053</v>
      </c>
      <c r="B1794">
        <v>1.3428773902401301</v>
      </c>
      <c r="C1794">
        <v>4.7271060900830797</v>
      </c>
      <c r="D1794">
        <v>3.4255192930930098</v>
      </c>
    </row>
    <row r="1795" spans="1:4" x14ac:dyDescent="0.15">
      <c r="A1795" s="1">
        <v>41054</v>
      </c>
      <c r="B1795">
        <v>1.34415978014529</v>
      </c>
      <c r="C1795">
        <v>4.7341353258963297</v>
      </c>
      <c r="D1795">
        <v>3.4311270187798901</v>
      </c>
    </row>
    <row r="1796" spans="1:4" x14ac:dyDescent="0.15">
      <c r="A1796" s="1">
        <v>41057</v>
      </c>
      <c r="B1796">
        <v>1.3464438347155101</v>
      </c>
      <c r="C1796">
        <v>4.7410540794182401</v>
      </c>
      <c r="D1796">
        <v>3.4346744841422199</v>
      </c>
    </row>
    <row r="1797" spans="1:4" x14ac:dyDescent="0.15">
      <c r="A1797" s="1">
        <v>41058</v>
      </c>
      <c r="B1797">
        <v>1.3427249308565901</v>
      </c>
      <c r="C1797">
        <v>4.7260101476433398</v>
      </c>
      <c r="D1797">
        <v>3.42313260214013</v>
      </c>
    </row>
    <row r="1798" spans="1:4" x14ac:dyDescent="0.15">
      <c r="A1798" s="1">
        <v>41059</v>
      </c>
      <c r="B1798">
        <v>1.3376229489031899</v>
      </c>
      <c r="C1798">
        <v>4.70938018235623</v>
      </c>
      <c r="D1798">
        <v>3.4239459582287601</v>
      </c>
    </row>
    <row r="1799" spans="1:4" x14ac:dyDescent="0.15">
      <c r="A1799" s="1">
        <v>41060</v>
      </c>
      <c r="B1799">
        <v>1.3414779282551299</v>
      </c>
      <c r="C1799">
        <v>4.7502025507931798</v>
      </c>
      <c r="D1799">
        <v>3.4270145663932401</v>
      </c>
    </row>
    <row r="1800" spans="1:4" x14ac:dyDescent="0.15">
      <c r="A1800" s="1">
        <v>41061</v>
      </c>
      <c r="B1800">
        <v>1.3436660904640501</v>
      </c>
      <c r="C1800">
        <v>4.7700102164237004</v>
      </c>
      <c r="D1800">
        <v>3.4186274749785799</v>
      </c>
    </row>
    <row r="1801" spans="1:4" x14ac:dyDescent="0.15">
      <c r="A1801" s="1">
        <v>41064</v>
      </c>
      <c r="B1801">
        <v>1.3682767363069599</v>
      </c>
      <c r="C1801">
        <v>4.8696482771884302</v>
      </c>
      <c r="D1801">
        <v>3.43008256221025</v>
      </c>
    </row>
    <row r="1802" spans="1:4" x14ac:dyDescent="0.15">
      <c r="A1802" s="1">
        <v>41065</v>
      </c>
      <c r="B1802">
        <v>1.3611760211014501</v>
      </c>
      <c r="C1802">
        <v>4.9034111472770601</v>
      </c>
      <c r="D1802">
        <v>3.4089729579026602</v>
      </c>
    </row>
    <row r="1803" spans="1:4" x14ac:dyDescent="0.15">
      <c r="A1803" s="1">
        <v>41066</v>
      </c>
      <c r="B1803">
        <v>1.35318280154667</v>
      </c>
      <c r="C1803">
        <v>4.93435693483001</v>
      </c>
      <c r="D1803">
        <v>3.4369841420779101</v>
      </c>
    </row>
    <row r="1804" spans="1:4" x14ac:dyDescent="0.15">
      <c r="A1804" s="1">
        <v>41067</v>
      </c>
      <c r="B1804">
        <v>1.3545245431931501</v>
      </c>
      <c r="C1804">
        <v>4.9225296181075704</v>
      </c>
      <c r="D1804">
        <v>3.4435896266895401</v>
      </c>
    </row>
    <row r="1805" spans="1:4" x14ac:dyDescent="0.15">
      <c r="A1805" s="1">
        <v>41068</v>
      </c>
      <c r="B1805">
        <v>1.35484274076489</v>
      </c>
      <c r="C1805">
        <v>4.91402317423562</v>
      </c>
      <c r="D1805">
        <v>3.4571939969294601</v>
      </c>
    </row>
    <row r="1806" spans="1:4" x14ac:dyDescent="0.15">
      <c r="A1806" s="1">
        <v>41071</v>
      </c>
      <c r="B1806">
        <v>1.3685922809371001</v>
      </c>
      <c r="C1806">
        <v>4.8649263429692802</v>
      </c>
      <c r="D1806">
        <v>3.4649139627638399</v>
      </c>
    </row>
    <row r="1807" spans="1:4" x14ac:dyDescent="0.15">
      <c r="A1807" s="1">
        <v>41072</v>
      </c>
      <c r="B1807">
        <v>1.35864297731657</v>
      </c>
      <c r="C1807">
        <v>4.9167094218062903</v>
      </c>
      <c r="D1807">
        <v>3.4375878242045701</v>
      </c>
    </row>
    <row r="1808" spans="1:4" x14ac:dyDescent="0.15">
      <c r="A1808" s="1">
        <v>41073</v>
      </c>
      <c r="B1808">
        <v>1.3603878428259799</v>
      </c>
      <c r="C1808">
        <v>4.9668734034139899</v>
      </c>
      <c r="D1808">
        <v>3.4481962055864801</v>
      </c>
    </row>
    <row r="1809" spans="1:4" x14ac:dyDescent="0.15">
      <c r="A1809" s="1">
        <v>41074</v>
      </c>
      <c r="B1809">
        <v>1.35332329088521</v>
      </c>
      <c r="C1809">
        <v>5.0055190127629299</v>
      </c>
      <c r="D1809">
        <v>3.43610278834162</v>
      </c>
    </row>
    <row r="1810" spans="1:4" x14ac:dyDescent="0.15">
      <c r="A1810" s="1">
        <v>41075</v>
      </c>
      <c r="B1810">
        <v>1.36330002163554</v>
      </c>
      <c r="C1810">
        <v>4.9258920016725698</v>
      </c>
      <c r="D1810">
        <v>3.4094857053035099</v>
      </c>
    </row>
    <row r="1811" spans="1:4" x14ac:dyDescent="0.15">
      <c r="A1811" s="1">
        <v>41078</v>
      </c>
      <c r="B1811">
        <v>1.3719829093352101</v>
      </c>
      <c r="C1811">
        <v>4.8607698758491802</v>
      </c>
      <c r="D1811">
        <v>3.3992997266444198</v>
      </c>
    </row>
    <row r="1812" spans="1:4" x14ac:dyDescent="0.15">
      <c r="A1812" s="1">
        <v>41079</v>
      </c>
      <c r="B1812">
        <v>1.37049714514871</v>
      </c>
      <c r="C1812">
        <v>4.8848209333311097</v>
      </c>
      <c r="D1812">
        <v>3.4039809434329702</v>
      </c>
    </row>
    <row r="1813" spans="1:4" x14ac:dyDescent="0.15">
      <c r="A1813" s="1">
        <v>41080</v>
      </c>
      <c r="B1813">
        <v>1.3794524076394601</v>
      </c>
      <c r="C1813">
        <v>4.8687609207094003</v>
      </c>
      <c r="D1813">
        <v>3.3902233038982299</v>
      </c>
    </row>
    <row r="1814" spans="1:4" x14ac:dyDescent="0.15">
      <c r="A1814" s="1">
        <v>41081</v>
      </c>
      <c r="B1814">
        <v>1.36601153052944</v>
      </c>
      <c r="C1814">
        <v>4.9441078510586598</v>
      </c>
      <c r="D1814">
        <v>3.4225025303679799</v>
      </c>
    </row>
    <row r="1815" spans="1:4" x14ac:dyDescent="0.15">
      <c r="A1815" s="1">
        <v>41085</v>
      </c>
      <c r="B1815">
        <v>1.37200350550386</v>
      </c>
      <c r="C1815">
        <v>4.99552649940523</v>
      </c>
      <c r="D1815">
        <v>3.45041500099572</v>
      </c>
    </row>
    <row r="1816" spans="1:4" x14ac:dyDescent="0.15">
      <c r="A1816" s="1">
        <v>41086</v>
      </c>
      <c r="B1816">
        <v>1.3740342426347101</v>
      </c>
      <c r="C1816">
        <v>4.9810819087385196</v>
      </c>
      <c r="D1816">
        <v>3.4915312549204698</v>
      </c>
    </row>
    <row r="1817" spans="1:4" x14ac:dyDescent="0.15">
      <c r="A1817" s="1">
        <v>41087</v>
      </c>
      <c r="B1817">
        <v>1.37509442703478</v>
      </c>
      <c r="C1817">
        <v>4.9570000150926097</v>
      </c>
      <c r="D1817">
        <v>3.4928467408513701</v>
      </c>
    </row>
    <row r="1818" spans="1:4" x14ac:dyDescent="0.15">
      <c r="A1818" s="1">
        <v>41088</v>
      </c>
      <c r="B1818">
        <v>1.37765101356332</v>
      </c>
      <c r="C1818">
        <v>4.8964851534353198</v>
      </c>
      <c r="D1818">
        <v>3.5139712007598298</v>
      </c>
    </row>
    <row r="1819" spans="1:4" x14ac:dyDescent="0.15">
      <c r="A1819" s="1">
        <v>41089</v>
      </c>
      <c r="B1819">
        <v>1.39372450367041</v>
      </c>
      <c r="C1819">
        <v>4.8684880218438096</v>
      </c>
      <c r="D1819">
        <v>3.52099007422609</v>
      </c>
    </row>
    <row r="1820" spans="1:4" x14ac:dyDescent="0.15">
      <c r="A1820" s="1">
        <v>41092</v>
      </c>
      <c r="B1820">
        <v>1.3972103649647001</v>
      </c>
      <c r="C1820">
        <v>4.8459596329366601</v>
      </c>
      <c r="D1820">
        <v>3.5234760220078898</v>
      </c>
    </row>
    <row r="1821" spans="1:4" x14ac:dyDescent="0.15">
      <c r="A1821" s="1">
        <v>41093</v>
      </c>
      <c r="B1821">
        <v>1.41206908123069</v>
      </c>
      <c r="C1821">
        <v>4.7749974609752703</v>
      </c>
      <c r="D1821">
        <v>3.5126003212622701</v>
      </c>
    </row>
    <row r="1822" spans="1:4" x14ac:dyDescent="0.15">
      <c r="A1822" s="1">
        <v>41094</v>
      </c>
      <c r="B1822">
        <v>1.4189102949496699</v>
      </c>
      <c r="C1822">
        <v>4.7829897165224304</v>
      </c>
      <c r="D1822">
        <v>3.47986897853984</v>
      </c>
    </row>
    <row r="1823" spans="1:4" x14ac:dyDescent="0.15">
      <c r="A1823" s="1">
        <v>41095</v>
      </c>
      <c r="B1823">
        <v>1.4192237016284801</v>
      </c>
      <c r="C1823">
        <v>4.8281705766671701</v>
      </c>
      <c r="D1823">
        <v>3.4941606429204399</v>
      </c>
    </row>
    <row r="1824" spans="1:4" x14ac:dyDescent="0.15">
      <c r="A1824" s="1">
        <v>41096</v>
      </c>
      <c r="B1824">
        <v>1.41400489443708</v>
      </c>
      <c r="C1824">
        <v>4.8548405949638598</v>
      </c>
      <c r="D1824">
        <v>3.4901499396530702</v>
      </c>
    </row>
    <row r="1825" spans="1:4" x14ac:dyDescent="0.15">
      <c r="A1825" s="1">
        <v>41099</v>
      </c>
      <c r="B1825">
        <v>1.4255378433805199</v>
      </c>
      <c r="C1825">
        <v>4.9327349056848897</v>
      </c>
      <c r="D1825">
        <v>3.4872730237993701</v>
      </c>
    </row>
    <row r="1826" spans="1:4" x14ac:dyDescent="0.15">
      <c r="A1826" s="1">
        <v>41100</v>
      </c>
      <c r="B1826">
        <v>1.42401257777458</v>
      </c>
      <c r="C1826">
        <v>4.9221610024406299</v>
      </c>
      <c r="D1826">
        <v>3.48579412079093</v>
      </c>
    </row>
    <row r="1827" spans="1:4" x14ac:dyDescent="0.15">
      <c r="A1827" s="1">
        <v>41101</v>
      </c>
      <c r="B1827">
        <v>1.4266163650552799</v>
      </c>
      <c r="C1827">
        <v>4.9292636441944602</v>
      </c>
      <c r="D1827">
        <v>3.4304681127296002</v>
      </c>
    </row>
    <row r="1828" spans="1:4" x14ac:dyDescent="0.15">
      <c r="A1828" s="1">
        <v>41102</v>
      </c>
      <c r="B1828">
        <v>1.4273277822021999</v>
      </c>
      <c r="C1828">
        <v>4.9266407487566504</v>
      </c>
      <c r="D1828">
        <v>3.43230962655743</v>
      </c>
    </row>
    <row r="1829" spans="1:4" x14ac:dyDescent="0.15">
      <c r="A1829" s="1">
        <v>41103</v>
      </c>
      <c r="B1829">
        <v>1.4287020164751101</v>
      </c>
      <c r="C1829">
        <v>5.0023137698499296</v>
      </c>
      <c r="D1829">
        <v>3.43835944019277</v>
      </c>
    </row>
    <row r="1830" spans="1:4" x14ac:dyDescent="0.15">
      <c r="A1830" s="1">
        <v>41106</v>
      </c>
      <c r="B1830">
        <v>1.42416035796296</v>
      </c>
      <c r="C1830">
        <v>5.1011721106109196</v>
      </c>
      <c r="D1830">
        <v>3.4303133567339601</v>
      </c>
    </row>
    <row r="1831" spans="1:4" x14ac:dyDescent="0.15">
      <c r="A1831" s="1">
        <v>41107</v>
      </c>
      <c r="B1831">
        <v>1.41456512581586</v>
      </c>
      <c r="C1831">
        <v>5.0379558206466699</v>
      </c>
      <c r="D1831">
        <v>3.4081882378820101</v>
      </c>
    </row>
    <row r="1832" spans="1:4" x14ac:dyDescent="0.15">
      <c r="A1832" s="1">
        <v>41108</v>
      </c>
      <c r="B1832">
        <v>1.41549819163829</v>
      </c>
      <c r="C1832">
        <v>5.0560914821100802</v>
      </c>
      <c r="D1832">
        <v>3.36226714805183</v>
      </c>
    </row>
    <row r="1833" spans="1:4" x14ac:dyDescent="0.15">
      <c r="A1833" s="1">
        <v>41109</v>
      </c>
      <c r="B1833">
        <v>1.4174142178586899</v>
      </c>
      <c r="C1833">
        <v>5.1245283300338498</v>
      </c>
      <c r="D1833">
        <v>3.35376159098896</v>
      </c>
    </row>
    <row r="1834" spans="1:4" x14ac:dyDescent="0.15">
      <c r="A1834" s="1">
        <v>41110</v>
      </c>
      <c r="B1834">
        <v>1.4214386493442499</v>
      </c>
      <c r="C1834">
        <v>5.1535362399602098</v>
      </c>
      <c r="D1834">
        <v>3.3579273164596901</v>
      </c>
    </row>
    <row r="1835" spans="1:4" x14ac:dyDescent="0.15">
      <c r="A1835" s="1">
        <v>41113</v>
      </c>
      <c r="B1835">
        <v>1.4229624651841399</v>
      </c>
      <c r="C1835">
        <v>5.0681133593486001</v>
      </c>
      <c r="D1835">
        <v>3.3745629155264401</v>
      </c>
    </row>
    <row r="1836" spans="1:4" x14ac:dyDescent="0.15">
      <c r="A1836" s="1">
        <v>41114</v>
      </c>
      <c r="B1836">
        <v>1.4162649565179399</v>
      </c>
      <c r="C1836">
        <v>5.0148945625628798</v>
      </c>
      <c r="D1836">
        <v>3.4197132000778501</v>
      </c>
    </row>
    <row r="1837" spans="1:4" x14ac:dyDescent="0.15">
      <c r="A1837" s="1">
        <v>41115</v>
      </c>
      <c r="B1837">
        <v>1.4093448972884499</v>
      </c>
      <c r="C1837">
        <v>4.9355460102024802</v>
      </c>
      <c r="D1837">
        <v>3.4340487047955901</v>
      </c>
    </row>
    <row r="1838" spans="1:4" x14ac:dyDescent="0.15">
      <c r="A1838" s="1">
        <v>41116</v>
      </c>
      <c r="B1838">
        <v>1.4092109353590201</v>
      </c>
      <c r="C1838">
        <v>4.9826365353123103</v>
      </c>
      <c r="D1838">
        <v>3.36997314422621</v>
      </c>
    </row>
    <row r="1839" spans="1:4" x14ac:dyDescent="0.15">
      <c r="A1839" s="1">
        <v>41117</v>
      </c>
      <c r="B1839">
        <v>1.4051399790791199</v>
      </c>
      <c r="C1839">
        <v>5.0247946606017004</v>
      </c>
      <c r="D1839">
        <v>3.3842343616582</v>
      </c>
    </row>
    <row r="1840" spans="1:4" x14ac:dyDescent="0.15">
      <c r="A1840" s="1">
        <v>41120</v>
      </c>
      <c r="B1840">
        <v>1.4149448268790199</v>
      </c>
      <c r="C1840">
        <v>5.03825021940842</v>
      </c>
      <c r="D1840">
        <v>3.3681010519250401</v>
      </c>
    </row>
    <row r="1841" spans="1:4" x14ac:dyDescent="0.15">
      <c r="A1841" s="1">
        <v>41121</v>
      </c>
      <c r="B1841">
        <v>1.4314216533686499</v>
      </c>
      <c r="C1841">
        <v>5.0843609043520104</v>
      </c>
      <c r="D1841">
        <v>3.36477481542234</v>
      </c>
    </row>
    <row r="1842" spans="1:4" x14ac:dyDescent="0.15">
      <c r="A1842" s="1">
        <v>41122</v>
      </c>
      <c r="B1842">
        <v>1.4314811900117601</v>
      </c>
      <c r="C1842">
        <v>5.0786294539163697</v>
      </c>
      <c r="D1842">
        <v>3.39797592948399</v>
      </c>
    </row>
    <row r="1843" spans="1:4" x14ac:dyDescent="0.15">
      <c r="A1843" s="1">
        <v>41123</v>
      </c>
      <c r="B1843">
        <v>1.4269788603950799</v>
      </c>
      <c r="C1843">
        <v>5.0566245822342601</v>
      </c>
      <c r="D1843">
        <v>3.41297485321043</v>
      </c>
    </row>
    <row r="1844" spans="1:4" x14ac:dyDescent="0.15">
      <c r="A1844" s="1">
        <v>41124</v>
      </c>
      <c r="B1844">
        <v>1.4279240996228699</v>
      </c>
      <c r="C1844">
        <v>5.0511657511335004</v>
      </c>
      <c r="D1844">
        <v>3.40946744235946</v>
      </c>
    </row>
    <row r="1845" spans="1:4" x14ac:dyDescent="0.15">
      <c r="A1845" s="1">
        <v>41127</v>
      </c>
      <c r="B1845">
        <v>1.43027270989149</v>
      </c>
      <c r="C1845">
        <v>5.0426303330941398</v>
      </c>
      <c r="D1845">
        <v>3.39936736806475</v>
      </c>
    </row>
    <row r="1846" spans="1:4" x14ac:dyDescent="0.15">
      <c r="A1846" s="1">
        <v>41128</v>
      </c>
      <c r="B1846">
        <v>1.43646887974642</v>
      </c>
      <c r="C1846">
        <v>5.06058721183161</v>
      </c>
      <c r="D1846">
        <v>3.38882040540937</v>
      </c>
    </row>
    <row r="1847" spans="1:4" x14ac:dyDescent="0.15">
      <c r="A1847" s="1">
        <v>41129</v>
      </c>
      <c r="B1847">
        <v>1.4264468524213301</v>
      </c>
      <c r="C1847">
        <v>5.05441316057163</v>
      </c>
      <c r="D1847">
        <v>3.3658290614914801</v>
      </c>
    </row>
    <row r="1848" spans="1:4" x14ac:dyDescent="0.15">
      <c r="A1848" s="1">
        <v>41130</v>
      </c>
      <c r="B1848">
        <v>1.4329751106550499</v>
      </c>
      <c r="C1848">
        <v>5.0323759225654099</v>
      </c>
      <c r="D1848">
        <v>3.3657560666939799</v>
      </c>
    </row>
    <row r="1849" spans="1:4" x14ac:dyDescent="0.15">
      <c r="A1849" s="1">
        <v>41131</v>
      </c>
      <c r="B1849">
        <v>1.4313077916674</v>
      </c>
      <c r="C1849">
        <v>5.0514459130724196</v>
      </c>
      <c r="D1849">
        <v>3.3566269821639398</v>
      </c>
    </row>
    <row r="1850" spans="1:4" x14ac:dyDescent="0.15">
      <c r="A1850" s="1">
        <v>41134</v>
      </c>
      <c r="B1850">
        <v>1.4239835033061801</v>
      </c>
      <c r="C1850">
        <v>5.1365548309340499</v>
      </c>
      <c r="D1850">
        <v>3.3536528289200298</v>
      </c>
    </row>
    <row r="1851" spans="1:4" x14ac:dyDescent="0.15">
      <c r="A1851" s="1">
        <v>41135</v>
      </c>
      <c r="B1851">
        <v>1.4235024424176499</v>
      </c>
      <c r="C1851">
        <v>5.2000574339048198</v>
      </c>
      <c r="D1851">
        <v>3.37348141763314</v>
      </c>
    </row>
    <row r="1852" spans="1:4" x14ac:dyDescent="0.15">
      <c r="A1852" s="1">
        <v>41136</v>
      </c>
      <c r="B1852">
        <v>1.4295110117022201</v>
      </c>
      <c r="C1852">
        <v>5.15341686640215</v>
      </c>
      <c r="D1852">
        <v>3.3790767016610599</v>
      </c>
    </row>
    <row r="1853" spans="1:4" x14ac:dyDescent="0.15">
      <c r="A1853" s="1">
        <v>41137</v>
      </c>
      <c r="B1853">
        <v>1.42595195235329</v>
      </c>
      <c r="C1853">
        <v>5.1570417974164799</v>
      </c>
      <c r="D1853">
        <v>3.3607789043226401</v>
      </c>
    </row>
    <row r="1854" spans="1:4" x14ac:dyDescent="0.15">
      <c r="A1854" s="1">
        <v>41138</v>
      </c>
      <c r="B1854">
        <v>1.43397771443093</v>
      </c>
      <c r="C1854">
        <v>5.1446820375069002</v>
      </c>
      <c r="D1854">
        <v>3.3645218963794101</v>
      </c>
    </row>
    <row r="1855" spans="1:4" x14ac:dyDescent="0.15">
      <c r="A1855" s="1">
        <v>41141</v>
      </c>
      <c r="B1855">
        <v>1.4334339994591401</v>
      </c>
      <c r="C1855">
        <v>5.17073666076642</v>
      </c>
      <c r="D1855">
        <v>3.3684786371764002</v>
      </c>
    </row>
    <row r="1856" spans="1:4" x14ac:dyDescent="0.15">
      <c r="A1856" s="1">
        <v>41142</v>
      </c>
      <c r="B1856">
        <v>1.4251970541732899</v>
      </c>
      <c r="C1856">
        <v>5.2742249369800804</v>
      </c>
      <c r="D1856">
        <v>3.3867261939536499</v>
      </c>
    </row>
    <row r="1857" spans="1:4" x14ac:dyDescent="0.15">
      <c r="A1857" s="1">
        <v>41143</v>
      </c>
      <c r="B1857">
        <v>1.4325485863590299</v>
      </c>
      <c r="C1857">
        <v>5.3013202489617601</v>
      </c>
      <c r="D1857">
        <v>3.3728423712945399</v>
      </c>
    </row>
    <row r="1858" spans="1:4" x14ac:dyDescent="0.15">
      <c r="A1858" s="1">
        <v>41144</v>
      </c>
      <c r="B1858">
        <v>1.43847509298262</v>
      </c>
      <c r="C1858">
        <v>5.2929704363451897</v>
      </c>
      <c r="D1858">
        <v>3.4143827856365001</v>
      </c>
    </row>
    <row r="1859" spans="1:4" x14ac:dyDescent="0.15">
      <c r="A1859" s="1">
        <v>41145</v>
      </c>
      <c r="B1859">
        <v>1.4411227114394201</v>
      </c>
      <c r="C1859">
        <v>5.3572560932283197</v>
      </c>
      <c r="D1859">
        <v>3.42286107884081</v>
      </c>
    </row>
    <row r="1860" spans="1:4" x14ac:dyDescent="0.15">
      <c r="A1860" s="1">
        <v>41148</v>
      </c>
      <c r="B1860">
        <v>1.4411410787156</v>
      </c>
      <c r="C1860">
        <v>5.3541438324032402</v>
      </c>
      <c r="D1860">
        <v>3.4459264470833699</v>
      </c>
    </row>
    <row r="1861" spans="1:4" x14ac:dyDescent="0.15">
      <c r="A1861" s="1">
        <v>41149</v>
      </c>
      <c r="B1861">
        <v>1.4491405751423001</v>
      </c>
      <c r="C1861">
        <v>5.3362489544817997</v>
      </c>
      <c r="D1861">
        <v>3.47317974198624</v>
      </c>
    </row>
    <row r="1862" spans="1:4" x14ac:dyDescent="0.15">
      <c r="A1862" s="1">
        <v>41150</v>
      </c>
      <c r="B1862">
        <v>1.4320751057005701</v>
      </c>
      <c r="C1862">
        <v>5.4662827502532902</v>
      </c>
      <c r="D1862">
        <v>3.5298301918967101</v>
      </c>
    </row>
    <row r="1863" spans="1:4" x14ac:dyDescent="0.15">
      <c r="A1863" s="1">
        <v>41151</v>
      </c>
      <c r="B1863">
        <v>1.4271056553791299</v>
      </c>
      <c r="C1863">
        <v>5.4689416595636899</v>
      </c>
      <c r="D1863">
        <v>3.4987026783972999</v>
      </c>
    </row>
    <row r="1864" spans="1:4" x14ac:dyDescent="0.15">
      <c r="A1864" s="1">
        <v>41152</v>
      </c>
      <c r="B1864">
        <v>1.42904429188434</v>
      </c>
      <c r="C1864">
        <v>5.45639418314836</v>
      </c>
      <c r="D1864">
        <v>3.5060333075997701</v>
      </c>
    </row>
    <row r="1865" spans="1:4" x14ac:dyDescent="0.15">
      <c r="A1865" s="1">
        <v>41155</v>
      </c>
      <c r="B1865">
        <v>1.4157171746856001</v>
      </c>
      <c r="C1865">
        <v>5.5813620445741803</v>
      </c>
      <c r="D1865">
        <v>3.5477048006902798</v>
      </c>
    </row>
    <row r="1866" spans="1:4" x14ac:dyDescent="0.15">
      <c r="A1866" s="1">
        <v>41156</v>
      </c>
      <c r="B1866">
        <v>1.4075906249546299</v>
      </c>
      <c r="C1866">
        <v>5.7136933100473604</v>
      </c>
      <c r="D1866">
        <v>3.5494693851843602</v>
      </c>
    </row>
    <row r="1867" spans="1:4" x14ac:dyDescent="0.15">
      <c r="A1867" s="1">
        <v>41157</v>
      </c>
      <c r="B1867">
        <v>1.40069180982986</v>
      </c>
      <c r="C1867">
        <v>5.7793055736380099</v>
      </c>
      <c r="D1867">
        <v>3.5693899934432101</v>
      </c>
    </row>
    <row r="1868" spans="1:4" x14ac:dyDescent="0.15">
      <c r="A1868" s="1">
        <v>41158</v>
      </c>
      <c r="B1868">
        <v>1.41559324850667</v>
      </c>
      <c r="C1868">
        <v>5.6728732809860496</v>
      </c>
      <c r="D1868">
        <v>3.5880152345279801</v>
      </c>
    </row>
    <row r="1869" spans="1:4" x14ac:dyDescent="0.15">
      <c r="A1869" s="1">
        <v>41159</v>
      </c>
      <c r="B1869">
        <v>1.4231233146232301</v>
      </c>
      <c r="C1869">
        <v>5.5071782624829</v>
      </c>
      <c r="D1869">
        <v>3.57130442391886</v>
      </c>
    </row>
    <row r="1870" spans="1:4" x14ac:dyDescent="0.15">
      <c r="A1870" s="1">
        <v>41162</v>
      </c>
      <c r="B1870">
        <v>1.43237656890571</v>
      </c>
      <c r="C1870">
        <v>5.4270377167126096</v>
      </c>
      <c r="D1870">
        <v>3.5212812902237598</v>
      </c>
    </row>
    <row r="1871" spans="1:4" x14ac:dyDescent="0.15">
      <c r="A1871" s="1">
        <v>41163</v>
      </c>
      <c r="B1871">
        <v>1.43845768485318</v>
      </c>
      <c r="C1871">
        <v>5.3539553344738202</v>
      </c>
      <c r="D1871">
        <v>3.5078098970601301</v>
      </c>
    </row>
    <row r="1872" spans="1:4" x14ac:dyDescent="0.15">
      <c r="A1872" s="1">
        <v>41164</v>
      </c>
      <c r="B1872">
        <v>1.43666578052945</v>
      </c>
      <c r="C1872">
        <v>5.3345553271801203</v>
      </c>
      <c r="D1872">
        <v>3.4690692779101</v>
      </c>
    </row>
    <row r="1873" spans="1:4" x14ac:dyDescent="0.15">
      <c r="A1873" s="1">
        <v>41165</v>
      </c>
      <c r="B1873">
        <v>1.4343801144874599</v>
      </c>
      <c r="C1873">
        <v>5.2836022173448898</v>
      </c>
      <c r="D1873">
        <v>3.4630239513466901</v>
      </c>
    </row>
    <row r="1874" spans="1:4" x14ac:dyDescent="0.15">
      <c r="A1874" s="1">
        <v>41166</v>
      </c>
      <c r="B1874">
        <v>1.45955329774763</v>
      </c>
      <c r="C1874">
        <v>5.4287491457207802</v>
      </c>
      <c r="D1874">
        <v>3.4658028241687502</v>
      </c>
    </row>
    <row r="1875" spans="1:4" x14ac:dyDescent="0.15">
      <c r="A1875" s="1">
        <v>41169</v>
      </c>
      <c r="B1875">
        <v>1.45843885257899</v>
      </c>
      <c r="C1875">
        <v>5.4587433274468697</v>
      </c>
      <c r="D1875">
        <v>3.4723568722324001</v>
      </c>
    </row>
    <row r="1876" spans="1:4" x14ac:dyDescent="0.15">
      <c r="A1876" s="1">
        <v>41170</v>
      </c>
      <c r="B1876">
        <v>1.4451140446005</v>
      </c>
      <c r="C1876">
        <v>5.39531207313075</v>
      </c>
      <c r="D1876">
        <v>3.4807682644602198</v>
      </c>
    </row>
    <row r="1877" spans="1:4" x14ac:dyDescent="0.15">
      <c r="A1877" s="1">
        <v>41171</v>
      </c>
      <c r="B1877">
        <v>1.44968035898314</v>
      </c>
      <c r="C1877">
        <v>5.42795091157409</v>
      </c>
      <c r="D1877">
        <v>3.4345614045558999</v>
      </c>
    </row>
    <row r="1878" spans="1:4" x14ac:dyDescent="0.15">
      <c r="A1878" s="1">
        <v>41172</v>
      </c>
      <c r="B1878">
        <v>1.43773470974274</v>
      </c>
      <c r="C1878">
        <v>5.4269798106624503</v>
      </c>
      <c r="D1878">
        <v>3.4110604552555102</v>
      </c>
    </row>
    <row r="1879" spans="1:4" x14ac:dyDescent="0.15">
      <c r="A1879" s="1">
        <v>41173</v>
      </c>
      <c r="B1879">
        <v>1.4373743187841399</v>
      </c>
      <c r="C1879">
        <v>5.4771837628796103</v>
      </c>
      <c r="D1879">
        <v>3.4128871838854198</v>
      </c>
    </row>
    <row r="1880" spans="1:4" x14ac:dyDescent="0.15">
      <c r="A1880" s="1">
        <v>41176</v>
      </c>
      <c r="B1880">
        <v>1.42060190352129</v>
      </c>
      <c r="C1880">
        <v>5.3602378831900399</v>
      </c>
      <c r="D1880">
        <v>3.41747219673133</v>
      </c>
    </row>
    <row r="1881" spans="1:4" x14ac:dyDescent="0.15">
      <c r="A1881" s="1">
        <v>41177</v>
      </c>
      <c r="B1881">
        <v>1.4158368149221601</v>
      </c>
      <c r="C1881">
        <v>5.3627168851134801</v>
      </c>
      <c r="D1881">
        <v>3.4133227750529498</v>
      </c>
    </row>
    <row r="1882" spans="1:4" x14ac:dyDescent="0.15">
      <c r="A1882" s="1">
        <v>41178</v>
      </c>
      <c r="B1882">
        <v>1.4226917400704799</v>
      </c>
      <c r="C1882">
        <v>5.4108704856926</v>
      </c>
      <c r="D1882">
        <v>3.42881927368003</v>
      </c>
    </row>
    <row r="1883" spans="1:4" x14ac:dyDescent="0.15">
      <c r="A1883" s="1">
        <v>41179</v>
      </c>
      <c r="B1883">
        <v>1.4270293980075299</v>
      </c>
      <c r="C1883">
        <v>5.4844094787082502</v>
      </c>
      <c r="D1883">
        <v>3.4360290451969102</v>
      </c>
    </row>
    <row r="1884" spans="1:4" x14ac:dyDescent="0.15">
      <c r="A1884" s="1">
        <v>41180</v>
      </c>
      <c r="B1884">
        <v>1.42884752082023</v>
      </c>
      <c r="C1884">
        <v>5.5501410495039503</v>
      </c>
      <c r="D1884">
        <v>3.4254014188659601</v>
      </c>
    </row>
    <row r="1885" spans="1:4" x14ac:dyDescent="0.15">
      <c r="A1885" s="1">
        <v>41190</v>
      </c>
      <c r="B1885">
        <v>1.41704583241792</v>
      </c>
      <c r="C1885">
        <v>5.6593120796733301</v>
      </c>
      <c r="D1885">
        <v>3.4127551691875802</v>
      </c>
    </row>
    <row r="1886" spans="1:4" x14ac:dyDescent="0.15">
      <c r="A1886" s="1">
        <v>41191</v>
      </c>
      <c r="B1886">
        <v>1.4085315354468599</v>
      </c>
      <c r="C1886">
        <v>5.7110046389600502</v>
      </c>
      <c r="D1886">
        <v>3.3727811344504599</v>
      </c>
    </row>
    <row r="1887" spans="1:4" x14ac:dyDescent="0.15">
      <c r="A1887" s="1">
        <v>41192</v>
      </c>
      <c r="B1887">
        <v>1.41819057696953</v>
      </c>
      <c r="C1887">
        <v>5.7300285219905902</v>
      </c>
      <c r="D1887">
        <v>3.3648740505602701</v>
      </c>
    </row>
    <row r="1888" spans="1:4" x14ac:dyDescent="0.15">
      <c r="A1888" s="1">
        <v>41193</v>
      </c>
      <c r="B1888">
        <v>1.4288353359624399</v>
      </c>
      <c r="C1888">
        <v>5.7001322434710398</v>
      </c>
      <c r="D1888">
        <v>3.3406470842032201</v>
      </c>
    </row>
    <row r="1889" spans="1:4" x14ac:dyDescent="0.15">
      <c r="A1889" s="1">
        <v>41194</v>
      </c>
      <c r="B1889">
        <v>1.4288467028318299</v>
      </c>
      <c r="C1889">
        <v>5.7732846653582097</v>
      </c>
      <c r="D1889">
        <v>3.3250524642283299</v>
      </c>
    </row>
    <row r="1890" spans="1:4" x14ac:dyDescent="0.15">
      <c r="A1890" s="1">
        <v>41197</v>
      </c>
      <c r="B1890">
        <v>1.42739539153051</v>
      </c>
      <c r="C1890">
        <v>5.7726685305637604</v>
      </c>
      <c r="D1890">
        <v>3.34106829633942</v>
      </c>
    </row>
    <row r="1891" spans="1:4" x14ac:dyDescent="0.15">
      <c r="A1891" s="1">
        <v>41198</v>
      </c>
      <c r="B1891">
        <v>1.42753690621171</v>
      </c>
      <c r="C1891">
        <v>5.7472237604701704</v>
      </c>
      <c r="D1891">
        <v>3.3178836254183501</v>
      </c>
    </row>
    <row r="1892" spans="1:4" x14ac:dyDescent="0.15">
      <c r="A1892" s="1">
        <v>41199</v>
      </c>
      <c r="B1892">
        <v>1.4335727033999699</v>
      </c>
      <c r="C1892">
        <v>5.7928462557970404</v>
      </c>
      <c r="D1892">
        <v>3.3296089485500402</v>
      </c>
    </row>
    <row r="1893" spans="1:4" x14ac:dyDescent="0.15">
      <c r="A1893" s="1">
        <v>41200</v>
      </c>
      <c r="B1893">
        <v>1.42796844670195</v>
      </c>
      <c r="C1893">
        <v>5.7641992155891604</v>
      </c>
      <c r="D1893">
        <v>3.32776315105788</v>
      </c>
    </row>
    <row r="1894" spans="1:4" x14ac:dyDescent="0.15">
      <c r="A1894" s="1">
        <v>41201</v>
      </c>
      <c r="B1894">
        <v>1.41683775407882</v>
      </c>
      <c r="C1894">
        <v>5.7014081909631997</v>
      </c>
      <c r="D1894">
        <v>3.3143997985704599</v>
      </c>
    </row>
    <row r="1895" spans="1:4" x14ac:dyDescent="0.15">
      <c r="A1895" s="1">
        <v>41204</v>
      </c>
      <c r="B1895">
        <v>1.41917469869699</v>
      </c>
      <c r="C1895">
        <v>5.7134862958226096</v>
      </c>
      <c r="D1895">
        <v>3.3281188634463499</v>
      </c>
    </row>
    <row r="1896" spans="1:4" x14ac:dyDescent="0.15">
      <c r="A1896" s="1">
        <v>41205</v>
      </c>
      <c r="B1896">
        <v>1.4123476379223701</v>
      </c>
      <c r="C1896">
        <v>5.6598228376774999</v>
      </c>
      <c r="D1896">
        <v>3.33449894891596</v>
      </c>
    </row>
    <row r="1897" spans="1:4" x14ac:dyDescent="0.15">
      <c r="A1897" s="1">
        <v>41206</v>
      </c>
      <c r="B1897">
        <v>1.41375565024936</v>
      </c>
      <c r="C1897">
        <v>5.6427700127601099</v>
      </c>
      <c r="D1897">
        <v>3.3391669459609501</v>
      </c>
    </row>
    <row r="1898" spans="1:4" x14ac:dyDescent="0.15">
      <c r="A1898" s="1">
        <v>41207</v>
      </c>
      <c r="B1898">
        <v>1.42607611509066</v>
      </c>
      <c r="C1898">
        <v>5.6752910886916696</v>
      </c>
      <c r="D1898">
        <v>3.34010428581793</v>
      </c>
    </row>
    <row r="1899" spans="1:4" x14ac:dyDescent="0.15">
      <c r="A1899" s="1">
        <v>41208</v>
      </c>
      <c r="B1899">
        <v>1.42377202369302</v>
      </c>
      <c r="C1899">
        <v>5.7012490660205897</v>
      </c>
      <c r="D1899">
        <v>3.3690330927093699</v>
      </c>
    </row>
    <row r="1900" spans="1:4" x14ac:dyDescent="0.15">
      <c r="A1900" s="1">
        <v>41211</v>
      </c>
      <c r="B1900">
        <v>1.42972931612939</v>
      </c>
      <c r="C1900">
        <v>5.6884967824291204</v>
      </c>
      <c r="D1900">
        <v>3.3443065438451098</v>
      </c>
    </row>
    <row r="1901" spans="1:4" x14ac:dyDescent="0.15">
      <c r="A1901" s="1">
        <v>41212</v>
      </c>
      <c r="B1901">
        <v>1.4297411349720699</v>
      </c>
      <c r="C1901">
        <v>5.7087796014310701</v>
      </c>
      <c r="D1901">
        <v>3.3690090189447099</v>
      </c>
    </row>
    <row r="1902" spans="1:4" x14ac:dyDescent="0.15">
      <c r="A1902" s="1">
        <v>41213</v>
      </c>
      <c r="B1902">
        <v>1.4309001701869799</v>
      </c>
      <c r="C1902">
        <v>5.7065163466646096</v>
      </c>
      <c r="D1902">
        <v>3.34054161451246</v>
      </c>
    </row>
    <row r="1903" spans="1:4" x14ac:dyDescent="0.15">
      <c r="A1903" s="1">
        <v>41214</v>
      </c>
      <c r="B1903">
        <v>1.4384513441261599</v>
      </c>
      <c r="C1903">
        <v>5.7124314943502599</v>
      </c>
      <c r="D1903">
        <v>3.3586526720613801</v>
      </c>
    </row>
    <row r="1904" spans="1:4" x14ac:dyDescent="0.15">
      <c r="A1904" s="1">
        <v>41215</v>
      </c>
      <c r="B1904">
        <v>1.43967646212557</v>
      </c>
      <c r="C1904">
        <v>5.7484854579790197</v>
      </c>
      <c r="D1904">
        <v>3.3587583229593299</v>
      </c>
    </row>
    <row r="1905" spans="1:4" x14ac:dyDescent="0.15">
      <c r="A1905" s="1">
        <v>41218</v>
      </c>
      <c r="B1905">
        <v>1.4391323170657699</v>
      </c>
      <c r="C1905">
        <v>5.8567307970089999</v>
      </c>
      <c r="D1905">
        <v>3.3803188186516699</v>
      </c>
    </row>
    <row r="1906" spans="1:4" x14ac:dyDescent="0.15">
      <c r="A1906" s="1">
        <v>41219</v>
      </c>
      <c r="B1906">
        <v>1.4372305030766801</v>
      </c>
      <c r="C1906">
        <v>5.8510283661589604</v>
      </c>
      <c r="D1906">
        <v>3.38616502816134</v>
      </c>
    </row>
    <row r="1907" spans="1:4" x14ac:dyDescent="0.15">
      <c r="A1907" s="1">
        <v>41220</v>
      </c>
      <c r="B1907">
        <v>1.4216137515878799</v>
      </c>
      <c r="C1907">
        <v>5.7393408737779597</v>
      </c>
      <c r="D1907">
        <v>3.3987653710726198</v>
      </c>
    </row>
    <row r="1908" spans="1:4" x14ac:dyDescent="0.15">
      <c r="A1908" s="1">
        <v>41221</v>
      </c>
      <c r="B1908">
        <v>1.4283369191223001</v>
      </c>
      <c r="C1908">
        <v>5.7893126006431501</v>
      </c>
      <c r="D1908">
        <v>3.4124202089670801</v>
      </c>
    </row>
    <row r="1909" spans="1:4" x14ac:dyDescent="0.15">
      <c r="A1909" s="1">
        <v>41222</v>
      </c>
      <c r="B1909">
        <v>1.4271957066095999</v>
      </c>
      <c r="C1909">
        <v>5.6926635656889202</v>
      </c>
      <c r="D1909">
        <v>3.4245364933682101</v>
      </c>
    </row>
    <row r="1910" spans="1:4" x14ac:dyDescent="0.15">
      <c r="A1910" s="1">
        <v>41225</v>
      </c>
      <c r="B1910">
        <v>1.42187105238195</v>
      </c>
      <c r="C1910">
        <v>5.66830965841178</v>
      </c>
      <c r="D1910">
        <v>3.4219766362295601</v>
      </c>
    </row>
    <row r="1911" spans="1:4" x14ac:dyDescent="0.15">
      <c r="A1911" s="1">
        <v>41226</v>
      </c>
      <c r="B1911">
        <v>1.41670013740515</v>
      </c>
      <c r="C1911">
        <v>5.6656800374544298</v>
      </c>
      <c r="D1911">
        <v>3.4110709067905201</v>
      </c>
    </row>
    <row r="1912" spans="1:4" x14ac:dyDescent="0.15">
      <c r="A1912" s="1">
        <v>41227</v>
      </c>
      <c r="B1912">
        <v>1.4063644889220099</v>
      </c>
      <c r="C1912">
        <v>5.6715579218786001</v>
      </c>
      <c r="D1912">
        <v>3.3775877196584601</v>
      </c>
    </row>
    <row r="1913" spans="1:4" x14ac:dyDescent="0.15">
      <c r="A1913" s="1">
        <v>41228</v>
      </c>
      <c r="B1913">
        <v>1.4100872559042399</v>
      </c>
      <c r="C1913">
        <v>5.6903327106279402</v>
      </c>
      <c r="D1913">
        <v>3.3449127812995698</v>
      </c>
    </row>
    <row r="1914" spans="1:4" x14ac:dyDescent="0.15">
      <c r="A1914" s="1">
        <v>41229</v>
      </c>
      <c r="B1914">
        <v>1.4106768910358001</v>
      </c>
      <c r="C1914">
        <v>5.6794483518303602</v>
      </c>
      <c r="D1914">
        <v>3.3597739150504902</v>
      </c>
    </row>
    <row r="1915" spans="1:4" x14ac:dyDescent="0.15">
      <c r="A1915" s="1">
        <v>41232</v>
      </c>
      <c r="B1915">
        <v>1.42446665277259</v>
      </c>
      <c r="C1915">
        <v>5.6681051555831203</v>
      </c>
      <c r="D1915">
        <v>3.3352544058993598</v>
      </c>
    </row>
    <row r="1916" spans="1:4" x14ac:dyDescent="0.15">
      <c r="A1916" s="1">
        <v>41233</v>
      </c>
      <c r="B1916">
        <v>1.42449645542632</v>
      </c>
      <c r="C1916">
        <v>5.69384681282079</v>
      </c>
      <c r="D1916">
        <v>3.3290516509282999</v>
      </c>
    </row>
    <row r="1917" spans="1:4" x14ac:dyDescent="0.15">
      <c r="A1917" s="1">
        <v>41234</v>
      </c>
      <c r="B1917">
        <v>1.4253098981411201</v>
      </c>
      <c r="C1917">
        <v>5.6429193417322896</v>
      </c>
      <c r="D1917">
        <v>3.3302964255401402</v>
      </c>
    </row>
    <row r="1918" spans="1:4" x14ac:dyDescent="0.15">
      <c r="A1918" s="1">
        <v>41235</v>
      </c>
      <c r="B1918">
        <v>1.42508046816114</v>
      </c>
      <c r="C1918">
        <v>5.65967994213743</v>
      </c>
      <c r="D1918">
        <v>3.3382033753512799</v>
      </c>
    </row>
    <row r="1919" spans="1:4" x14ac:dyDescent="0.15">
      <c r="A1919" s="1">
        <v>41236</v>
      </c>
      <c r="B1919">
        <v>1.4266465528857599</v>
      </c>
      <c r="C1919">
        <v>5.6418435891860002</v>
      </c>
      <c r="D1919">
        <v>3.3423198834647101</v>
      </c>
    </row>
    <row r="1920" spans="1:4" x14ac:dyDescent="0.15">
      <c r="A1920" s="1">
        <v>41239</v>
      </c>
      <c r="B1920">
        <v>1.4289545061336499</v>
      </c>
      <c r="C1920">
        <v>5.67945454599539</v>
      </c>
      <c r="D1920">
        <v>3.34684670672427</v>
      </c>
    </row>
    <row r="1921" spans="1:4" x14ac:dyDescent="0.15">
      <c r="A1921" s="1">
        <v>41240</v>
      </c>
      <c r="B1921">
        <v>1.4274866406293201</v>
      </c>
      <c r="C1921">
        <v>5.6736809784088003</v>
      </c>
      <c r="D1921">
        <v>3.3502348950783101</v>
      </c>
    </row>
    <row r="1922" spans="1:4" x14ac:dyDescent="0.15">
      <c r="A1922" s="1">
        <v>41241</v>
      </c>
      <c r="B1922">
        <v>1.42536896946425</v>
      </c>
      <c r="C1922">
        <v>5.6482767423268898</v>
      </c>
      <c r="D1922">
        <v>3.3512450650168901</v>
      </c>
    </row>
    <row r="1923" spans="1:4" x14ac:dyDescent="0.15">
      <c r="A1923" s="1">
        <v>41242</v>
      </c>
      <c r="B1923">
        <v>1.4227859591423599</v>
      </c>
      <c r="C1923">
        <v>5.6493529422750504</v>
      </c>
      <c r="D1923">
        <v>3.35601031258643</v>
      </c>
    </row>
    <row r="1924" spans="1:4" x14ac:dyDescent="0.15">
      <c r="A1924" s="1">
        <v>41243</v>
      </c>
      <c r="B1924">
        <v>1.4299770605998401</v>
      </c>
      <c r="C1924">
        <v>5.7081289110709603</v>
      </c>
      <c r="D1924">
        <v>3.3668534156835399</v>
      </c>
    </row>
    <row r="1925" spans="1:4" x14ac:dyDescent="0.15">
      <c r="A1925" s="1">
        <v>41246</v>
      </c>
      <c r="B1925">
        <v>1.4313797250260001</v>
      </c>
      <c r="C1925">
        <v>5.6252084933991302</v>
      </c>
      <c r="D1925">
        <v>3.3778912604296201</v>
      </c>
    </row>
    <row r="1926" spans="1:4" x14ac:dyDescent="0.15">
      <c r="A1926" s="1">
        <v>41247</v>
      </c>
      <c r="B1926">
        <v>1.4298148134525701</v>
      </c>
      <c r="C1926">
        <v>5.60745981639064</v>
      </c>
      <c r="D1926">
        <v>3.3720866403304801</v>
      </c>
    </row>
    <row r="1927" spans="1:4" x14ac:dyDescent="0.15">
      <c r="A1927" s="1">
        <v>41248</v>
      </c>
      <c r="B1927">
        <v>1.42868001745956</v>
      </c>
      <c r="C1927">
        <v>5.5878411016481104</v>
      </c>
      <c r="D1927">
        <v>3.4219851208810601</v>
      </c>
    </row>
    <row r="1928" spans="1:4" x14ac:dyDescent="0.15">
      <c r="A1928" s="1">
        <v>41249</v>
      </c>
      <c r="B1928">
        <v>1.42696576326539</v>
      </c>
      <c r="C1928">
        <v>5.5796657383482398</v>
      </c>
      <c r="D1928">
        <v>3.4318177846784699</v>
      </c>
    </row>
    <row r="1929" spans="1:4" x14ac:dyDescent="0.15">
      <c r="A1929" s="1">
        <v>41250</v>
      </c>
      <c r="B1929">
        <v>1.42458593960811</v>
      </c>
      <c r="C1929">
        <v>5.5683241960854399</v>
      </c>
      <c r="D1929">
        <v>3.42850319656216</v>
      </c>
    </row>
    <row r="1930" spans="1:4" x14ac:dyDescent="0.15">
      <c r="A1930" s="1">
        <v>41253</v>
      </c>
      <c r="B1930">
        <v>1.42910617153328</v>
      </c>
      <c r="C1930">
        <v>5.60024928019293</v>
      </c>
      <c r="D1930">
        <v>3.4738490846163201</v>
      </c>
    </row>
    <row r="1931" spans="1:4" x14ac:dyDescent="0.15">
      <c r="A1931" s="1">
        <v>41254</v>
      </c>
      <c r="B1931">
        <v>1.42730815207603</v>
      </c>
      <c r="C1931">
        <v>5.5695110625768303</v>
      </c>
      <c r="D1931">
        <v>3.4929418171569799</v>
      </c>
    </row>
    <row r="1932" spans="1:4" x14ac:dyDescent="0.15">
      <c r="A1932" s="1">
        <v>41255</v>
      </c>
      <c r="B1932">
        <v>1.4280145269206601</v>
      </c>
      <c r="C1932">
        <v>5.5925191326656503</v>
      </c>
      <c r="D1932">
        <v>3.5052551304847501</v>
      </c>
    </row>
    <row r="1933" spans="1:4" x14ac:dyDescent="0.15">
      <c r="A1933" s="1">
        <v>41256</v>
      </c>
      <c r="B1933">
        <v>1.4312190613435201</v>
      </c>
      <c r="C1933">
        <v>5.5843669498074</v>
      </c>
      <c r="D1933">
        <v>3.5114677023218301</v>
      </c>
    </row>
    <row r="1934" spans="1:4" x14ac:dyDescent="0.15">
      <c r="A1934" s="1">
        <v>41257</v>
      </c>
      <c r="B1934">
        <v>1.4386184202964001</v>
      </c>
      <c r="C1934">
        <v>5.6203178363951896</v>
      </c>
      <c r="D1934">
        <v>3.53523312842416</v>
      </c>
    </row>
    <row r="1935" spans="1:4" x14ac:dyDescent="0.15">
      <c r="A1935" s="1">
        <v>41260</v>
      </c>
      <c r="B1935">
        <v>1.43329227990948</v>
      </c>
      <c r="C1935">
        <v>5.6895410139246598</v>
      </c>
      <c r="D1935">
        <v>3.5290479669391499</v>
      </c>
    </row>
    <row r="1936" spans="1:4" x14ac:dyDescent="0.15">
      <c r="A1936" s="1">
        <v>41261</v>
      </c>
      <c r="B1936">
        <v>1.4298287195682999</v>
      </c>
      <c r="C1936">
        <v>5.6358990011126799</v>
      </c>
      <c r="D1936">
        <v>3.54083820065398</v>
      </c>
    </row>
    <row r="1937" spans="1:4" x14ac:dyDescent="0.15">
      <c r="A1937" s="1">
        <v>41262</v>
      </c>
      <c r="B1937">
        <v>1.4294777460330601</v>
      </c>
      <c r="C1937">
        <v>5.6784478502409703</v>
      </c>
      <c r="D1937">
        <v>3.58074206653697</v>
      </c>
    </row>
    <row r="1938" spans="1:4" x14ac:dyDescent="0.15">
      <c r="A1938" s="1">
        <v>41263</v>
      </c>
      <c r="B1938">
        <v>1.42397306100261</v>
      </c>
      <c r="C1938">
        <v>5.6507479015453699</v>
      </c>
      <c r="D1938">
        <v>3.5574501867378898</v>
      </c>
    </row>
    <row r="1939" spans="1:4" x14ac:dyDescent="0.15">
      <c r="A1939" s="1">
        <v>41264</v>
      </c>
      <c r="B1939">
        <v>1.41795724808972</v>
      </c>
      <c r="C1939">
        <v>5.6797102466952696</v>
      </c>
      <c r="D1939">
        <v>3.5764392408479702</v>
      </c>
    </row>
    <row r="1940" spans="1:4" x14ac:dyDescent="0.15">
      <c r="A1940" s="1">
        <v>41267</v>
      </c>
      <c r="B1940">
        <v>1.4189437438385499</v>
      </c>
      <c r="C1940">
        <v>5.6679763668573298</v>
      </c>
      <c r="D1940">
        <v>3.5787639245190701</v>
      </c>
    </row>
    <row r="1941" spans="1:4" x14ac:dyDescent="0.15">
      <c r="A1941" s="1">
        <v>41268</v>
      </c>
      <c r="B1941">
        <v>1.4245489874977</v>
      </c>
      <c r="C1941">
        <v>5.6992473554832896</v>
      </c>
      <c r="D1941">
        <v>3.5828854340163501</v>
      </c>
    </row>
    <row r="1942" spans="1:4" x14ac:dyDescent="0.15">
      <c r="A1942" s="1">
        <v>41269</v>
      </c>
      <c r="B1942">
        <v>1.4215185375664301</v>
      </c>
      <c r="C1942">
        <v>5.7110740984723503</v>
      </c>
      <c r="D1942">
        <v>3.5901259039874298</v>
      </c>
    </row>
    <row r="1943" spans="1:4" x14ac:dyDescent="0.15">
      <c r="A1943" s="1">
        <v>41270</v>
      </c>
      <c r="B1943">
        <v>1.41660486351022</v>
      </c>
      <c r="C1943">
        <v>5.6779641607711202</v>
      </c>
      <c r="D1943">
        <v>3.6011447618878898</v>
      </c>
    </row>
    <row r="1944" spans="1:4" x14ac:dyDescent="0.15">
      <c r="A1944" s="1">
        <v>41271</v>
      </c>
      <c r="B1944">
        <v>1.41384374767907</v>
      </c>
      <c r="C1944">
        <v>5.6985289200831097</v>
      </c>
      <c r="D1944">
        <v>3.61033546963814</v>
      </c>
    </row>
    <row r="1945" spans="1:4" x14ac:dyDescent="0.15">
      <c r="A1945" s="1">
        <v>41274</v>
      </c>
      <c r="B1945">
        <v>1.40648583904986</v>
      </c>
      <c r="C1945">
        <v>5.7988998824496196</v>
      </c>
      <c r="D1945">
        <v>3.5918393891290501</v>
      </c>
    </row>
    <row r="1946" spans="1:4" x14ac:dyDescent="0.15">
      <c r="A1946" s="1">
        <v>41278</v>
      </c>
      <c r="B1946">
        <v>1.40782451382927</v>
      </c>
      <c r="C1946">
        <v>5.8346769257610296</v>
      </c>
      <c r="D1946">
        <v>3.5775517755833901</v>
      </c>
    </row>
    <row r="1947" spans="1:4" x14ac:dyDescent="0.15">
      <c r="A1947" s="1">
        <v>41281</v>
      </c>
      <c r="B1947">
        <v>1.42205444339579</v>
      </c>
      <c r="C1947">
        <v>5.8236885616058496</v>
      </c>
      <c r="D1947">
        <v>3.5977876453635398</v>
      </c>
    </row>
    <row r="1948" spans="1:4" x14ac:dyDescent="0.15">
      <c r="A1948" s="1">
        <v>41282</v>
      </c>
      <c r="B1948">
        <v>1.42779225391794</v>
      </c>
      <c r="C1948">
        <v>5.8271223262012404</v>
      </c>
      <c r="D1948">
        <v>3.59978175483411</v>
      </c>
    </row>
    <row r="1949" spans="1:4" x14ac:dyDescent="0.15">
      <c r="A1949" s="1">
        <v>41283</v>
      </c>
      <c r="B1949">
        <v>1.4437644846003399</v>
      </c>
      <c r="C1949">
        <v>5.7736872853722998</v>
      </c>
      <c r="D1949">
        <v>3.6094472495904499</v>
      </c>
    </row>
    <row r="1950" spans="1:4" x14ac:dyDescent="0.15">
      <c r="A1950" s="1">
        <v>41284</v>
      </c>
      <c r="B1950">
        <v>1.4476376225576</v>
      </c>
      <c r="C1950">
        <v>5.7795758926537202</v>
      </c>
      <c r="D1950">
        <v>3.6194219360571598</v>
      </c>
    </row>
    <row r="1951" spans="1:4" x14ac:dyDescent="0.15">
      <c r="A1951" s="1">
        <v>41285</v>
      </c>
      <c r="B1951">
        <v>1.46024382990556</v>
      </c>
      <c r="C1951">
        <v>5.6740666397840398</v>
      </c>
      <c r="D1951">
        <v>3.60433502228799</v>
      </c>
    </row>
    <row r="1952" spans="1:4" x14ac:dyDescent="0.15">
      <c r="A1952" s="1">
        <v>41288</v>
      </c>
      <c r="B1952">
        <v>1.4579743394520699</v>
      </c>
      <c r="C1952">
        <v>5.7584208293833896</v>
      </c>
      <c r="D1952">
        <v>3.6107702850452901</v>
      </c>
    </row>
    <row r="1953" spans="1:4" x14ac:dyDescent="0.15">
      <c r="A1953" s="1">
        <v>41289</v>
      </c>
      <c r="B1953">
        <v>1.46168048985359</v>
      </c>
      <c r="C1953">
        <v>5.6729104351044999</v>
      </c>
      <c r="D1953">
        <v>3.6466381379145498</v>
      </c>
    </row>
    <row r="1954" spans="1:4" x14ac:dyDescent="0.15">
      <c r="A1954" s="1">
        <v>41290</v>
      </c>
      <c r="B1954">
        <v>1.45726525523068</v>
      </c>
      <c r="C1954">
        <v>5.6056918012855501</v>
      </c>
      <c r="D1954">
        <v>3.6708694232602102</v>
      </c>
    </row>
    <row r="1955" spans="1:4" x14ac:dyDescent="0.15">
      <c r="A1955" s="1">
        <v>41291</v>
      </c>
      <c r="B1955">
        <v>1.4576969900123899</v>
      </c>
      <c r="C1955">
        <v>5.6664944989168999</v>
      </c>
      <c r="D1955">
        <v>3.6693118714656401</v>
      </c>
    </row>
    <row r="1956" spans="1:4" x14ac:dyDescent="0.15">
      <c r="A1956" s="1">
        <v>41292</v>
      </c>
      <c r="B1956">
        <v>1.44857508624468</v>
      </c>
      <c r="C1956">
        <v>5.6998066209558802</v>
      </c>
      <c r="D1956">
        <v>3.6949961679842298</v>
      </c>
    </row>
    <row r="1957" spans="1:4" x14ac:dyDescent="0.15">
      <c r="A1957" s="1">
        <v>41295</v>
      </c>
      <c r="B1957">
        <v>1.4440774123059399</v>
      </c>
      <c r="C1957">
        <v>5.6728510037217701</v>
      </c>
      <c r="D1957">
        <v>3.6776217382030998</v>
      </c>
    </row>
    <row r="1958" spans="1:4" x14ac:dyDescent="0.15">
      <c r="A1958" s="1">
        <v>41296</v>
      </c>
      <c r="B1958">
        <v>1.4401675813239201</v>
      </c>
      <c r="C1958">
        <v>5.6300197615552001</v>
      </c>
      <c r="D1958">
        <v>3.65228910169709</v>
      </c>
    </row>
    <row r="1959" spans="1:4" x14ac:dyDescent="0.15">
      <c r="A1959" s="1">
        <v>41297</v>
      </c>
      <c r="B1959">
        <v>1.4382099558289201</v>
      </c>
      <c r="C1959">
        <v>5.6506873538788396</v>
      </c>
      <c r="D1959">
        <v>3.6537096287631701</v>
      </c>
    </row>
    <row r="1960" spans="1:4" x14ac:dyDescent="0.15">
      <c r="A1960" s="1">
        <v>41298</v>
      </c>
      <c r="B1960">
        <v>1.45111473241172</v>
      </c>
      <c r="C1960">
        <v>5.71961541522509</v>
      </c>
      <c r="D1960">
        <v>3.6508761559404102</v>
      </c>
    </row>
    <row r="1961" spans="1:4" x14ac:dyDescent="0.15">
      <c r="A1961" s="1">
        <v>41299</v>
      </c>
      <c r="B1961">
        <v>1.44553731819055</v>
      </c>
      <c r="C1961">
        <v>5.7371021266065796</v>
      </c>
      <c r="D1961">
        <v>3.6470076590172198</v>
      </c>
    </row>
    <row r="1962" spans="1:4" x14ac:dyDescent="0.15">
      <c r="A1962" s="1">
        <v>41302</v>
      </c>
      <c r="B1962">
        <v>1.4467958027688199</v>
      </c>
      <c r="C1962">
        <v>5.7590995033465102</v>
      </c>
      <c r="D1962">
        <v>3.6063303809562699</v>
      </c>
    </row>
    <row r="1963" spans="1:4" x14ac:dyDescent="0.15">
      <c r="A1963" s="1">
        <v>41303</v>
      </c>
      <c r="B1963">
        <v>1.4403117196105499</v>
      </c>
      <c r="C1963">
        <v>5.7861717923949998</v>
      </c>
      <c r="D1963">
        <v>3.6167124709302798</v>
      </c>
    </row>
    <row r="1964" spans="1:4" x14ac:dyDescent="0.15">
      <c r="A1964" s="1">
        <v>41304</v>
      </c>
      <c r="B1964">
        <v>1.4423859091001301</v>
      </c>
      <c r="C1964">
        <v>5.7664836279121303</v>
      </c>
      <c r="D1964">
        <v>3.6416383084106001</v>
      </c>
    </row>
    <row r="1965" spans="1:4" x14ac:dyDescent="0.15">
      <c r="A1965" s="1">
        <v>41305</v>
      </c>
      <c r="B1965">
        <v>1.4410983487967299</v>
      </c>
      <c r="C1965">
        <v>5.7454176432635196</v>
      </c>
      <c r="D1965">
        <v>3.63386198596264</v>
      </c>
    </row>
    <row r="1966" spans="1:4" x14ac:dyDescent="0.15">
      <c r="A1966" s="1">
        <v>41306</v>
      </c>
      <c r="B1966">
        <v>1.43695021750966</v>
      </c>
      <c r="C1966">
        <v>5.7237077889025896</v>
      </c>
      <c r="D1966">
        <v>3.6502045435117698</v>
      </c>
    </row>
    <row r="1967" spans="1:4" x14ac:dyDescent="0.15">
      <c r="A1967" s="1">
        <v>41309</v>
      </c>
      <c r="B1967">
        <v>1.4280923369663601</v>
      </c>
      <c r="C1967">
        <v>5.7559947031390699</v>
      </c>
      <c r="D1967">
        <v>3.64120887464937</v>
      </c>
    </row>
    <row r="1968" spans="1:4" x14ac:dyDescent="0.15">
      <c r="A1968" s="1">
        <v>41310</v>
      </c>
      <c r="B1968">
        <v>1.43389301884878</v>
      </c>
      <c r="C1968">
        <v>5.7706354287339501</v>
      </c>
      <c r="D1968">
        <v>3.6412796513728898</v>
      </c>
    </row>
    <row r="1969" spans="1:4" x14ac:dyDescent="0.15">
      <c r="A1969" s="1">
        <v>41311</v>
      </c>
      <c r="B1969">
        <v>1.43144377986128</v>
      </c>
      <c r="C1969">
        <v>5.7686924602137202</v>
      </c>
      <c r="D1969">
        <v>3.6589613465294599</v>
      </c>
    </row>
    <row r="1970" spans="1:4" x14ac:dyDescent="0.15">
      <c r="A1970" s="1">
        <v>41312</v>
      </c>
      <c r="B1970">
        <v>1.4303753971308</v>
      </c>
      <c r="C1970">
        <v>5.7625917522571202</v>
      </c>
      <c r="D1970">
        <v>3.6755665719897501</v>
      </c>
    </row>
    <row r="1971" spans="1:4" x14ac:dyDescent="0.15">
      <c r="A1971" s="1">
        <v>41313</v>
      </c>
      <c r="B1971">
        <v>1.43284286404376</v>
      </c>
      <c r="C1971">
        <v>5.7854726430645904</v>
      </c>
      <c r="D1971">
        <v>3.6882711457893098</v>
      </c>
    </row>
    <row r="1972" spans="1:4" x14ac:dyDescent="0.15">
      <c r="A1972" s="1">
        <v>41323</v>
      </c>
      <c r="B1972">
        <v>1.4470119824364001</v>
      </c>
      <c r="C1972">
        <v>5.7863805077602999</v>
      </c>
      <c r="D1972">
        <v>3.7032145824023401</v>
      </c>
    </row>
    <row r="1973" spans="1:4" x14ac:dyDescent="0.15">
      <c r="A1973" s="1">
        <v>41324</v>
      </c>
      <c r="B1973">
        <v>1.4491094578673001</v>
      </c>
      <c r="C1973">
        <v>5.7630080371114802</v>
      </c>
      <c r="D1973">
        <v>3.72329593937804</v>
      </c>
    </row>
    <row r="1974" spans="1:4" x14ac:dyDescent="0.15">
      <c r="A1974" s="1">
        <v>41325</v>
      </c>
      <c r="B1974">
        <v>1.44750344401788</v>
      </c>
      <c r="C1974">
        <v>5.8090629437169197</v>
      </c>
      <c r="D1974">
        <v>3.77041625390182</v>
      </c>
    </row>
    <row r="1975" spans="1:4" x14ac:dyDescent="0.15">
      <c r="A1975" s="1">
        <v>41326</v>
      </c>
      <c r="B1975">
        <v>1.45622414712468</v>
      </c>
      <c r="C1975">
        <v>5.8208113917578004</v>
      </c>
      <c r="D1975">
        <v>3.7977280975376599</v>
      </c>
    </row>
    <row r="1976" spans="1:4" x14ac:dyDescent="0.15">
      <c r="A1976" s="1">
        <v>41327</v>
      </c>
      <c r="B1976">
        <v>1.4613126493134001</v>
      </c>
      <c r="C1976">
        <v>5.8173894815533798</v>
      </c>
      <c r="D1976">
        <v>3.82581465678477</v>
      </c>
    </row>
    <row r="1977" spans="1:4" x14ac:dyDescent="0.15">
      <c r="A1977" s="1">
        <v>41330</v>
      </c>
      <c r="B1977">
        <v>1.46057632021992</v>
      </c>
      <c r="C1977">
        <v>5.8183917239249396</v>
      </c>
      <c r="D1977">
        <v>3.9122143385833299</v>
      </c>
    </row>
    <row r="1978" spans="1:4" x14ac:dyDescent="0.15">
      <c r="A1978" s="1">
        <v>41331</v>
      </c>
      <c r="B1978">
        <v>1.4600484686576101</v>
      </c>
      <c r="C1978">
        <v>5.78361405030771</v>
      </c>
      <c r="D1978">
        <v>3.9558391127558199</v>
      </c>
    </row>
    <row r="1979" spans="1:4" x14ac:dyDescent="0.15">
      <c r="A1979" s="1">
        <v>41332</v>
      </c>
      <c r="B1979">
        <v>1.45910137961346</v>
      </c>
      <c r="C1979">
        <v>5.7580077709355297</v>
      </c>
      <c r="D1979">
        <v>3.9378816455764198</v>
      </c>
    </row>
    <row r="1980" spans="1:4" x14ac:dyDescent="0.15">
      <c r="A1980" s="1">
        <v>41333</v>
      </c>
      <c r="B1980">
        <v>1.45989721419303</v>
      </c>
      <c r="C1980">
        <v>5.8078198590255701</v>
      </c>
      <c r="D1980">
        <v>3.9562990139655598</v>
      </c>
    </row>
    <row r="1981" spans="1:4" x14ac:dyDescent="0.15">
      <c r="A1981" s="1">
        <v>41334</v>
      </c>
      <c r="B1981">
        <v>1.4662654033107301</v>
      </c>
      <c r="C1981">
        <v>5.8074161124174104</v>
      </c>
      <c r="D1981">
        <v>3.92452434424743</v>
      </c>
    </row>
    <row r="1982" spans="1:4" x14ac:dyDescent="0.15">
      <c r="A1982" s="1">
        <v>41337</v>
      </c>
      <c r="B1982">
        <v>1.46062326028106</v>
      </c>
      <c r="C1982">
        <v>5.7269011851411804</v>
      </c>
      <c r="D1982">
        <v>3.90321094653837</v>
      </c>
    </row>
    <row r="1983" spans="1:4" x14ac:dyDescent="0.15">
      <c r="A1983" s="1">
        <v>41338</v>
      </c>
      <c r="B1983">
        <v>1.46380487426948</v>
      </c>
      <c r="C1983">
        <v>5.7051709610944199</v>
      </c>
      <c r="D1983">
        <v>3.9214204204062999</v>
      </c>
    </row>
    <row r="1984" spans="1:4" x14ac:dyDescent="0.15">
      <c r="A1984" s="1">
        <v>41339</v>
      </c>
      <c r="B1984">
        <v>1.46346783272023</v>
      </c>
      <c r="C1984">
        <v>5.6983412475020003</v>
      </c>
      <c r="D1984">
        <v>3.9450780525214402</v>
      </c>
    </row>
    <row r="1985" spans="1:4" x14ac:dyDescent="0.15">
      <c r="A1985" s="1">
        <v>41340</v>
      </c>
      <c r="B1985">
        <v>1.45972234950886</v>
      </c>
      <c r="C1985">
        <v>5.7120037355549496</v>
      </c>
      <c r="D1985">
        <v>3.9564645465930499</v>
      </c>
    </row>
    <row r="1986" spans="1:4" x14ac:dyDescent="0.15">
      <c r="A1986" s="1">
        <v>41341</v>
      </c>
      <c r="B1986">
        <v>1.4579714413461999</v>
      </c>
      <c r="C1986">
        <v>5.7327909111046997</v>
      </c>
      <c r="D1986">
        <v>3.9480357120081901</v>
      </c>
    </row>
    <row r="1987" spans="1:4" x14ac:dyDescent="0.15">
      <c r="A1987" s="1">
        <v>41344</v>
      </c>
      <c r="B1987">
        <v>1.4612441191310599</v>
      </c>
      <c r="C1987">
        <v>5.70089277170442</v>
      </c>
      <c r="D1987">
        <v>3.94551207873889</v>
      </c>
    </row>
    <row r="1988" spans="1:4" x14ac:dyDescent="0.15">
      <c r="A1988" s="1">
        <v>41345</v>
      </c>
      <c r="B1988">
        <v>1.4626380843601099</v>
      </c>
      <c r="C1988">
        <v>5.7219514015310304</v>
      </c>
      <c r="D1988">
        <v>3.95651498281631</v>
      </c>
    </row>
    <row r="1989" spans="1:4" x14ac:dyDescent="0.15">
      <c r="A1989" s="1">
        <v>41346</v>
      </c>
      <c r="B1989">
        <v>1.4607476925407901</v>
      </c>
      <c r="C1989">
        <v>5.77024099811696</v>
      </c>
      <c r="D1989">
        <v>3.9477706638073999</v>
      </c>
    </row>
    <row r="1990" spans="1:4" x14ac:dyDescent="0.15">
      <c r="A1990" s="1">
        <v>41347</v>
      </c>
      <c r="B1990">
        <v>1.45694560276868</v>
      </c>
      <c r="C1990">
        <v>5.8182372095753099</v>
      </c>
      <c r="D1990">
        <v>3.9486101969000398</v>
      </c>
    </row>
    <row r="1991" spans="1:4" x14ac:dyDescent="0.15">
      <c r="A1991" s="1">
        <v>41348</v>
      </c>
      <c r="B1991">
        <v>1.4620662092096799</v>
      </c>
      <c r="C1991">
        <v>5.7575542658177001</v>
      </c>
      <c r="D1991">
        <v>4.0050014708957304</v>
      </c>
    </row>
    <row r="1992" spans="1:4" x14ac:dyDescent="0.15">
      <c r="A1992" s="1">
        <v>41351</v>
      </c>
      <c r="B1992">
        <v>1.4659124311226499</v>
      </c>
      <c r="C1992">
        <v>5.7850709010736496</v>
      </c>
      <c r="D1992">
        <v>4.0199087872530699</v>
      </c>
    </row>
    <row r="1993" spans="1:4" x14ac:dyDescent="0.15">
      <c r="A1993" s="1">
        <v>41352</v>
      </c>
      <c r="B1993">
        <v>1.46443823254567</v>
      </c>
      <c r="C1993">
        <v>5.7590228362949398</v>
      </c>
      <c r="D1993">
        <v>3.98713521101807</v>
      </c>
    </row>
    <row r="1994" spans="1:4" x14ac:dyDescent="0.15">
      <c r="A1994" s="1">
        <v>41353</v>
      </c>
      <c r="B1994">
        <v>1.4588589535222001</v>
      </c>
      <c r="C1994">
        <v>5.7107836058051502</v>
      </c>
      <c r="D1994">
        <v>3.97301710126104</v>
      </c>
    </row>
    <row r="1995" spans="1:4" x14ac:dyDescent="0.15">
      <c r="A1995" s="1">
        <v>41354</v>
      </c>
      <c r="B1995">
        <v>1.4589419735949001</v>
      </c>
      <c r="C1995">
        <v>5.6779322669021299</v>
      </c>
      <c r="D1995">
        <v>3.9438170152294898</v>
      </c>
    </row>
    <row r="1996" spans="1:4" x14ac:dyDescent="0.15">
      <c r="A1996" s="1">
        <v>41355</v>
      </c>
      <c r="B1996">
        <v>1.4579947680710701</v>
      </c>
      <c r="C1996">
        <v>5.7073518125903098</v>
      </c>
      <c r="D1996">
        <v>3.9502108439149701</v>
      </c>
    </row>
    <row r="1997" spans="1:4" x14ac:dyDescent="0.15">
      <c r="A1997" s="1">
        <v>41358</v>
      </c>
      <c r="B1997">
        <v>1.46477996787801</v>
      </c>
      <c r="C1997">
        <v>5.6870724876002496</v>
      </c>
      <c r="D1997">
        <v>3.9571747331627498</v>
      </c>
    </row>
    <row r="1998" spans="1:4" x14ac:dyDescent="0.15">
      <c r="A1998" s="1">
        <v>41359</v>
      </c>
      <c r="B1998">
        <v>1.4670676600372901</v>
      </c>
      <c r="C1998">
        <v>5.7507830044355899</v>
      </c>
      <c r="D1998">
        <v>3.9499055459088499</v>
      </c>
    </row>
    <row r="1999" spans="1:4" x14ac:dyDescent="0.15">
      <c r="A1999" s="1">
        <v>41360</v>
      </c>
      <c r="B1999">
        <v>1.4735657683522001</v>
      </c>
      <c r="C1999">
        <v>5.7474668822114099</v>
      </c>
      <c r="D1999">
        <v>3.94477053191265</v>
      </c>
    </row>
    <row r="2000" spans="1:4" x14ac:dyDescent="0.15">
      <c r="A2000" s="1">
        <v>41361</v>
      </c>
      <c r="B2000">
        <v>1.46281684799213</v>
      </c>
      <c r="C2000">
        <v>5.8597293205845098</v>
      </c>
      <c r="D2000">
        <v>3.97302820405719</v>
      </c>
    </row>
    <row r="2001" spans="1:4" x14ac:dyDescent="0.15">
      <c r="A2001" s="1">
        <v>41362</v>
      </c>
      <c r="B2001">
        <v>1.4755370772918699</v>
      </c>
      <c r="C2001">
        <v>5.8802507513117899</v>
      </c>
      <c r="D2001">
        <v>3.98203440058374</v>
      </c>
    </row>
    <row r="2002" spans="1:4" x14ac:dyDescent="0.15">
      <c r="A2002" s="1">
        <v>41365</v>
      </c>
      <c r="B2002">
        <v>1.47568269853978</v>
      </c>
      <c r="C2002">
        <v>5.9571511727132798</v>
      </c>
      <c r="D2002">
        <v>3.9883899125578299</v>
      </c>
    </row>
    <row r="2003" spans="1:4" x14ac:dyDescent="0.15">
      <c r="A2003" s="1">
        <v>41366</v>
      </c>
      <c r="B2003">
        <v>1.47618564366256</v>
      </c>
      <c r="C2003">
        <v>5.8585035765170996</v>
      </c>
      <c r="D2003">
        <v>4.0036184313577001</v>
      </c>
    </row>
    <row r="2004" spans="1:4" x14ac:dyDescent="0.15">
      <c r="A2004" s="1">
        <v>41367</v>
      </c>
      <c r="B2004">
        <v>1.4802206988655799</v>
      </c>
      <c r="C2004">
        <v>5.8270698602685798</v>
      </c>
      <c r="D2004">
        <v>4.0301604023378399</v>
      </c>
    </row>
    <row r="2005" spans="1:4" x14ac:dyDescent="0.15">
      <c r="A2005" s="1">
        <v>41372</v>
      </c>
      <c r="B2005">
        <v>1.4835646183131901</v>
      </c>
      <c r="C2005">
        <v>5.7959791473027797</v>
      </c>
      <c r="D2005">
        <v>3.96140339003817</v>
      </c>
    </row>
    <row r="2006" spans="1:4" x14ac:dyDescent="0.15">
      <c r="A2006" s="1">
        <v>41373</v>
      </c>
      <c r="B2006">
        <v>1.4886993168192999</v>
      </c>
      <c r="C2006">
        <v>5.7794397174898497</v>
      </c>
      <c r="D2006">
        <v>3.9419432855940499</v>
      </c>
    </row>
    <row r="2007" spans="1:4" x14ac:dyDescent="0.15">
      <c r="A2007" s="1">
        <v>41374</v>
      </c>
      <c r="B2007">
        <v>1.4840619103530699</v>
      </c>
      <c r="C2007">
        <v>5.8220832609934803</v>
      </c>
      <c r="D2007">
        <v>3.9120578728216699</v>
      </c>
    </row>
    <row r="2008" spans="1:4" x14ac:dyDescent="0.15">
      <c r="A2008" s="1">
        <v>41375</v>
      </c>
      <c r="B2008">
        <v>1.4872883084742601</v>
      </c>
      <c r="C2008">
        <v>5.8551547159033603</v>
      </c>
      <c r="D2008">
        <v>3.9009595005270099</v>
      </c>
    </row>
    <row r="2009" spans="1:4" x14ac:dyDescent="0.15">
      <c r="A2009" s="1">
        <v>41376</v>
      </c>
      <c r="B2009">
        <v>1.49098935143093</v>
      </c>
      <c r="C2009">
        <v>5.8451776242763396</v>
      </c>
      <c r="D2009">
        <v>3.9397443528892202</v>
      </c>
    </row>
    <row r="2010" spans="1:4" x14ac:dyDescent="0.15">
      <c r="A2010" s="1">
        <v>41379</v>
      </c>
      <c r="B2010">
        <v>1.4992965409564201</v>
      </c>
      <c r="C2010">
        <v>5.9145625467508003</v>
      </c>
      <c r="D2010">
        <v>3.9643018855955998</v>
      </c>
    </row>
    <row r="2011" spans="1:4" x14ac:dyDescent="0.15">
      <c r="A2011" s="1">
        <v>41380</v>
      </c>
      <c r="B2011">
        <v>1.5223068376717901</v>
      </c>
      <c r="C2011">
        <v>5.8381014030211897</v>
      </c>
      <c r="D2011">
        <v>3.9711955601515601</v>
      </c>
    </row>
    <row r="2012" spans="1:4" x14ac:dyDescent="0.15">
      <c r="A2012" s="1">
        <v>41381</v>
      </c>
      <c r="B2012">
        <v>1.5115059540884299</v>
      </c>
      <c r="C2012">
        <v>5.9698507822054596</v>
      </c>
      <c r="D2012">
        <v>4.0301868916494197</v>
      </c>
    </row>
    <row r="2013" spans="1:4" x14ac:dyDescent="0.15">
      <c r="A2013" s="1">
        <v>41382</v>
      </c>
      <c r="B2013">
        <v>1.50389798361184</v>
      </c>
      <c r="C2013">
        <v>6.0125607657799698</v>
      </c>
      <c r="D2013">
        <v>3.9693915173754801</v>
      </c>
    </row>
    <row r="2014" spans="1:4" x14ac:dyDescent="0.15">
      <c r="A2014" s="1">
        <v>41383</v>
      </c>
      <c r="B2014">
        <v>1.4841318174387299</v>
      </c>
      <c r="C2014">
        <v>5.8554233834140303</v>
      </c>
      <c r="D2014">
        <v>3.9778816926076201</v>
      </c>
    </row>
    <row r="2015" spans="1:4" x14ac:dyDescent="0.15">
      <c r="A2015" s="1">
        <v>41386</v>
      </c>
      <c r="B2015">
        <v>1.4688073059984601</v>
      </c>
      <c r="C2015">
        <v>5.9242289870944402</v>
      </c>
      <c r="D2015">
        <v>3.9977875008155501</v>
      </c>
    </row>
    <row r="2016" spans="1:4" x14ac:dyDescent="0.15">
      <c r="A2016" s="1">
        <v>41387</v>
      </c>
      <c r="B2016">
        <v>1.47657788686324</v>
      </c>
      <c r="C2016">
        <v>6.0052866898822304</v>
      </c>
      <c r="D2016">
        <v>4.0096769234354399</v>
      </c>
    </row>
    <row r="2017" spans="1:4" x14ac:dyDescent="0.15">
      <c r="A2017" s="1">
        <v>41388</v>
      </c>
      <c r="B2017">
        <v>1.47469387973195</v>
      </c>
      <c r="C2017">
        <v>5.8750485948090398</v>
      </c>
      <c r="D2017">
        <v>4.0602683167832501</v>
      </c>
    </row>
    <row r="2018" spans="1:4" x14ac:dyDescent="0.15">
      <c r="A2018" s="1">
        <v>41389</v>
      </c>
      <c r="B2018">
        <v>1.46694474128483</v>
      </c>
      <c r="C2018">
        <v>5.82257195641834</v>
      </c>
      <c r="D2018">
        <v>4.0406096063912198</v>
      </c>
    </row>
    <row r="2019" spans="1:4" x14ac:dyDescent="0.15">
      <c r="A2019" s="1">
        <v>41390</v>
      </c>
      <c r="B2019">
        <v>1.4613773463552</v>
      </c>
      <c r="C2019">
        <v>5.7681269520075302</v>
      </c>
      <c r="D2019">
        <v>4.0367264390453101</v>
      </c>
    </row>
    <row r="2020" spans="1:4" x14ac:dyDescent="0.15">
      <c r="A2020" s="1">
        <v>41396</v>
      </c>
      <c r="B2020">
        <v>1.4512138228948701</v>
      </c>
      <c r="C2020">
        <v>5.8613304668142998</v>
      </c>
      <c r="D2020">
        <v>4.0699581181167801</v>
      </c>
    </row>
    <row r="2021" spans="1:4" x14ac:dyDescent="0.15">
      <c r="A2021" s="1">
        <v>41397</v>
      </c>
      <c r="B2021">
        <v>1.45076779230327</v>
      </c>
      <c r="C2021">
        <v>5.7537764055901199</v>
      </c>
      <c r="D2021">
        <v>4.1054531924043696</v>
      </c>
    </row>
    <row r="2022" spans="1:4" x14ac:dyDescent="0.15">
      <c r="A2022" s="1">
        <v>41400</v>
      </c>
      <c r="B2022">
        <v>1.46304844970832</v>
      </c>
      <c r="C2022">
        <v>5.7662476235171303</v>
      </c>
      <c r="D2022">
        <v>4.1453402984074801</v>
      </c>
    </row>
    <row r="2023" spans="1:4" x14ac:dyDescent="0.15">
      <c r="A2023" s="1">
        <v>41401</v>
      </c>
      <c r="B2023">
        <v>1.45993176146833</v>
      </c>
      <c r="C2023">
        <v>5.8144905912765203</v>
      </c>
      <c r="D2023">
        <v>4.1013174330561801</v>
      </c>
    </row>
    <row r="2024" spans="1:4" x14ac:dyDescent="0.15">
      <c r="A2024" s="1">
        <v>41402</v>
      </c>
      <c r="B2024">
        <v>1.4631089832296</v>
      </c>
      <c r="C2024">
        <v>5.7782749455872198</v>
      </c>
      <c r="D2024">
        <v>4.0943077391275002</v>
      </c>
    </row>
    <row r="2025" spans="1:4" x14ac:dyDescent="0.15">
      <c r="A2025" s="1">
        <v>41403</v>
      </c>
      <c r="B2025">
        <v>1.46086251712029</v>
      </c>
      <c r="C2025">
        <v>5.7647472020039396</v>
      </c>
      <c r="D2025">
        <v>4.0788084103732301</v>
      </c>
    </row>
    <row r="2026" spans="1:4" x14ac:dyDescent="0.15">
      <c r="A2026" s="1">
        <v>41404</v>
      </c>
      <c r="B2026">
        <v>1.4513581800712501</v>
      </c>
      <c r="C2026">
        <v>5.7255536788593897</v>
      </c>
      <c r="D2026">
        <v>4.0656460062104802</v>
      </c>
    </row>
    <row r="2027" spans="1:4" x14ac:dyDescent="0.15">
      <c r="A2027" s="1">
        <v>41407</v>
      </c>
      <c r="B2027">
        <v>1.45082583363632</v>
      </c>
      <c r="C2027">
        <v>5.7712909794402201</v>
      </c>
      <c r="D2027">
        <v>4.0892740780261203</v>
      </c>
    </row>
    <row r="2028" spans="1:4" x14ac:dyDescent="0.15">
      <c r="A2028" s="1">
        <v>41408</v>
      </c>
      <c r="B2028">
        <v>1.4551341190479099</v>
      </c>
      <c r="C2028">
        <v>5.8054350180455598</v>
      </c>
      <c r="D2028">
        <v>4.0474439100404798</v>
      </c>
    </row>
    <row r="2029" spans="1:4" x14ac:dyDescent="0.15">
      <c r="A2029" s="1">
        <v>41409</v>
      </c>
      <c r="B2029">
        <v>1.46412459402975</v>
      </c>
      <c r="C2029">
        <v>5.91361984765327</v>
      </c>
      <c r="D2029">
        <v>3.9632676768417401</v>
      </c>
    </row>
    <row r="2030" spans="1:4" x14ac:dyDescent="0.15">
      <c r="A2030" s="1">
        <v>41410</v>
      </c>
      <c r="B2030">
        <v>1.45284686069502</v>
      </c>
      <c r="C2030">
        <v>5.9402071902650304</v>
      </c>
      <c r="D2030">
        <v>3.9806299314045401</v>
      </c>
    </row>
    <row r="2031" spans="1:4" x14ac:dyDescent="0.15">
      <c r="A2031" s="1">
        <v>41411</v>
      </c>
      <c r="B2031">
        <v>1.4601674817869601</v>
      </c>
      <c r="C2031">
        <v>5.9270901439311299</v>
      </c>
      <c r="D2031">
        <v>4.0695852786037303</v>
      </c>
    </row>
    <row r="2032" spans="1:4" x14ac:dyDescent="0.15">
      <c r="A2032" s="1">
        <v>41414</v>
      </c>
      <c r="B2032">
        <v>1.47116253173675</v>
      </c>
      <c r="C2032">
        <v>6.0264980764653497</v>
      </c>
      <c r="D2032">
        <v>4.0340772215402199</v>
      </c>
    </row>
    <row r="2033" spans="1:4" x14ac:dyDescent="0.15">
      <c r="A2033" s="1">
        <v>41415</v>
      </c>
      <c r="B2033">
        <v>1.4700250188992601</v>
      </c>
      <c r="C2033">
        <v>5.9326377432292903</v>
      </c>
      <c r="D2033">
        <v>4.0056267344925303</v>
      </c>
    </row>
    <row r="2034" spans="1:4" x14ac:dyDescent="0.15">
      <c r="A2034" s="1">
        <v>41416</v>
      </c>
      <c r="B2034">
        <v>1.4689903830109801</v>
      </c>
      <c r="C2034">
        <v>5.9320680315616201</v>
      </c>
      <c r="D2034">
        <v>4.0184503574306101</v>
      </c>
    </row>
    <row r="2035" spans="1:4" x14ac:dyDescent="0.15">
      <c r="A2035" s="1">
        <v>41417</v>
      </c>
      <c r="B2035">
        <v>1.45965775303183</v>
      </c>
      <c r="C2035">
        <v>5.87489968847885</v>
      </c>
      <c r="D2035">
        <v>4.0432995006508197</v>
      </c>
    </row>
    <row r="2036" spans="1:4" x14ac:dyDescent="0.15">
      <c r="A2036" s="1">
        <v>41418</v>
      </c>
      <c r="B2036">
        <v>1.4589866548716901</v>
      </c>
      <c r="C2036">
        <v>5.84710920330813</v>
      </c>
      <c r="D2036">
        <v>4.0344573428589099</v>
      </c>
    </row>
    <row r="2037" spans="1:4" x14ac:dyDescent="0.15">
      <c r="A2037" s="1">
        <v>41421</v>
      </c>
      <c r="B2037">
        <v>1.46115447216729</v>
      </c>
      <c r="C2037">
        <v>5.8295266196895401</v>
      </c>
      <c r="D2037">
        <v>4.0601111809742196</v>
      </c>
    </row>
    <row r="2038" spans="1:4" x14ac:dyDescent="0.15">
      <c r="A2038" s="1">
        <v>41422</v>
      </c>
      <c r="B2038">
        <v>1.46488520724815</v>
      </c>
      <c r="C2038">
        <v>5.8651259136942704</v>
      </c>
      <c r="D2038">
        <v>4.0538752311180897</v>
      </c>
    </row>
    <row r="2039" spans="1:4" x14ac:dyDescent="0.15">
      <c r="A2039" s="1">
        <v>41423</v>
      </c>
      <c r="B2039">
        <v>1.46559312332856</v>
      </c>
      <c r="C2039">
        <v>5.8957779443832203</v>
      </c>
      <c r="D2039">
        <v>4.1041485278970002</v>
      </c>
    </row>
    <row r="2040" spans="1:4" x14ac:dyDescent="0.15">
      <c r="A2040" s="1">
        <v>41424</v>
      </c>
      <c r="B2040">
        <v>1.4689876234383401</v>
      </c>
      <c r="C2040">
        <v>5.8128615272184101</v>
      </c>
      <c r="D2040">
        <v>4.1082130836084296</v>
      </c>
    </row>
    <row r="2041" spans="1:4" x14ac:dyDescent="0.15">
      <c r="A2041" s="1">
        <v>41425</v>
      </c>
      <c r="B2041">
        <v>1.4711589231698201</v>
      </c>
      <c r="C2041">
        <v>5.7825354676971203</v>
      </c>
      <c r="D2041">
        <v>4.1894715040035297</v>
      </c>
    </row>
    <row r="2042" spans="1:4" x14ac:dyDescent="0.15">
      <c r="A2042" s="1">
        <v>41428</v>
      </c>
      <c r="B2042">
        <v>1.4641665419683101</v>
      </c>
      <c r="C2042">
        <v>5.8567335356873098</v>
      </c>
      <c r="D2042">
        <v>4.1974586669561296</v>
      </c>
    </row>
    <row r="2043" spans="1:4" x14ac:dyDescent="0.15">
      <c r="A2043" s="1">
        <v>41429</v>
      </c>
      <c r="B2043">
        <v>1.4796429180419399</v>
      </c>
      <c r="C2043">
        <v>5.7782963011736204</v>
      </c>
      <c r="D2043">
        <v>4.2407870904565401</v>
      </c>
    </row>
    <row r="2044" spans="1:4" x14ac:dyDescent="0.15">
      <c r="A2044" s="1">
        <v>41430</v>
      </c>
      <c r="B2044">
        <v>1.47365431735542</v>
      </c>
      <c r="C2044">
        <v>5.8726465492466398</v>
      </c>
      <c r="D2044">
        <v>4.2321850608494298</v>
      </c>
    </row>
    <row r="2045" spans="1:4" x14ac:dyDescent="0.15">
      <c r="A2045" s="1">
        <v>41431</v>
      </c>
      <c r="B2045">
        <v>1.4747119404339699</v>
      </c>
      <c r="C2045">
        <v>5.9799604088715501</v>
      </c>
      <c r="D2045">
        <v>4.1838436843589797</v>
      </c>
    </row>
    <row r="2046" spans="1:4" x14ac:dyDescent="0.15">
      <c r="A2046" s="1">
        <v>41432</v>
      </c>
      <c r="B2046">
        <v>1.47030235459755</v>
      </c>
      <c r="C2046">
        <v>5.9687775876984999</v>
      </c>
      <c r="D2046">
        <v>4.2225919620594397</v>
      </c>
    </row>
    <row r="2047" spans="1:4" x14ac:dyDescent="0.15">
      <c r="A2047" s="1">
        <v>41438</v>
      </c>
      <c r="B2047">
        <v>1.4638570767877499</v>
      </c>
      <c r="C2047">
        <v>5.9986457101415702</v>
      </c>
      <c r="D2047">
        <v>4.2822101999647204</v>
      </c>
    </row>
    <row r="2048" spans="1:4" x14ac:dyDescent="0.15">
      <c r="A2048" s="1">
        <v>41439</v>
      </c>
      <c r="B2048">
        <v>1.45999414190059</v>
      </c>
      <c r="C2048">
        <v>6.0323681869680001</v>
      </c>
      <c r="D2048">
        <v>4.2741810928444997</v>
      </c>
    </row>
    <row r="2049" spans="1:4" x14ac:dyDescent="0.15">
      <c r="A2049" s="1">
        <v>41442</v>
      </c>
      <c r="B2049">
        <v>1.45920466924006</v>
      </c>
      <c r="C2049">
        <v>5.99827418829235</v>
      </c>
      <c r="D2049">
        <v>4.2811432245531202</v>
      </c>
    </row>
    <row r="2050" spans="1:4" x14ac:dyDescent="0.15">
      <c r="A2050" s="1">
        <v>41443</v>
      </c>
      <c r="B2050">
        <v>1.45675457417567</v>
      </c>
      <c r="C2050">
        <v>5.9900389704059496</v>
      </c>
      <c r="D2050">
        <v>4.3175665757756603</v>
      </c>
    </row>
    <row r="2051" spans="1:4" x14ac:dyDescent="0.15">
      <c r="A2051" s="1">
        <v>41444</v>
      </c>
      <c r="B2051">
        <v>1.45234819791933</v>
      </c>
      <c r="C2051">
        <v>5.9826021937439098</v>
      </c>
      <c r="D2051">
        <v>4.2951751910334099</v>
      </c>
    </row>
    <row r="2052" spans="1:4" x14ac:dyDescent="0.15">
      <c r="A2052" s="1">
        <v>41445</v>
      </c>
      <c r="B2052">
        <v>1.4418691382934801</v>
      </c>
      <c r="C2052">
        <v>6.12839451035601</v>
      </c>
      <c r="D2052">
        <v>4.2747236782832996</v>
      </c>
    </row>
    <row r="2053" spans="1:4" x14ac:dyDescent="0.15">
      <c r="A2053" s="1">
        <v>41446</v>
      </c>
      <c r="B2053">
        <v>1.43875207807618</v>
      </c>
      <c r="C2053">
        <v>6.1481610173899597</v>
      </c>
      <c r="D2053">
        <v>4.2548004227692298</v>
      </c>
    </row>
    <row r="2054" spans="1:4" x14ac:dyDescent="0.15">
      <c r="A2054" s="1">
        <v>41449</v>
      </c>
      <c r="B2054">
        <v>1.4463711571514799</v>
      </c>
      <c r="C2054">
        <v>6.20017033707712</v>
      </c>
      <c r="D2054">
        <v>4.33692821710624</v>
      </c>
    </row>
    <row r="2055" spans="1:4" x14ac:dyDescent="0.15">
      <c r="A2055" s="1">
        <v>41450</v>
      </c>
      <c r="B2055">
        <v>1.4340786788219</v>
      </c>
      <c r="C2055">
        <v>6.2012261788538403</v>
      </c>
      <c r="D2055">
        <v>4.2712568094547203</v>
      </c>
    </row>
    <row r="2056" spans="1:4" x14ac:dyDescent="0.15">
      <c r="A2056" s="1">
        <v>41451</v>
      </c>
      <c r="B2056">
        <v>1.44215913921885</v>
      </c>
      <c r="C2056">
        <v>6.2975762622848697</v>
      </c>
      <c r="D2056">
        <v>4.2916392913205401</v>
      </c>
    </row>
    <row r="2057" spans="1:4" x14ac:dyDescent="0.15">
      <c r="A2057" s="1">
        <v>41452</v>
      </c>
      <c r="B2057">
        <v>1.43350728753651</v>
      </c>
      <c r="C2057">
        <v>6.3675867655344698</v>
      </c>
      <c r="D2057">
        <v>4.2974484377337001</v>
      </c>
    </row>
    <row r="2058" spans="1:4" x14ac:dyDescent="0.15">
      <c r="A2058" s="1">
        <v>41453</v>
      </c>
      <c r="B2058">
        <v>1.42285177332493</v>
      </c>
      <c r="C2058">
        <v>6.3551982067171897</v>
      </c>
      <c r="D2058">
        <v>4.3294558228199902</v>
      </c>
    </row>
    <row r="2059" spans="1:4" x14ac:dyDescent="0.15">
      <c r="A2059" s="1">
        <v>41456</v>
      </c>
      <c r="B2059">
        <v>1.4364422220019799</v>
      </c>
      <c r="C2059">
        <v>6.2338962322043496</v>
      </c>
      <c r="D2059">
        <v>4.2958885751504496</v>
      </c>
    </row>
    <row r="2060" spans="1:4" x14ac:dyDescent="0.15">
      <c r="A2060" s="1">
        <v>41457</v>
      </c>
      <c r="B2060">
        <v>1.43475899671453</v>
      </c>
      <c r="C2060">
        <v>6.27964669242201</v>
      </c>
      <c r="D2060">
        <v>4.2532896112387002</v>
      </c>
    </row>
    <row r="2061" spans="1:4" x14ac:dyDescent="0.15">
      <c r="A2061" s="1">
        <v>41458</v>
      </c>
      <c r="B2061">
        <v>1.4337136932217101</v>
      </c>
      <c r="C2061">
        <v>6.3400318031437397</v>
      </c>
      <c r="D2061">
        <v>4.2175467499894497</v>
      </c>
    </row>
    <row r="2062" spans="1:4" x14ac:dyDescent="0.15">
      <c r="A2062" s="1">
        <v>41459</v>
      </c>
      <c r="B2062">
        <v>1.4209271076519601</v>
      </c>
      <c r="C2062">
        <v>6.2870143622942596</v>
      </c>
      <c r="D2062">
        <v>4.2766690464001398</v>
      </c>
    </row>
    <row r="2063" spans="1:4" x14ac:dyDescent="0.15">
      <c r="A2063" s="1">
        <v>41460</v>
      </c>
      <c r="B2063">
        <v>1.4169017542076801</v>
      </c>
      <c r="C2063">
        <v>6.3368710978975704</v>
      </c>
      <c r="D2063">
        <v>4.2928589586993198</v>
      </c>
    </row>
    <row r="2064" spans="1:4" x14ac:dyDescent="0.15">
      <c r="A2064" s="1">
        <v>41463</v>
      </c>
      <c r="B2064">
        <v>1.4077309612795701</v>
      </c>
      <c r="C2064">
        <v>6.3969522070091598</v>
      </c>
      <c r="D2064">
        <v>4.2603860262367697</v>
      </c>
    </row>
    <row r="2065" spans="1:4" x14ac:dyDescent="0.15">
      <c r="A2065" s="1">
        <v>41464</v>
      </c>
      <c r="B2065">
        <v>1.4336584641838199</v>
      </c>
      <c r="C2065">
        <v>6.3117071834152396</v>
      </c>
      <c r="D2065">
        <v>4.26575031042597</v>
      </c>
    </row>
    <row r="2066" spans="1:4" x14ac:dyDescent="0.15">
      <c r="A2066" s="1">
        <v>41465</v>
      </c>
      <c r="B2066">
        <v>1.4128405445704</v>
      </c>
      <c r="C2066">
        <v>6.3734846635617801</v>
      </c>
      <c r="D2066">
        <v>4.2617189558153896</v>
      </c>
    </row>
    <row r="2067" spans="1:4" x14ac:dyDescent="0.15">
      <c r="A2067" s="1">
        <v>41466</v>
      </c>
      <c r="B2067">
        <v>1.4320862913665</v>
      </c>
      <c r="C2067">
        <v>6.2682471001798703</v>
      </c>
      <c r="D2067">
        <v>4.3462275297274502</v>
      </c>
    </row>
    <row r="2068" spans="1:4" x14ac:dyDescent="0.15">
      <c r="A2068" s="1">
        <v>41467</v>
      </c>
      <c r="B2068">
        <v>1.4315443132297401</v>
      </c>
      <c r="C2068">
        <v>6.3372807574036001</v>
      </c>
      <c r="D2068">
        <v>4.2874422640713599</v>
      </c>
    </row>
    <row r="2069" spans="1:4" x14ac:dyDescent="0.15">
      <c r="A2069" s="1">
        <v>41470</v>
      </c>
      <c r="B2069">
        <v>1.4425143922139201</v>
      </c>
      <c r="C2069">
        <v>6.3690785591841204</v>
      </c>
      <c r="D2069">
        <v>4.2885247911992401</v>
      </c>
    </row>
    <row r="2070" spans="1:4" x14ac:dyDescent="0.15">
      <c r="A2070" s="1">
        <v>41471</v>
      </c>
      <c r="B2070">
        <v>1.44963239035626</v>
      </c>
      <c r="C2070">
        <v>6.3871651593419303</v>
      </c>
      <c r="D2070">
        <v>4.3033349500002798</v>
      </c>
    </row>
    <row r="2071" spans="1:4" x14ac:dyDescent="0.15">
      <c r="A2071" s="1">
        <v>41472</v>
      </c>
      <c r="B2071">
        <v>1.43971481128083</v>
      </c>
      <c r="C2071">
        <v>6.3841605036416498</v>
      </c>
      <c r="D2071">
        <v>4.3168055733201003</v>
      </c>
    </row>
    <row r="2072" spans="1:4" x14ac:dyDescent="0.15">
      <c r="A2072" s="1">
        <v>41473</v>
      </c>
      <c r="B2072">
        <v>1.4323152079433401</v>
      </c>
      <c r="C2072">
        <v>6.4482205757671904</v>
      </c>
      <c r="D2072">
        <v>4.3163609012058402</v>
      </c>
    </row>
    <row r="2073" spans="1:4" x14ac:dyDescent="0.15">
      <c r="A2073" s="1">
        <v>41474</v>
      </c>
      <c r="B2073">
        <v>1.42302155121076</v>
      </c>
      <c r="C2073">
        <v>6.4882823134168204</v>
      </c>
      <c r="D2073">
        <v>4.2413561560708297</v>
      </c>
    </row>
    <row r="2074" spans="1:4" x14ac:dyDescent="0.15">
      <c r="A2074" s="1">
        <v>41477</v>
      </c>
      <c r="B2074">
        <v>1.4309111186555901</v>
      </c>
      <c r="C2074">
        <v>6.4677973934203798</v>
      </c>
      <c r="D2074">
        <v>4.2461025346790002</v>
      </c>
    </row>
    <row r="2075" spans="1:4" x14ac:dyDescent="0.15">
      <c r="A2075" s="1">
        <v>41478</v>
      </c>
      <c r="B2075">
        <v>1.4273390966553501</v>
      </c>
      <c r="C2075">
        <v>6.4840865983190099</v>
      </c>
      <c r="D2075">
        <v>4.1897449308657597</v>
      </c>
    </row>
    <row r="2076" spans="1:4" x14ac:dyDescent="0.15">
      <c r="A2076" s="1">
        <v>41479</v>
      </c>
      <c r="B2076">
        <v>1.4264432041149</v>
      </c>
      <c r="C2076">
        <v>6.5282642759450296</v>
      </c>
      <c r="D2076">
        <v>4.1719432582795699</v>
      </c>
    </row>
    <row r="2077" spans="1:4" x14ac:dyDescent="0.15">
      <c r="A2077" s="1">
        <v>41480</v>
      </c>
      <c r="B2077">
        <v>1.4231923248437801</v>
      </c>
      <c r="C2077">
        <v>6.5326801502131504</v>
      </c>
      <c r="D2077">
        <v>4.2239953715093099</v>
      </c>
    </row>
    <row r="2078" spans="1:4" x14ac:dyDescent="0.15">
      <c r="A2078" s="1">
        <v>41481</v>
      </c>
      <c r="B2078">
        <v>1.41899706986181</v>
      </c>
      <c r="C2078">
        <v>6.5530919486008097</v>
      </c>
      <c r="D2078">
        <v>4.2031077911503401</v>
      </c>
    </row>
    <row r="2079" spans="1:4" x14ac:dyDescent="0.15">
      <c r="A2079" s="1">
        <v>41484</v>
      </c>
      <c r="B2079">
        <v>1.42349242074522</v>
      </c>
      <c r="C2079">
        <v>6.4906610274780503</v>
      </c>
      <c r="D2079">
        <v>4.1804566236215601</v>
      </c>
    </row>
    <row r="2080" spans="1:4" x14ac:dyDescent="0.15">
      <c r="A2080" s="1">
        <v>41485</v>
      </c>
      <c r="B2080">
        <v>1.4252951346584199</v>
      </c>
      <c r="C2080">
        <v>6.4660763159547399</v>
      </c>
      <c r="D2080">
        <v>4.1066349205227199</v>
      </c>
    </row>
    <row r="2081" spans="1:4" x14ac:dyDescent="0.15">
      <c r="A2081" s="1">
        <v>41486</v>
      </c>
      <c r="B2081">
        <v>1.42184973715762</v>
      </c>
      <c r="C2081">
        <v>6.48431601015238</v>
      </c>
      <c r="D2081">
        <v>4.1653232401819702</v>
      </c>
    </row>
    <row r="2082" spans="1:4" x14ac:dyDescent="0.15">
      <c r="A2082" s="1">
        <v>41487</v>
      </c>
      <c r="B2082">
        <v>1.4068343938974599</v>
      </c>
      <c r="C2082">
        <v>6.5181114214395599</v>
      </c>
      <c r="D2082">
        <v>4.17783145764687</v>
      </c>
    </row>
    <row r="2083" spans="1:4" x14ac:dyDescent="0.15">
      <c r="A2083" s="1">
        <v>41488</v>
      </c>
      <c r="B2083">
        <v>1.4121500532582401</v>
      </c>
      <c r="C2083">
        <v>6.4326465798625296</v>
      </c>
      <c r="D2083">
        <v>4.1514333120919504</v>
      </c>
    </row>
    <row r="2084" spans="1:4" x14ac:dyDescent="0.15">
      <c r="A2084" s="1">
        <v>41491</v>
      </c>
      <c r="B2084">
        <v>1.4010079046791699</v>
      </c>
      <c r="C2084">
        <v>6.5270640543628096</v>
      </c>
      <c r="D2084">
        <v>4.1455933002206802</v>
      </c>
    </row>
    <row r="2085" spans="1:4" x14ac:dyDescent="0.15">
      <c r="A2085" s="1">
        <v>41492</v>
      </c>
      <c r="B2085">
        <v>1.4029450352767101</v>
      </c>
      <c r="C2085">
        <v>6.5083210291514</v>
      </c>
      <c r="D2085">
        <v>4.13223382264324</v>
      </c>
    </row>
    <row r="2086" spans="1:4" x14ac:dyDescent="0.15">
      <c r="A2086" s="1">
        <v>41493</v>
      </c>
      <c r="B2086">
        <v>1.39330820252534</v>
      </c>
      <c r="C2086">
        <v>6.59227328488618</v>
      </c>
      <c r="D2086">
        <v>4.1228346187518596</v>
      </c>
    </row>
    <row r="2087" spans="1:4" x14ac:dyDescent="0.15">
      <c r="A2087" s="1">
        <v>41494</v>
      </c>
      <c r="B2087">
        <v>1.37588165985297</v>
      </c>
      <c r="C2087">
        <v>6.5874308341271597</v>
      </c>
      <c r="D2087">
        <v>4.1278434817344998</v>
      </c>
    </row>
    <row r="2088" spans="1:4" x14ac:dyDescent="0.15">
      <c r="A2088" s="1">
        <v>41495</v>
      </c>
      <c r="B2088">
        <v>1.3679195424252699</v>
      </c>
      <c r="C2088">
        <v>6.5659328361260201</v>
      </c>
      <c r="D2088">
        <v>4.0764834480994701</v>
      </c>
    </row>
    <row r="2089" spans="1:4" x14ac:dyDescent="0.15">
      <c r="A2089" s="1">
        <v>41498</v>
      </c>
      <c r="B2089">
        <v>1.3539852983992999</v>
      </c>
      <c r="C2089">
        <v>6.5578628805212702</v>
      </c>
      <c r="D2089">
        <v>4.0190701557708</v>
      </c>
    </row>
    <row r="2090" spans="1:4" x14ac:dyDescent="0.15">
      <c r="A2090" s="1">
        <v>41499</v>
      </c>
      <c r="B2090">
        <v>1.3653677617940501</v>
      </c>
      <c r="C2090">
        <v>6.4831841810661697</v>
      </c>
      <c r="D2090">
        <v>4.0000987944448498</v>
      </c>
    </row>
    <row r="2091" spans="1:4" x14ac:dyDescent="0.15">
      <c r="A2091" s="1">
        <v>41500</v>
      </c>
      <c r="B2091">
        <v>1.37196744533662</v>
      </c>
      <c r="C2091">
        <v>6.4670624403590899</v>
      </c>
      <c r="D2091">
        <v>3.9340346909833599</v>
      </c>
    </row>
    <row r="2092" spans="1:4" x14ac:dyDescent="0.15">
      <c r="A2092" s="1">
        <v>41501</v>
      </c>
      <c r="B2092">
        <v>1.38153429470251</v>
      </c>
      <c r="C2092">
        <v>6.47123926399167</v>
      </c>
      <c r="D2092">
        <v>3.9680049567547999</v>
      </c>
    </row>
    <row r="2093" spans="1:4" x14ac:dyDescent="0.15">
      <c r="A2093" s="1">
        <v>41502</v>
      </c>
      <c r="B2093">
        <v>1.3823782678654599</v>
      </c>
      <c r="C2093">
        <v>6.51881245154736</v>
      </c>
      <c r="D2093">
        <v>3.9791544447288598</v>
      </c>
    </row>
    <row r="2094" spans="1:4" x14ac:dyDescent="0.15">
      <c r="A2094" s="1">
        <v>41505</v>
      </c>
      <c r="B2094">
        <v>1.3783764633248301</v>
      </c>
      <c r="C2094">
        <v>6.5325785015479898</v>
      </c>
      <c r="D2094">
        <v>4.0103813741087899</v>
      </c>
    </row>
    <row r="2095" spans="1:4" x14ac:dyDescent="0.15">
      <c r="A2095" s="1">
        <v>41506</v>
      </c>
      <c r="B2095">
        <v>1.3814685667675199</v>
      </c>
      <c r="C2095">
        <v>6.48637078726001</v>
      </c>
      <c r="D2095">
        <v>4.0530792183576798</v>
      </c>
    </row>
    <row r="2096" spans="1:4" x14ac:dyDescent="0.15">
      <c r="A2096" s="1">
        <v>41507</v>
      </c>
      <c r="B2096">
        <v>1.3767246913359299</v>
      </c>
      <c r="C2096">
        <v>6.5174190616512204</v>
      </c>
      <c r="D2096">
        <v>4.0554805199576904</v>
      </c>
    </row>
    <row r="2097" spans="1:4" x14ac:dyDescent="0.15">
      <c r="A2097" s="1">
        <v>41508</v>
      </c>
      <c r="B2097">
        <v>1.3705803615480401</v>
      </c>
      <c r="C2097">
        <v>6.52917407742496</v>
      </c>
      <c r="D2097">
        <v>4.0564381676157302</v>
      </c>
    </row>
    <row r="2098" spans="1:4" x14ac:dyDescent="0.15">
      <c r="A2098" s="1">
        <v>41509</v>
      </c>
      <c r="B2098">
        <v>1.36601047141178</v>
      </c>
      <c r="C2098">
        <v>6.6317754931119497</v>
      </c>
      <c r="D2098">
        <v>4.0560264608192602</v>
      </c>
    </row>
    <row r="2099" spans="1:4" x14ac:dyDescent="0.15">
      <c r="A2099" s="1">
        <v>41512</v>
      </c>
      <c r="B2099">
        <v>1.3881294743311801</v>
      </c>
      <c r="C2099">
        <v>6.6800520061057203</v>
      </c>
      <c r="D2099">
        <v>4.0776572347843798</v>
      </c>
    </row>
    <row r="2100" spans="1:4" x14ac:dyDescent="0.15">
      <c r="A2100" s="1">
        <v>41513</v>
      </c>
      <c r="B2100">
        <v>1.3906698146175001</v>
      </c>
      <c r="C2100">
        <v>6.6936111952391801</v>
      </c>
      <c r="D2100">
        <v>4.0272455006841401</v>
      </c>
    </row>
    <row r="2101" spans="1:4" x14ac:dyDescent="0.15">
      <c r="A2101" s="1">
        <v>41514</v>
      </c>
      <c r="B2101">
        <v>1.38432636194402</v>
      </c>
      <c r="C2101">
        <v>6.6162174229487496</v>
      </c>
      <c r="D2101">
        <v>4.0975210581409298</v>
      </c>
    </row>
    <row r="2102" spans="1:4" x14ac:dyDescent="0.15">
      <c r="A2102" s="1">
        <v>41515</v>
      </c>
      <c r="B2102">
        <v>1.37761896024995</v>
      </c>
      <c r="C2102">
        <v>6.5462451443817704</v>
      </c>
      <c r="D2102">
        <v>4.1386353235972999</v>
      </c>
    </row>
    <row r="2103" spans="1:4" x14ac:dyDescent="0.15">
      <c r="A2103" s="1">
        <v>41516</v>
      </c>
      <c r="B2103">
        <v>1.3783829101911</v>
      </c>
      <c r="C2103">
        <v>6.4701032569202797</v>
      </c>
      <c r="D2103">
        <v>4.22385880843387</v>
      </c>
    </row>
    <row r="2104" spans="1:4" x14ac:dyDescent="0.15">
      <c r="A2104" s="1">
        <v>41519</v>
      </c>
      <c r="B2104">
        <v>1.3775213249357401</v>
      </c>
      <c r="C2104">
        <v>6.5549359474389499</v>
      </c>
      <c r="D2104">
        <v>4.2210529211704699</v>
      </c>
    </row>
    <row r="2105" spans="1:4" x14ac:dyDescent="0.15">
      <c r="A2105" s="1">
        <v>41520</v>
      </c>
      <c r="B2105">
        <v>1.3763433471436299</v>
      </c>
      <c r="C2105">
        <v>6.54957167680785</v>
      </c>
      <c r="D2105">
        <v>4.1881996178686904</v>
      </c>
    </row>
    <row r="2106" spans="1:4" x14ac:dyDescent="0.15">
      <c r="A2106" s="1">
        <v>41521</v>
      </c>
      <c r="B2106">
        <v>1.37419216330005</v>
      </c>
      <c r="C2106">
        <v>6.5267093308970399</v>
      </c>
      <c r="D2106">
        <v>4.1676265102222496</v>
      </c>
    </row>
    <row r="2107" spans="1:4" x14ac:dyDescent="0.15">
      <c r="A2107" s="1">
        <v>41522</v>
      </c>
      <c r="B2107">
        <v>1.36817573588524</v>
      </c>
      <c r="C2107">
        <v>6.4320109872603197</v>
      </c>
      <c r="D2107">
        <v>4.19684746074876</v>
      </c>
    </row>
    <row r="2108" spans="1:4" x14ac:dyDescent="0.15">
      <c r="A2108" s="1">
        <v>41523</v>
      </c>
      <c r="B2108">
        <v>1.36689644508874</v>
      </c>
      <c r="C2108">
        <v>6.4661200705644699</v>
      </c>
      <c r="D2108">
        <v>4.1757495037569798</v>
      </c>
    </row>
    <row r="2109" spans="1:4" x14ac:dyDescent="0.15">
      <c r="A2109" s="1">
        <v>41526</v>
      </c>
      <c r="B2109">
        <v>1.3648951638712901</v>
      </c>
      <c r="C2109">
        <v>6.4536669666953097</v>
      </c>
      <c r="D2109">
        <v>4.1578386093326598</v>
      </c>
    </row>
    <row r="2110" spans="1:4" x14ac:dyDescent="0.15">
      <c r="A2110" s="1">
        <v>41527</v>
      </c>
      <c r="B2110">
        <v>1.36481415152927</v>
      </c>
      <c r="C2110">
        <v>6.3890510689243598</v>
      </c>
      <c r="D2110">
        <v>4.19800431741373</v>
      </c>
    </row>
    <row r="2111" spans="1:4" x14ac:dyDescent="0.15">
      <c r="A2111" s="1">
        <v>41528</v>
      </c>
      <c r="B2111">
        <v>1.36452648826795</v>
      </c>
      <c r="C2111">
        <v>6.3900319313386396</v>
      </c>
      <c r="D2111">
        <v>4.1616124098579199</v>
      </c>
    </row>
    <row r="2112" spans="1:4" x14ac:dyDescent="0.15">
      <c r="A2112" s="1">
        <v>41529</v>
      </c>
      <c r="B2112">
        <v>1.3609533423256199</v>
      </c>
      <c r="C2112">
        <v>6.3558459596352899</v>
      </c>
      <c r="D2112">
        <v>4.1425108887737903</v>
      </c>
    </row>
    <row r="2113" spans="1:4" x14ac:dyDescent="0.15">
      <c r="A2113" s="1">
        <v>41530</v>
      </c>
      <c r="B2113">
        <v>1.3602416752606501</v>
      </c>
      <c r="C2113">
        <v>6.4026017618168298</v>
      </c>
      <c r="D2113">
        <v>4.1610386682726999</v>
      </c>
    </row>
    <row r="2114" spans="1:4" x14ac:dyDescent="0.15">
      <c r="A2114" s="1">
        <v>41533</v>
      </c>
      <c r="B2114">
        <v>1.3507440187646</v>
      </c>
      <c r="C2114">
        <v>6.3309663754190497</v>
      </c>
      <c r="D2114">
        <v>4.1939531799174796</v>
      </c>
    </row>
    <row r="2115" spans="1:4" x14ac:dyDescent="0.15">
      <c r="A2115" s="1">
        <v>41534</v>
      </c>
      <c r="B2115">
        <v>1.35094767261761</v>
      </c>
      <c r="C2115">
        <v>6.3282373161919496</v>
      </c>
      <c r="D2115">
        <v>4.2611736254910104</v>
      </c>
    </row>
    <row r="2116" spans="1:4" x14ac:dyDescent="0.15">
      <c r="A2116" s="1">
        <v>41535</v>
      </c>
      <c r="B2116">
        <v>1.3508110329374099</v>
      </c>
      <c r="C2116">
        <v>6.30873783291322</v>
      </c>
      <c r="D2116">
        <v>4.21088091391041</v>
      </c>
    </row>
    <row r="2117" spans="1:4" x14ac:dyDescent="0.15">
      <c r="A2117" s="1">
        <v>41540</v>
      </c>
      <c r="B2117">
        <v>1.34468322873761</v>
      </c>
      <c r="C2117">
        <v>6.2559788247580403</v>
      </c>
      <c r="D2117">
        <v>4.2178670466587604</v>
      </c>
    </row>
    <row r="2118" spans="1:4" x14ac:dyDescent="0.15">
      <c r="A2118" s="1">
        <v>41541</v>
      </c>
      <c r="B2118">
        <v>1.3520493142266701</v>
      </c>
      <c r="C2118">
        <v>6.3148012220161203</v>
      </c>
      <c r="D2118">
        <v>4.2090420885089301</v>
      </c>
    </row>
    <row r="2119" spans="1:4" x14ac:dyDescent="0.15">
      <c r="A2119" s="1">
        <v>41542</v>
      </c>
      <c r="B2119">
        <v>1.3510118233085699</v>
      </c>
      <c r="C2119">
        <v>6.3265931784601204</v>
      </c>
      <c r="D2119">
        <v>4.1756403584217399</v>
      </c>
    </row>
    <row r="2120" spans="1:4" x14ac:dyDescent="0.15">
      <c r="A2120" s="1">
        <v>41543</v>
      </c>
      <c r="B2120">
        <v>1.3544442829657199</v>
      </c>
      <c r="C2120">
        <v>6.33988464831606</v>
      </c>
      <c r="D2120">
        <v>4.2249453230421699</v>
      </c>
    </row>
    <row r="2121" spans="1:4" x14ac:dyDescent="0.15">
      <c r="A2121" s="1">
        <v>41544</v>
      </c>
      <c r="B2121">
        <v>1.3664291681408001</v>
      </c>
      <c r="C2121">
        <v>6.4014990548851998</v>
      </c>
      <c r="D2121">
        <v>4.2280368798870498</v>
      </c>
    </row>
    <row r="2122" spans="1:4" x14ac:dyDescent="0.15">
      <c r="A2122" s="1">
        <v>41547</v>
      </c>
      <c r="B2122">
        <v>1.3675607256483699</v>
      </c>
      <c r="C2122">
        <v>6.4078278202502403</v>
      </c>
      <c r="D2122">
        <v>4.2578155102164699</v>
      </c>
    </row>
    <row r="2123" spans="1:4" x14ac:dyDescent="0.15">
      <c r="A2123" s="1">
        <v>41555</v>
      </c>
      <c r="B2123">
        <v>1.3768205781387399</v>
      </c>
      <c r="C2123">
        <v>6.38482623467893</v>
      </c>
      <c r="D2123">
        <v>4.3462626773671902</v>
      </c>
    </row>
    <row r="2124" spans="1:4" x14ac:dyDescent="0.15">
      <c r="A2124" s="1">
        <v>41556</v>
      </c>
      <c r="B2124">
        <v>1.37353000289828</v>
      </c>
      <c r="C2124">
        <v>6.3463655058814297</v>
      </c>
      <c r="D2124">
        <v>4.3841659190564304</v>
      </c>
    </row>
    <row r="2125" spans="1:4" x14ac:dyDescent="0.15">
      <c r="A2125" s="1">
        <v>41557</v>
      </c>
      <c r="B2125">
        <v>1.3731727258645201</v>
      </c>
      <c r="C2125">
        <v>6.33996300189572</v>
      </c>
      <c r="D2125">
        <v>4.4133611649818496</v>
      </c>
    </row>
    <row r="2126" spans="1:4" x14ac:dyDescent="0.15">
      <c r="A2126" s="1">
        <v>41558</v>
      </c>
      <c r="B2126">
        <v>1.3759849264497701</v>
      </c>
      <c r="C2126">
        <v>6.3168965113485598</v>
      </c>
      <c r="D2126">
        <v>4.4141524879253398</v>
      </c>
    </row>
    <row r="2127" spans="1:4" x14ac:dyDescent="0.15">
      <c r="A2127" s="1">
        <v>41561</v>
      </c>
      <c r="B2127">
        <v>1.38928476230523</v>
      </c>
      <c r="C2127">
        <v>6.3060277202628603</v>
      </c>
      <c r="D2127">
        <v>4.4246869788138801</v>
      </c>
    </row>
    <row r="2128" spans="1:4" x14ac:dyDescent="0.15">
      <c r="A2128" s="1">
        <v>41562</v>
      </c>
      <c r="B2128">
        <v>1.3947656171406999</v>
      </c>
      <c r="C2128">
        <v>6.2690361344151899</v>
      </c>
      <c r="D2128">
        <v>4.3883552624443602</v>
      </c>
    </row>
    <row r="2129" spans="1:4" x14ac:dyDescent="0.15">
      <c r="A2129" s="1">
        <v>41563</v>
      </c>
      <c r="B2129">
        <v>1.3889887615468499</v>
      </c>
      <c r="C2129">
        <v>6.2750365417971397</v>
      </c>
      <c r="D2129">
        <v>4.3300085012054499</v>
      </c>
    </row>
    <row r="2130" spans="1:4" x14ac:dyDescent="0.15">
      <c r="A2130" s="1">
        <v>41564</v>
      </c>
      <c r="B2130">
        <v>1.3858569587148499</v>
      </c>
      <c r="C2130">
        <v>6.2696029047059003</v>
      </c>
      <c r="D2130">
        <v>4.30511991426033</v>
      </c>
    </row>
    <row r="2131" spans="1:4" x14ac:dyDescent="0.15">
      <c r="A2131" s="1">
        <v>41565</v>
      </c>
      <c r="B2131">
        <v>1.3942888068441399</v>
      </c>
      <c r="C2131">
        <v>6.2392102939763197</v>
      </c>
      <c r="D2131">
        <v>4.3358083246532297</v>
      </c>
    </row>
    <row r="2132" spans="1:4" x14ac:dyDescent="0.15">
      <c r="A2132" s="1">
        <v>41568</v>
      </c>
      <c r="B2132">
        <v>1.4096550906747201</v>
      </c>
      <c r="C2132">
        <v>6.17019443397625</v>
      </c>
      <c r="D2132">
        <v>4.3580096394040799</v>
      </c>
    </row>
    <row r="2133" spans="1:4" x14ac:dyDescent="0.15">
      <c r="A2133" s="1">
        <v>41569</v>
      </c>
      <c r="B2133">
        <v>1.40903954532719</v>
      </c>
      <c r="C2133">
        <v>6.15289151418422</v>
      </c>
      <c r="D2133">
        <v>4.3636277167209698</v>
      </c>
    </row>
    <row r="2134" spans="1:4" x14ac:dyDescent="0.15">
      <c r="A2134" s="1">
        <v>41570</v>
      </c>
      <c r="B2134">
        <v>1.4016378045043301</v>
      </c>
      <c r="C2134">
        <v>6.2047102882118201</v>
      </c>
      <c r="D2134">
        <v>4.3343053246714902</v>
      </c>
    </row>
    <row r="2135" spans="1:4" x14ac:dyDescent="0.15">
      <c r="A2135" s="1">
        <v>41571</v>
      </c>
      <c r="B2135">
        <v>1.3996597596274201</v>
      </c>
      <c r="C2135">
        <v>6.2376514559450902</v>
      </c>
      <c r="D2135">
        <v>4.3280094074084001</v>
      </c>
    </row>
    <row r="2136" spans="1:4" x14ac:dyDescent="0.15">
      <c r="A2136" s="1">
        <v>41572</v>
      </c>
      <c r="B2136">
        <v>1.4038504398782901</v>
      </c>
      <c r="C2136">
        <v>6.2372662150380096</v>
      </c>
      <c r="D2136">
        <v>4.3829006779910102</v>
      </c>
    </row>
    <row r="2137" spans="1:4" x14ac:dyDescent="0.15">
      <c r="A2137" s="1">
        <v>41575</v>
      </c>
      <c r="B2137">
        <v>1.3910665548329399</v>
      </c>
      <c r="C2137">
        <v>6.2338665938664004</v>
      </c>
      <c r="D2137">
        <v>4.4261625419890702</v>
      </c>
    </row>
    <row r="2138" spans="1:4" x14ac:dyDescent="0.15">
      <c r="A2138" s="1">
        <v>41576</v>
      </c>
      <c r="B2138">
        <v>1.38070465948173</v>
      </c>
      <c r="C2138">
        <v>6.24907520183974</v>
      </c>
      <c r="D2138">
        <v>4.4479762436642396</v>
      </c>
    </row>
    <row r="2139" spans="1:4" x14ac:dyDescent="0.15">
      <c r="A2139" s="1">
        <v>41577</v>
      </c>
      <c r="B2139">
        <v>1.3813570963695601</v>
      </c>
      <c r="C2139">
        <v>6.3069871005980103</v>
      </c>
      <c r="D2139">
        <v>4.4434544487483203</v>
      </c>
    </row>
    <row r="2140" spans="1:4" x14ac:dyDescent="0.15">
      <c r="A2140" s="1">
        <v>41578</v>
      </c>
      <c r="B2140">
        <v>1.3806221454076399</v>
      </c>
      <c r="C2140">
        <v>6.2978879153261698</v>
      </c>
      <c r="D2140">
        <v>4.4632717043242698</v>
      </c>
    </row>
    <row r="2141" spans="1:4" x14ac:dyDescent="0.15">
      <c r="A2141" s="1">
        <v>41579</v>
      </c>
      <c r="B2141">
        <v>1.3817184190903999</v>
      </c>
      <c r="C2141">
        <v>6.3285184366551004</v>
      </c>
      <c r="D2141">
        <v>4.4529655453631101</v>
      </c>
    </row>
    <row r="2142" spans="1:4" x14ac:dyDescent="0.15">
      <c r="A2142" s="1">
        <v>41582</v>
      </c>
      <c r="B2142">
        <v>1.3818445834481801</v>
      </c>
      <c r="C2142">
        <v>6.3205052213983501</v>
      </c>
      <c r="D2142">
        <v>4.4775677224770796</v>
      </c>
    </row>
    <row r="2143" spans="1:4" x14ac:dyDescent="0.15">
      <c r="A2143" s="1">
        <v>41583</v>
      </c>
      <c r="B2143">
        <v>1.38473608558831</v>
      </c>
      <c r="C2143">
        <v>6.3162199955739702</v>
      </c>
      <c r="D2143">
        <v>4.4840429891611402</v>
      </c>
    </row>
    <row r="2144" spans="1:4" x14ac:dyDescent="0.15">
      <c r="A2144" s="1">
        <v>41584</v>
      </c>
      <c r="B2144">
        <v>1.38515690119667</v>
      </c>
      <c r="C2144">
        <v>6.28842590952073</v>
      </c>
      <c r="D2144">
        <v>4.5325066995921102</v>
      </c>
    </row>
    <row r="2145" spans="1:4" x14ac:dyDescent="0.15">
      <c r="A2145" s="1">
        <v>41585</v>
      </c>
      <c r="B2145">
        <v>1.39036977949986</v>
      </c>
      <c r="C2145">
        <v>6.2569394439071901</v>
      </c>
      <c r="D2145">
        <v>4.5521005428746699</v>
      </c>
    </row>
    <row r="2146" spans="1:4" x14ac:dyDescent="0.15">
      <c r="A2146" s="1">
        <v>41586</v>
      </c>
      <c r="B2146">
        <v>1.3882194838314299</v>
      </c>
      <c r="C2146">
        <v>6.2723100368526801</v>
      </c>
      <c r="D2146">
        <v>4.5620723749253704</v>
      </c>
    </row>
    <row r="2147" spans="1:4" x14ac:dyDescent="0.15">
      <c r="A2147" s="1">
        <v>41589</v>
      </c>
      <c r="B2147">
        <v>1.3777646051533401</v>
      </c>
      <c r="C2147">
        <v>6.2214428935616901</v>
      </c>
      <c r="D2147">
        <v>4.5086856265622099</v>
      </c>
    </row>
    <row r="2148" spans="1:4" x14ac:dyDescent="0.15">
      <c r="A2148" s="1">
        <v>41590</v>
      </c>
      <c r="B2148">
        <v>1.37732782002957</v>
      </c>
      <c r="C2148">
        <v>6.2558319899511101</v>
      </c>
      <c r="D2148">
        <v>4.5292264683088703</v>
      </c>
    </row>
    <row r="2149" spans="1:4" x14ac:dyDescent="0.15">
      <c r="A2149" s="1">
        <v>41591</v>
      </c>
      <c r="B2149">
        <v>1.37141678148311</v>
      </c>
      <c r="C2149">
        <v>6.2715490270463601</v>
      </c>
      <c r="D2149">
        <v>4.5543896855049404</v>
      </c>
    </row>
    <row r="2150" spans="1:4" x14ac:dyDescent="0.15">
      <c r="A2150" s="1">
        <v>41592</v>
      </c>
      <c r="B2150">
        <v>1.3777382434471701</v>
      </c>
      <c r="C2150">
        <v>6.3058315683656598</v>
      </c>
      <c r="D2150">
        <v>4.5703925184880898</v>
      </c>
    </row>
    <row r="2151" spans="1:4" x14ac:dyDescent="0.15">
      <c r="A2151" s="1">
        <v>41593</v>
      </c>
      <c r="B2151">
        <v>1.3821688499889699</v>
      </c>
      <c r="C2151">
        <v>6.3245831055813797</v>
      </c>
      <c r="D2151">
        <v>4.5796743000546796</v>
      </c>
    </row>
    <row r="2152" spans="1:4" x14ac:dyDescent="0.15">
      <c r="A2152" s="1">
        <v>41596</v>
      </c>
      <c r="B2152">
        <v>1.3858427133740501</v>
      </c>
      <c r="C2152">
        <v>6.2744598162659999</v>
      </c>
      <c r="D2152">
        <v>4.5478104274850102</v>
      </c>
    </row>
    <row r="2153" spans="1:4" x14ac:dyDescent="0.15">
      <c r="A2153" s="1">
        <v>41597</v>
      </c>
      <c r="B2153">
        <v>1.38594993965154</v>
      </c>
      <c r="C2153">
        <v>6.2819918631862297</v>
      </c>
      <c r="D2153">
        <v>4.5405480957177398</v>
      </c>
    </row>
    <row r="2154" spans="1:4" x14ac:dyDescent="0.15">
      <c r="A2154" s="1">
        <v>41598</v>
      </c>
      <c r="B2154">
        <v>1.38567239014956</v>
      </c>
      <c r="C2154">
        <v>6.2689399046585601</v>
      </c>
      <c r="D2154">
        <v>4.5260879605076099</v>
      </c>
    </row>
    <row r="2155" spans="1:4" x14ac:dyDescent="0.15">
      <c r="A2155" s="1">
        <v>41599</v>
      </c>
      <c r="B2155">
        <v>1.38223201015597</v>
      </c>
      <c r="C2155">
        <v>6.3639694925873904</v>
      </c>
      <c r="D2155">
        <v>4.5191187435830198</v>
      </c>
    </row>
    <row r="2156" spans="1:4" x14ac:dyDescent="0.15">
      <c r="A2156" s="1">
        <v>41600</v>
      </c>
      <c r="B2156">
        <v>1.3758160245509901</v>
      </c>
      <c r="C2156">
        <v>6.3731365083190497</v>
      </c>
      <c r="D2156">
        <v>4.50433339086731</v>
      </c>
    </row>
    <row r="2157" spans="1:4" x14ac:dyDescent="0.15">
      <c r="A2157" s="1">
        <v>41603</v>
      </c>
      <c r="B2157">
        <v>1.36426612154063</v>
      </c>
      <c r="C2157">
        <v>6.4311988061394096</v>
      </c>
      <c r="D2157">
        <v>4.5150993669543</v>
      </c>
    </row>
    <row r="2158" spans="1:4" x14ac:dyDescent="0.15">
      <c r="A2158" s="1">
        <v>41604</v>
      </c>
      <c r="B2158">
        <v>1.3723437489767301</v>
      </c>
      <c r="C2158">
        <v>6.3610509091211096</v>
      </c>
      <c r="D2158">
        <v>4.5269063354755996</v>
      </c>
    </row>
    <row r="2159" spans="1:4" x14ac:dyDescent="0.15">
      <c r="A2159" s="1">
        <v>41605</v>
      </c>
      <c r="B2159">
        <v>1.3777435142958401</v>
      </c>
      <c r="C2159">
        <v>6.3967265589679299</v>
      </c>
      <c r="D2159">
        <v>4.5155561287197603</v>
      </c>
    </row>
    <row r="2160" spans="1:4" x14ac:dyDescent="0.15">
      <c r="A2160" s="1">
        <v>41606</v>
      </c>
      <c r="B2160">
        <v>1.3777330030555399</v>
      </c>
      <c r="C2160">
        <v>6.3923657480031899</v>
      </c>
      <c r="D2160">
        <v>4.5442968214946999</v>
      </c>
    </row>
    <row r="2161" spans="1:4" x14ac:dyDescent="0.15">
      <c r="A2161" s="1">
        <v>41607</v>
      </c>
      <c r="B2161">
        <v>1.3828657136725699</v>
      </c>
      <c r="C2161">
        <v>6.3757841450266</v>
      </c>
      <c r="D2161">
        <v>4.5799824410741898</v>
      </c>
    </row>
    <row r="2162" spans="1:4" x14ac:dyDescent="0.15">
      <c r="A2162" s="1">
        <v>41610</v>
      </c>
      <c r="B2162">
        <v>1.3854620163262801</v>
      </c>
      <c r="C2162">
        <v>6.3520356388230299</v>
      </c>
      <c r="D2162">
        <v>4.5582870449820296</v>
      </c>
    </row>
    <row r="2163" spans="1:4" x14ac:dyDescent="0.15">
      <c r="A2163" s="1">
        <v>41611</v>
      </c>
      <c r="B2163">
        <v>1.3784791619305701</v>
      </c>
      <c r="C2163">
        <v>6.3854808263025404</v>
      </c>
      <c r="D2163">
        <v>4.5622770269489701</v>
      </c>
    </row>
    <row r="2164" spans="1:4" x14ac:dyDescent="0.15">
      <c r="A2164" s="1">
        <v>41612</v>
      </c>
      <c r="B2164">
        <v>1.3849211996567601</v>
      </c>
      <c r="C2164">
        <v>6.4000847785113297</v>
      </c>
      <c r="D2164">
        <v>4.5726096280937298</v>
      </c>
    </row>
    <row r="2165" spans="1:4" x14ac:dyDescent="0.15">
      <c r="A2165" s="1">
        <v>41613</v>
      </c>
      <c r="B2165">
        <v>1.3758142204236701</v>
      </c>
      <c r="C2165">
        <v>6.3409295957428604</v>
      </c>
      <c r="D2165">
        <v>4.55087265781503</v>
      </c>
    </row>
    <row r="2166" spans="1:4" x14ac:dyDescent="0.15">
      <c r="A2166" s="1">
        <v>41614</v>
      </c>
      <c r="B2166">
        <v>1.37014653129283</v>
      </c>
      <c r="C2166">
        <v>6.3343701009067104</v>
      </c>
      <c r="D2166">
        <v>4.5602276331831</v>
      </c>
    </row>
    <row r="2167" spans="1:4" x14ac:dyDescent="0.15">
      <c r="A2167" s="1">
        <v>41617</v>
      </c>
      <c r="B2167">
        <v>1.36151558773471</v>
      </c>
      <c r="C2167">
        <v>6.3492268588899003</v>
      </c>
      <c r="D2167">
        <v>4.5610638371485299</v>
      </c>
    </row>
    <row r="2168" spans="1:4" x14ac:dyDescent="0.15">
      <c r="A2168" s="1">
        <v>41618</v>
      </c>
      <c r="B2168">
        <v>1.35637645002324</v>
      </c>
      <c r="C2168">
        <v>6.3103411024836804</v>
      </c>
      <c r="D2168">
        <v>4.54351016388767</v>
      </c>
    </row>
    <row r="2169" spans="1:4" x14ac:dyDescent="0.15">
      <c r="A2169" s="1">
        <v>41619</v>
      </c>
      <c r="B2169">
        <v>1.3593082807938099</v>
      </c>
      <c r="C2169">
        <v>6.2743854557801102</v>
      </c>
      <c r="D2169">
        <v>4.51890677610215</v>
      </c>
    </row>
    <row r="2170" spans="1:4" x14ac:dyDescent="0.15">
      <c r="A2170" s="1">
        <v>41620</v>
      </c>
      <c r="B2170">
        <v>1.35917848048838</v>
      </c>
      <c r="C2170">
        <v>6.2497404031920496</v>
      </c>
      <c r="D2170">
        <v>4.5056928101113396</v>
      </c>
    </row>
    <row r="2171" spans="1:4" x14ac:dyDescent="0.15">
      <c r="A2171" s="1">
        <v>41621</v>
      </c>
      <c r="B2171">
        <v>1.3550546171562301</v>
      </c>
      <c r="C2171">
        <v>6.2576310572625697</v>
      </c>
      <c r="D2171">
        <v>4.5316532639479998</v>
      </c>
    </row>
    <row r="2172" spans="1:4" x14ac:dyDescent="0.15">
      <c r="A2172" s="1">
        <v>41624</v>
      </c>
      <c r="B2172">
        <v>1.36009381464961</v>
      </c>
      <c r="C2172">
        <v>6.2168234784266199</v>
      </c>
      <c r="D2172">
        <v>4.5275366448151804</v>
      </c>
    </row>
    <row r="2173" spans="1:4" x14ac:dyDescent="0.15">
      <c r="A2173" s="1">
        <v>41625</v>
      </c>
      <c r="B2173">
        <v>1.3535374382216101</v>
      </c>
      <c r="C2173">
        <v>6.2076733041117498</v>
      </c>
      <c r="D2173">
        <v>4.5853584646140204</v>
      </c>
    </row>
    <row r="2174" spans="1:4" x14ac:dyDescent="0.15">
      <c r="A2174" s="1">
        <v>41626</v>
      </c>
      <c r="B2174">
        <v>1.35034149990838</v>
      </c>
      <c r="C2174">
        <v>6.17535813138569</v>
      </c>
      <c r="D2174">
        <v>4.6022577036918202</v>
      </c>
    </row>
    <row r="2175" spans="1:4" x14ac:dyDescent="0.15">
      <c r="A2175" s="1">
        <v>41627</v>
      </c>
      <c r="B2175">
        <v>1.34453217387694</v>
      </c>
      <c r="C2175">
        <v>6.1969635024371303</v>
      </c>
      <c r="D2175">
        <v>4.6115615878354603</v>
      </c>
    </row>
    <row r="2176" spans="1:4" x14ac:dyDescent="0.15">
      <c r="A2176" s="1">
        <v>41628</v>
      </c>
      <c r="B2176">
        <v>1.3529667458140699</v>
      </c>
      <c r="C2176">
        <v>6.2343697956755904</v>
      </c>
      <c r="D2176">
        <v>4.5944781014452296</v>
      </c>
    </row>
    <row r="2177" spans="1:4" x14ac:dyDescent="0.15">
      <c r="A2177" s="1">
        <v>41631</v>
      </c>
      <c r="B2177">
        <v>1.3583131739660601</v>
      </c>
      <c r="C2177">
        <v>6.2194596324358198</v>
      </c>
      <c r="D2177">
        <v>4.6230238907878398</v>
      </c>
    </row>
    <row r="2178" spans="1:4" x14ac:dyDescent="0.15">
      <c r="A2178" s="1">
        <v>41632</v>
      </c>
      <c r="B2178">
        <v>1.3600588497861399</v>
      </c>
      <c r="C2178">
        <v>6.2108290126591799</v>
      </c>
      <c r="D2178">
        <v>4.6725104628011396</v>
      </c>
    </row>
    <row r="2179" spans="1:4" x14ac:dyDescent="0.15">
      <c r="A2179" s="1">
        <v>41633</v>
      </c>
      <c r="B2179">
        <v>1.36094776172818</v>
      </c>
      <c r="C2179">
        <v>6.3476040172431798</v>
      </c>
      <c r="D2179">
        <v>4.66852907150703</v>
      </c>
    </row>
    <row r="2180" spans="1:4" x14ac:dyDescent="0.15">
      <c r="A2180" s="1">
        <v>41634</v>
      </c>
      <c r="B2180">
        <v>1.3504788477840901</v>
      </c>
      <c r="C2180">
        <v>6.3327321225554698</v>
      </c>
      <c r="D2180">
        <v>4.6396637688897497</v>
      </c>
    </row>
    <row r="2181" spans="1:4" x14ac:dyDescent="0.15">
      <c r="A2181" s="1">
        <v>41635</v>
      </c>
      <c r="B2181">
        <v>1.3497740557278199</v>
      </c>
      <c r="C2181">
        <v>6.3551144511859201</v>
      </c>
      <c r="D2181">
        <v>4.6920126154764601</v>
      </c>
    </row>
    <row r="2182" spans="1:4" x14ac:dyDescent="0.15">
      <c r="A2182" s="1">
        <v>41638</v>
      </c>
      <c r="B2182">
        <v>1.35456707624248</v>
      </c>
      <c r="C2182">
        <v>6.3482619723374603</v>
      </c>
      <c r="D2182">
        <v>4.7034288131688804</v>
      </c>
    </row>
    <row r="2183" spans="1:4" x14ac:dyDescent="0.15">
      <c r="A2183" s="1">
        <v>41639</v>
      </c>
      <c r="B2183">
        <v>1.3528488654826101</v>
      </c>
      <c r="C2183">
        <v>6.4113773510857897</v>
      </c>
      <c r="D2183">
        <v>4.7430572179696702</v>
      </c>
    </row>
    <row r="2184" spans="1:4" x14ac:dyDescent="0.15">
      <c r="A2184" s="1">
        <v>41641</v>
      </c>
      <c r="B2184">
        <v>1.36417640381959</v>
      </c>
      <c r="C2184">
        <v>6.4910089610254502</v>
      </c>
      <c r="D2184">
        <v>4.7552623253941704</v>
      </c>
    </row>
    <row r="2185" spans="1:4" x14ac:dyDescent="0.15">
      <c r="A2185" s="1">
        <v>41642</v>
      </c>
      <c r="B2185">
        <v>1.35581418035545</v>
      </c>
      <c r="C2185">
        <v>6.5220112132149799</v>
      </c>
      <c r="D2185">
        <v>4.7954150797755899</v>
      </c>
    </row>
    <row r="2186" spans="1:4" x14ac:dyDescent="0.15">
      <c r="A2186" s="1">
        <v>41645</v>
      </c>
      <c r="B2186">
        <v>1.3576472229707199</v>
      </c>
      <c r="C2186">
        <v>6.5707134630140303</v>
      </c>
      <c r="D2186">
        <v>4.7664354814889904</v>
      </c>
    </row>
    <row r="2187" spans="1:4" x14ac:dyDescent="0.15">
      <c r="A2187" s="1">
        <v>41646</v>
      </c>
      <c r="B2187">
        <v>1.36399864439036</v>
      </c>
      <c r="C2187">
        <v>6.5967074873064799</v>
      </c>
      <c r="D2187">
        <v>4.7732883750385904</v>
      </c>
    </row>
    <row r="2188" spans="1:4" x14ac:dyDescent="0.15">
      <c r="A2188" s="1">
        <v>41647</v>
      </c>
      <c r="B2188">
        <v>1.36268338455792</v>
      </c>
      <c r="C2188">
        <v>6.60449065483086</v>
      </c>
      <c r="D2188">
        <v>4.79008240717984</v>
      </c>
    </row>
    <row r="2189" spans="1:4" x14ac:dyDescent="0.15">
      <c r="A2189" s="1">
        <v>41648</v>
      </c>
      <c r="B2189">
        <v>1.35884356363777</v>
      </c>
      <c r="C2189">
        <v>6.5600094659472301</v>
      </c>
      <c r="D2189">
        <v>4.7666853432536298</v>
      </c>
    </row>
    <row r="2190" spans="1:4" x14ac:dyDescent="0.15">
      <c r="A2190" s="1">
        <v>41649</v>
      </c>
      <c r="B2190">
        <v>1.3553429885685799</v>
      </c>
      <c r="C2190">
        <v>6.5548371578114102</v>
      </c>
      <c r="D2190">
        <v>4.7789315456817398</v>
      </c>
    </row>
    <row r="2191" spans="1:4" x14ac:dyDescent="0.15">
      <c r="A2191" s="1">
        <v>41652</v>
      </c>
      <c r="B2191">
        <v>1.35333467844579</v>
      </c>
      <c r="C2191">
        <v>6.6445751709397003</v>
      </c>
      <c r="D2191">
        <v>4.8326565957137504</v>
      </c>
    </row>
    <row r="2192" spans="1:4" x14ac:dyDescent="0.15">
      <c r="A2192" s="1">
        <v>41653</v>
      </c>
      <c r="B2192">
        <v>1.3495063537090799</v>
      </c>
      <c r="C2192">
        <v>6.6197035562725297</v>
      </c>
      <c r="D2192">
        <v>4.8021031038714597</v>
      </c>
    </row>
    <row r="2193" spans="1:4" x14ac:dyDescent="0.15">
      <c r="A2193" s="1">
        <v>41654</v>
      </c>
      <c r="B2193">
        <v>1.3523368523669399</v>
      </c>
      <c r="C2193">
        <v>6.6327295948634699</v>
      </c>
      <c r="D2193">
        <v>4.7699172034851802</v>
      </c>
    </row>
    <row r="2194" spans="1:4" x14ac:dyDescent="0.15">
      <c r="A2194" s="1">
        <v>41655</v>
      </c>
      <c r="B2194">
        <v>1.36361865423776</v>
      </c>
      <c r="C2194">
        <v>6.7352839169592897</v>
      </c>
      <c r="D2194">
        <v>4.7943479117337002</v>
      </c>
    </row>
    <row r="2195" spans="1:4" x14ac:dyDescent="0.15">
      <c r="A2195" s="1">
        <v>41656</v>
      </c>
      <c r="B2195">
        <v>1.3552217623860301</v>
      </c>
      <c r="C2195">
        <v>6.7545738432111202</v>
      </c>
      <c r="D2195">
        <v>4.8335750188079603</v>
      </c>
    </row>
    <row r="2196" spans="1:4" x14ac:dyDescent="0.15">
      <c r="A2196" s="1">
        <v>41659</v>
      </c>
      <c r="B2196">
        <v>1.34760672592885</v>
      </c>
      <c r="C2196">
        <v>6.8136231684179096</v>
      </c>
      <c r="D2196">
        <v>4.89879255648595</v>
      </c>
    </row>
    <row r="2197" spans="1:4" x14ac:dyDescent="0.15">
      <c r="A2197" s="1">
        <v>41660</v>
      </c>
      <c r="B2197">
        <v>1.3428344814503601</v>
      </c>
      <c r="C2197">
        <v>6.8448883136937004</v>
      </c>
      <c r="D2197">
        <v>4.8930629828403296</v>
      </c>
    </row>
    <row r="2198" spans="1:4" x14ac:dyDescent="0.15">
      <c r="A2198" s="1">
        <v>41661</v>
      </c>
      <c r="B2198">
        <v>1.35040214962647</v>
      </c>
      <c r="C2198">
        <v>6.7561073115973898</v>
      </c>
      <c r="D2198">
        <v>4.9394055025524599</v>
      </c>
    </row>
    <row r="2199" spans="1:4" x14ac:dyDescent="0.15">
      <c r="A2199" s="1">
        <v>41662</v>
      </c>
      <c r="B2199">
        <v>1.3497014194972401</v>
      </c>
      <c r="C2199">
        <v>6.7058748832444</v>
      </c>
      <c r="D2199">
        <v>4.9436004712231503</v>
      </c>
    </row>
    <row r="2200" spans="1:4" x14ac:dyDescent="0.15">
      <c r="A2200" s="1">
        <v>41663</v>
      </c>
      <c r="B2200">
        <v>1.3510196603971401</v>
      </c>
      <c r="C2200">
        <v>6.7177742463541597</v>
      </c>
      <c r="D2200">
        <v>4.8855681106329998</v>
      </c>
    </row>
    <row r="2201" spans="1:4" x14ac:dyDescent="0.15">
      <c r="A2201" s="1">
        <v>41666</v>
      </c>
      <c r="B2201">
        <v>1.34535525674979</v>
      </c>
      <c r="C2201">
        <v>6.79379432824416</v>
      </c>
      <c r="D2201">
        <v>4.8705016458300996</v>
      </c>
    </row>
    <row r="2202" spans="1:4" x14ac:dyDescent="0.15">
      <c r="A2202" s="1">
        <v>41667</v>
      </c>
      <c r="B2202">
        <v>1.34362376673882</v>
      </c>
      <c r="C2202">
        <v>6.9027005924186398</v>
      </c>
      <c r="D2202">
        <v>4.8376025583273803</v>
      </c>
    </row>
    <row r="2203" spans="1:4" x14ac:dyDescent="0.15">
      <c r="A2203" s="1">
        <v>41668</v>
      </c>
      <c r="B2203">
        <v>1.34713745535518</v>
      </c>
      <c r="C2203">
        <v>6.9040454161492102</v>
      </c>
      <c r="D2203">
        <v>4.8681486548323498</v>
      </c>
    </row>
    <row r="2204" spans="1:4" x14ac:dyDescent="0.15">
      <c r="A2204" s="1">
        <v>41669</v>
      </c>
      <c r="B2204">
        <v>1.3477375317981199</v>
      </c>
      <c r="C2204">
        <v>6.9368868379991797</v>
      </c>
      <c r="D2204">
        <v>4.89622560578335</v>
      </c>
    </row>
    <row r="2205" spans="1:4" x14ac:dyDescent="0.15">
      <c r="A2205" s="1">
        <v>41677</v>
      </c>
      <c r="B2205">
        <v>1.3327169002380499</v>
      </c>
      <c r="C2205">
        <v>6.9628235166093901</v>
      </c>
      <c r="D2205">
        <v>4.8840246217082299</v>
      </c>
    </row>
    <row r="2206" spans="1:4" x14ac:dyDescent="0.15">
      <c r="A2206" s="1">
        <v>41680</v>
      </c>
      <c r="B2206">
        <v>1.3190609474005499</v>
      </c>
      <c r="C2206">
        <v>6.9152053386690504</v>
      </c>
      <c r="D2206">
        <v>4.8732832593035402</v>
      </c>
    </row>
    <row r="2207" spans="1:4" x14ac:dyDescent="0.15">
      <c r="A2207" s="1">
        <v>41681</v>
      </c>
      <c r="B2207">
        <v>1.3162933003661601</v>
      </c>
      <c r="C2207">
        <v>6.9367336748363204</v>
      </c>
      <c r="D2207">
        <v>4.9861411037709704</v>
      </c>
    </row>
    <row r="2208" spans="1:4" x14ac:dyDescent="0.15">
      <c r="A2208" s="1">
        <v>41682</v>
      </c>
      <c r="B2208">
        <v>1.32014190553653</v>
      </c>
      <c r="C2208">
        <v>6.90707776595616</v>
      </c>
      <c r="D2208">
        <v>4.9354892910642096</v>
      </c>
    </row>
    <row r="2209" spans="1:4" x14ac:dyDescent="0.15">
      <c r="A2209" s="1">
        <v>41683</v>
      </c>
      <c r="B2209">
        <v>1.31748450794329</v>
      </c>
      <c r="C2209">
        <v>6.8720134145032903</v>
      </c>
      <c r="D2209">
        <v>4.9369847427244604</v>
      </c>
    </row>
    <row r="2210" spans="1:4" x14ac:dyDescent="0.15">
      <c r="A2210" s="1">
        <v>41684</v>
      </c>
      <c r="B2210">
        <v>1.3153057137751101</v>
      </c>
      <c r="C2210">
        <v>6.8468711440896097</v>
      </c>
      <c r="D2210">
        <v>4.94504506613566</v>
      </c>
    </row>
    <row r="2211" spans="1:4" x14ac:dyDescent="0.15">
      <c r="A2211" s="1">
        <v>41687</v>
      </c>
      <c r="B2211">
        <v>1.3226730093030601</v>
      </c>
      <c r="C2211">
        <v>6.8010201490651001</v>
      </c>
      <c r="D2211">
        <v>4.9605780427796198</v>
      </c>
    </row>
    <row r="2212" spans="1:4" x14ac:dyDescent="0.15">
      <c r="A2212" s="1">
        <v>41688</v>
      </c>
      <c r="B2212">
        <v>1.32398491003983</v>
      </c>
      <c r="C2212">
        <v>6.7827833685926597</v>
      </c>
      <c r="D2212">
        <v>4.9336426745107698</v>
      </c>
    </row>
    <row r="2213" spans="1:4" x14ac:dyDescent="0.15">
      <c r="A2213" s="1">
        <v>41689</v>
      </c>
      <c r="B2213">
        <v>1.3176549097624499</v>
      </c>
      <c r="C2213">
        <v>6.7298227051058896</v>
      </c>
      <c r="D2213">
        <v>4.8367932548780299</v>
      </c>
    </row>
    <row r="2214" spans="1:4" x14ac:dyDescent="0.15">
      <c r="A2214" s="1">
        <v>41690</v>
      </c>
      <c r="B2214">
        <v>1.3182154202787999</v>
      </c>
      <c r="C2214">
        <v>6.7437582394009699</v>
      </c>
      <c r="D2214">
        <v>4.8448948296666199</v>
      </c>
    </row>
    <row r="2215" spans="1:4" x14ac:dyDescent="0.15">
      <c r="A2215" s="1">
        <v>41691</v>
      </c>
      <c r="B2215">
        <v>1.3173937367720401</v>
      </c>
      <c r="C2215">
        <v>6.7512081388060299</v>
      </c>
      <c r="D2215">
        <v>4.8356781466362797</v>
      </c>
    </row>
    <row r="2216" spans="1:4" x14ac:dyDescent="0.15">
      <c r="A2216" s="1">
        <v>41694</v>
      </c>
      <c r="B2216">
        <v>1.3256578065253199</v>
      </c>
      <c r="C2216">
        <v>6.8305095444513002</v>
      </c>
      <c r="D2216">
        <v>4.9158155555407497</v>
      </c>
    </row>
    <row r="2217" spans="1:4" x14ac:dyDescent="0.15">
      <c r="A2217" s="1">
        <v>41695</v>
      </c>
      <c r="B2217">
        <v>1.3180200479106201</v>
      </c>
      <c r="C2217">
        <v>6.8302917183214298</v>
      </c>
      <c r="D2217">
        <v>4.90742249181692</v>
      </c>
    </row>
    <row r="2218" spans="1:4" x14ac:dyDescent="0.15">
      <c r="A2218" s="1">
        <v>41696</v>
      </c>
      <c r="B2218">
        <v>1.3193253186913201</v>
      </c>
      <c r="C2218">
        <v>6.8523519571009102</v>
      </c>
      <c r="D2218">
        <v>4.9997490918406102</v>
      </c>
    </row>
    <row r="2219" spans="1:4" x14ac:dyDescent="0.15">
      <c r="A2219" s="1">
        <v>41697</v>
      </c>
      <c r="B2219">
        <v>1.32002715396876</v>
      </c>
      <c r="C2219">
        <v>6.7933158241236899</v>
      </c>
      <c r="D2219">
        <v>5.0405372305585097</v>
      </c>
    </row>
    <row r="2220" spans="1:4" x14ac:dyDescent="0.15">
      <c r="A2220" s="1">
        <v>41698</v>
      </c>
      <c r="B2220">
        <v>1.3164710018596</v>
      </c>
      <c r="C2220">
        <v>6.8049693051604203</v>
      </c>
      <c r="D2220">
        <v>5.0086106527883398</v>
      </c>
    </row>
    <row r="2221" spans="1:4" x14ac:dyDescent="0.15">
      <c r="A2221" s="1">
        <v>41701</v>
      </c>
      <c r="B2221">
        <v>1.3386595338001701</v>
      </c>
      <c r="C2221">
        <v>6.9127036253316696</v>
      </c>
      <c r="D2221">
        <v>5.02155282476539</v>
      </c>
    </row>
    <row r="2222" spans="1:4" x14ac:dyDescent="0.15">
      <c r="A2222" s="1">
        <v>41702</v>
      </c>
      <c r="B2222">
        <v>1.34502864594227</v>
      </c>
      <c r="C2222">
        <v>6.9265306665519404</v>
      </c>
      <c r="D2222">
        <v>4.9890362483610096</v>
      </c>
    </row>
    <row r="2223" spans="1:4" x14ac:dyDescent="0.15">
      <c r="A2223" s="1">
        <v>41703</v>
      </c>
      <c r="B2223">
        <v>1.3495185039219599</v>
      </c>
      <c r="C2223">
        <v>6.9171284424061099</v>
      </c>
      <c r="D2223">
        <v>4.9961269559811301</v>
      </c>
    </row>
    <row r="2224" spans="1:4" x14ac:dyDescent="0.15">
      <c r="A2224" s="1">
        <v>41704</v>
      </c>
      <c r="B2224">
        <v>1.3470898274752301</v>
      </c>
      <c r="C2224">
        <v>6.9449247448532301</v>
      </c>
      <c r="D2224">
        <v>5.0142746904470998</v>
      </c>
    </row>
    <row r="2225" spans="1:4" x14ac:dyDescent="0.15">
      <c r="A2225" s="1">
        <v>41705</v>
      </c>
      <c r="B2225">
        <v>1.33674218057431</v>
      </c>
      <c r="C2225">
        <v>7.1450574528045996</v>
      </c>
      <c r="D2225">
        <v>4.99437146032614</v>
      </c>
    </row>
    <row r="2226" spans="1:4" x14ac:dyDescent="0.15">
      <c r="A2226" s="1">
        <v>41708</v>
      </c>
      <c r="B2226">
        <v>1.32196441116519</v>
      </c>
      <c r="C2226">
        <v>7.2622736218577799</v>
      </c>
      <c r="D2226">
        <v>5.0092384141099799</v>
      </c>
    </row>
    <row r="2227" spans="1:4" x14ac:dyDescent="0.15">
      <c r="A2227" s="1">
        <v>41709</v>
      </c>
      <c r="B2227">
        <v>1.3298385229743399</v>
      </c>
      <c r="C2227">
        <v>7.1583226306809999</v>
      </c>
      <c r="D2227">
        <v>5.0625401073840299</v>
      </c>
    </row>
    <row r="2228" spans="1:4" x14ac:dyDescent="0.15">
      <c r="A2228" s="1">
        <v>41710</v>
      </c>
      <c r="B2228">
        <v>1.3255441828082799</v>
      </c>
      <c r="C2228">
        <v>7.0754011299527599</v>
      </c>
      <c r="D2228">
        <v>5.0803603695251303</v>
      </c>
    </row>
    <row r="2229" spans="1:4" x14ac:dyDescent="0.15">
      <c r="A2229" s="1">
        <v>41711</v>
      </c>
      <c r="B2229">
        <v>1.3327992030381699</v>
      </c>
      <c r="C2229">
        <v>7.11589498323141</v>
      </c>
      <c r="D2229">
        <v>5.0544552945305199</v>
      </c>
    </row>
    <row r="2230" spans="1:4" x14ac:dyDescent="0.15">
      <c r="A2230" s="1">
        <v>41712</v>
      </c>
      <c r="B2230">
        <v>1.33573122567702</v>
      </c>
      <c r="C2230">
        <v>7.1791711920955796</v>
      </c>
      <c r="D2230">
        <v>4.9859181907449797</v>
      </c>
    </row>
    <row r="2231" spans="1:4" x14ac:dyDescent="0.15">
      <c r="A2231" s="1">
        <v>41715</v>
      </c>
      <c r="B2231">
        <v>1.3256139799372599</v>
      </c>
      <c r="C2231">
        <v>7.2310538990089297</v>
      </c>
      <c r="D2231">
        <v>4.9269317988562804</v>
      </c>
    </row>
    <row r="2232" spans="1:4" x14ac:dyDescent="0.15">
      <c r="A2232" s="1">
        <v>41716</v>
      </c>
      <c r="B2232">
        <v>1.33940526732203</v>
      </c>
      <c r="C2232">
        <v>7.1696941446182301</v>
      </c>
      <c r="D2232">
        <v>4.9342602581709603</v>
      </c>
    </row>
    <row r="2233" spans="1:4" x14ac:dyDescent="0.15">
      <c r="A2233" s="1">
        <v>41717</v>
      </c>
      <c r="B2233">
        <v>1.3344253773741901</v>
      </c>
      <c r="C2233">
        <v>7.1886719797070899</v>
      </c>
      <c r="D2233">
        <v>4.9939407838776599</v>
      </c>
    </row>
    <row r="2234" spans="1:4" x14ac:dyDescent="0.15">
      <c r="A2234" s="1">
        <v>41718</v>
      </c>
      <c r="B2234">
        <v>1.33737717436843</v>
      </c>
      <c r="C2234">
        <v>7.1987515282687999</v>
      </c>
      <c r="D2234">
        <v>5.0219851457574602</v>
      </c>
    </row>
    <row r="2235" spans="1:4" x14ac:dyDescent="0.15">
      <c r="A2235" s="1">
        <v>41719</v>
      </c>
      <c r="B2235">
        <v>1.3358677144792499</v>
      </c>
      <c r="C2235">
        <v>7.2935240316584098</v>
      </c>
      <c r="D2235">
        <v>5.0122071928211902</v>
      </c>
    </row>
    <row r="2236" spans="1:4" x14ac:dyDescent="0.15">
      <c r="A2236" s="1">
        <v>41722</v>
      </c>
      <c r="B2236">
        <v>1.3311669436407501</v>
      </c>
      <c r="C2236">
        <v>7.29054802343778</v>
      </c>
      <c r="D2236">
        <v>5.0612669369266801</v>
      </c>
    </row>
    <row r="2237" spans="1:4" x14ac:dyDescent="0.15">
      <c r="A2237" s="1">
        <v>41723</v>
      </c>
      <c r="B2237">
        <v>1.3439932696374</v>
      </c>
      <c r="C2237">
        <v>7.0767406759612399</v>
      </c>
      <c r="D2237">
        <v>5.0742770890298896</v>
      </c>
    </row>
    <row r="2238" spans="1:4" x14ac:dyDescent="0.15">
      <c r="A2238" s="1">
        <v>41724</v>
      </c>
      <c r="B2238">
        <v>1.33705932519288</v>
      </c>
      <c r="C2238">
        <v>7.14032175537782</v>
      </c>
      <c r="D2238">
        <v>5.0928954389405297</v>
      </c>
    </row>
    <row r="2239" spans="1:4" x14ac:dyDescent="0.15">
      <c r="A2239" s="1">
        <v>41725</v>
      </c>
      <c r="B2239">
        <v>1.33081552807081</v>
      </c>
      <c r="C2239">
        <v>7.1594922749941601</v>
      </c>
      <c r="D2239">
        <v>5.1026225463766801</v>
      </c>
    </row>
    <row r="2240" spans="1:4" x14ac:dyDescent="0.15">
      <c r="A2240" s="1">
        <v>41726</v>
      </c>
      <c r="B2240">
        <v>1.3348953716651499</v>
      </c>
      <c r="C2240">
        <v>7.0285501764299498</v>
      </c>
      <c r="D2240">
        <v>5.1030544448133899</v>
      </c>
    </row>
    <row r="2241" spans="1:4" x14ac:dyDescent="0.15">
      <c r="A2241" s="1">
        <v>41729</v>
      </c>
      <c r="B2241">
        <v>1.343295266935</v>
      </c>
      <c r="C2241">
        <v>6.9959879850153497</v>
      </c>
      <c r="D2241">
        <v>5.0731617819227504</v>
      </c>
    </row>
    <row r="2242" spans="1:4" x14ac:dyDescent="0.15">
      <c r="A2242" s="1">
        <v>41730</v>
      </c>
      <c r="B2242">
        <v>1.33946072790766</v>
      </c>
      <c r="C2242">
        <v>7.0027325274605996</v>
      </c>
      <c r="D2242">
        <v>5.0837984265931704</v>
      </c>
    </row>
    <row r="2243" spans="1:4" x14ac:dyDescent="0.15">
      <c r="A2243" s="1">
        <v>41731</v>
      </c>
      <c r="B2243">
        <v>1.35045021856056</v>
      </c>
      <c r="C2243">
        <v>6.8843147036205599</v>
      </c>
      <c r="D2243">
        <v>5.0715775908660703</v>
      </c>
    </row>
    <row r="2244" spans="1:4" x14ac:dyDescent="0.15">
      <c r="A2244" s="1">
        <v>41732</v>
      </c>
      <c r="B2244">
        <v>1.3454740787957999</v>
      </c>
      <c r="C2244">
        <v>6.9441982144656098</v>
      </c>
      <c r="D2244">
        <v>5.1203961969807104</v>
      </c>
    </row>
    <row r="2245" spans="1:4" x14ac:dyDescent="0.15">
      <c r="A2245" s="1">
        <v>41733</v>
      </c>
      <c r="B2245">
        <v>1.34385541608312</v>
      </c>
      <c r="C2245">
        <v>6.9334254929140302</v>
      </c>
      <c r="D2245">
        <v>5.1342086592957399</v>
      </c>
    </row>
    <row r="2246" spans="1:4" x14ac:dyDescent="0.15">
      <c r="A2246" s="1">
        <v>41737</v>
      </c>
      <c r="B2246">
        <v>1.3366955361216599</v>
      </c>
      <c r="C2246">
        <v>6.9447890142135602</v>
      </c>
      <c r="D2246">
        <v>5.1643742351197304</v>
      </c>
    </row>
    <row r="2247" spans="1:4" x14ac:dyDescent="0.15">
      <c r="A2247" s="1">
        <v>41738</v>
      </c>
      <c r="B2247">
        <v>1.3356972610886499</v>
      </c>
      <c r="C2247">
        <v>6.9474180020359197</v>
      </c>
      <c r="D2247">
        <v>5.1701903153162299</v>
      </c>
    </row>
    <row r="2248" spans="1:4" x14ac:dyDescent="0.15">
      <c r="A2248" s="1">
        <v>41739</v>
      </c>
      <c r="B2248">
        <v>1.3367118594882701</v>
      </c>
      <c r="C2248">
        <v>6.9045715209871803</v>
      </c>
      <c r="D2248">
        <v>5.1373774649158799</v>
      </c>
    </row>
    <row r="2249" spans="1:4" x14ac:dyDescent="0.15">
      <c r="A2249" s="1">
        <v>41740</v>
      </c>
      <c r="B2249">
        <v>1.3298010558794</v>
      </c>
      <c r="C2249">
        <v>6.8933556345585298</v>
      </c>
      <c r="D2249">
        <v>5.2106496150329997</v>
      </c>
    </row>
    <row r="2250" spans="1:4" x14ac:dyDescent="0.15">
      <c r="A2250" s="1">
        <v>41743</v>
      </c>
      <c r="B2250">
        <v>1.3250868431013401</v>
      </c>
      <c r="C2250">
        <v>6.8657731920613099</v>
      </c>
      <c r="D2250">
        <v>5.2119024848167603</v>
      </c>
    </row>
    <row r="2251" spans="1:4" x14ac:dyDescent="0.15">
      <c r="A2251" s="1">
        <v>41744</v>
      </c>
      <c r="B2251">
        <v>1.3192079391692799</v>
      </c>
      <c r="C2251">
        <v>6.8980169539622302</v>
      </c>
      <c r="D2251">
        <v>5.2372491422723098</v>
      </c>
    </row>
    <row r="2252" spans="1:4" x14ac:dyDescent="0.15">
      <c r="A2252" s="1">
        <v>41745</v>
      </c>
      <c r="B2252">
        <v>1.3155700434678601</v>
      </c>
      <c r="C2252">
        <v>6.8249511466742598</v>
      </c>
      <c r="D2252">
        <v>5.2737264718954098</v>
      </c>
    </row>
    <row r="2253" spans="1:4" x14ac:dyDescent="0.15">
      <c r="A2253" s="1">
        <v>41746</v>
      </c>
      <c r="B2253">
        <v>1.31312389876469</v>
      </c>
      <c r="C2253">
        <v>6.7666806576487302</v>
      </c>
      <c r="D2253">
        <v>5.2361646009659797</v>
      </c>
    </row>
    <row r="2254" spans="1:4" x14ac:dyDescent="0.15">
      <c r="A2254" s="1">
        <v>41747</v>
      </c>
      <c r="B2254">
        <v>1.32094809513733</v>
      </c>
      <c r="C2254">
        <v>6.8005109968344701</v>
      </c>
      <c r="D2254">
        <v>5.2405588505785898</v>
      </c>
    </row>
    <row r="2255" spans="1:4" x14ac:dyDescent="0.15">
      <c r="A2255" s="1">
        <v>41750</v>
      </c>
      <c r="B2255">
        <v>1.3237891963731001</v>
      </c>
      <c r="C2255">
        <v>6.8115637064336703</v>
      </c>
      <c r="D2255">
        <v>5.2579009353022998</v>
      </c>
    </row>
    <row r="2256" spans="1:4" x14ac:dyDescent="0.15">
      <c r="A2256" s="1">
        <v>41751</v>
      </c>
      <c r="B2256">
        <v>1.3246302778235</v>
      </c>
      <c r="C2256">
        <v>6.80916320807306</v>
      </c>
      <c r="D2256">
        <v>5.35766154760113</v>
      </c>
    </row>
    <row r="2257" spans="1:4" x14ac:dyDescent="0.15">
      <c r="A2257" s="1">
        <v>41752</v>
      </c>
      <c r="B2257">
        <v>1.32985065332567</v>
      </c>
      <c r="C2257">
        <v>6.8600469540479603</v>
      </c>
      <c r="D2257">
        <v>5.3605246855447399</v>
      </c>
    </row>
    <row r="2258" spans="1:4" x14ac:dyDescent="0.15">
      <c r="A2258" s="1">
        <v>41753</v>
      </c>
      <c r="B2258">
        <v>1.3356523922843599</v>
      </c>
      <c r="C2258">
        <v>6.8485500741824996</v>
      </c>
      <c r="D2258">
        <v>5.3762732556998598</v>
      </c>
    </row>
    <row r="2259" spans="1:4" x14ac:dyDescent="0.15">
      <c r="A2259" s="1">
        <v>41754</v>
      </c>
      <c r="B2259">
        <v>1.3343281335381301</v>
      </c>
      <c r="C2259">
        <v>6.8428617070123403</v>
      </c>
      <c r="D2259">
        <v>5.3698903928018398</v>
      </c>
    </row>
    <row r="2260" spans="1:4" x14ac:dyDescent="0.15">
      <c r="A2260" s="1">
        <v>41757</v>
      </c>
      <c r="B2260">
        <v>1.3249071617322301</v>
      </c>
      <c r="C2260">
        <v>6.7717002546228899</v>
      </c>
      <c r="D2260">
        <v>5.36493130699193</v>
      </c>
    </row>
    <row r="2261" spans="1:4" x14ac:dyDescent="0.15">
      <c r="A2261" s="1">
        <v>41758</v>
      </c>
      <c r="B2261">
        <v>1.3243230337243701</v>
      </c>
      <c r="C2261">
        <v>6.8274516836038499</v>
      </c>
      <c r="D2261">
        <v>5.3652079539314403</v>
      </c>
    </row>
    <row r="2262" spans="1:4" x14ac:dyDescent="0.15">
      <c r="A2262" s="1">
        <v>41759</v>
      </c>
      <c r="B2262">
        <v>1.3259447952451699</v>
      </c>
      <c r="C2262">
        <v>6.8393698988102702</v>
      </c>
      <c r="D2262">
        <v>5.38084457089374</v>
      </c>
    </row>
    <row r="2263" spans="1:4" x14ac:dyDescent="0.15">
      <c r="A2263" s="1">
        <v>41764</v>
      </c>
      <c r="B2263">
        <v>1.31553522250508</v>
      </c>
      <c r="C2263">
        <v>6.75623055914805</v>
      </c>
      <c r="D2263">
        <v>5.3705352716805503</v>
      </c>
    </row>
    <row r="2264" spans="1:4" x14ac:dyDescent="0.15">
      <c r="A2264" s="1">
        <v>41765</v>
      </c>
      <c r="B2264">
        <v>1.3069155177821601</v>
      </c>
      <c r="C2264">
        <v>6.7926632668410996</v>
      </c>
      <c r="D2264">
        <v>5.4368070576243301</v>
      </c>
    </row>
    <row r="2265" spans="1:4" x14ac:dyDescent="0.15">
      <c r="A2265" s="1">
        <v>41766</v>
      </c>
      <c r="B2265">
        <v>1.3121346879210301</v>
      </c>
      <c r="C2265">
        <v>6.8080429072366897</v>
      </c>
      <c r="D2265">
        <v>5.4134752915420599</v>
      </c>
    </row>
    <row r="2266" spans="1:4" x14ac:dyDescent="0.15">
      <c r="A2266" s="1">
        <v>41767</v>
      </c>
      <c r="B2266">
        <v>1.31423486656485</v>
      </c>
      <c r="C2266">
        <v>6.85603901269939</v>
      </c>
      <c r="D2266">
        <v>5.4629271046228096</v>
      </c>
    </row>
    <row r="2267" spans="1:4" x14ac:dyDescent="0.15">
      <c r="A2267" s="1">
        <v>41768</v>
      </c>
      <c r="B2267">
        <v>1.3168964819243301</v>
      </c>
      <c r="C2267">
        <v>6.8485174065522001</v>
      </c>
      <c r="D2267">
        <v>5.4709188569604397</v>
      </c>
    </row>
    <row r="2268" spans="1:4" x14ac:dyDescent="0.15">
      <c r="A2268" s="1">
        <v>41771</v>
      </c>
      <c r="B2268">
        <v>1.31702310807434</v>
      </c>
      <c r="C2268">
        <v>6.7864789890725099</v>
      </c>
      <c r="D2268">
        <v>5.4567197167005999</v>
      </c>
    </row>
    <row r="2269" spans="1:4" x14ac:dyDescent="0.15">
      <c r="A2269" s="1">
        <v>41772</v>
      </c>
      <c r="B2269">
        <v>1.3202540312914199</v>
      </c>
      <c r="C2269">
        <v>6.8268724003485</v>
      </c>
      <c r="D2269">
        <v>5.4417760758083196</v>
      </c>
    </row>
    <row r="2270" spans="1:4" x14ac:dyDescent="0.15">
      <c r="A2270" s="1">
        <v>41773</v>
      </c>
      <c r="B2270">
        <v>1.3282607939829101</v>
      </c>
      <c r="C2270">
        <v>6.8978649264024803</v>
      </c>
      <c r="D2270">
        <v>5.3806985366071904</v>
      </c>
    </row>
    <row r="2271" spans="1:4" x14ac:dyDescent="0.15">
      <c r="A2271" s="1">
        <v>41774</v>
      </c>
      <c r="B2271">
        <v>1.3247158813456901</v>
      </c>
      <c r="C2271">
        <v>7.0003008238130304</v>
      </c>
      <c r="D2271">
        <v>5.4057713985474596</v>
      </c>
    </row>
    <row r="2272" spans="1:4" x14ac:dyDescent="0.15">
      <c r="A2272" s="1">
        <v>41775</v>
      </c>
      <c r="B2272">
        <v>1.33150736692968</v>
      </c>
      <c r="C2272">
        <v>7.1761246279161197</v>
      </c>
      <c r="D2272">
        <v>5.4016482511103803</v>
      </c>
    </row>
    <row r="2273" spans="1:4" x14ac:dyDescent="0.15">
      <c r="A2273" s="1">
        <v>41778</v>
      </c>
      <c r="B2273">
        <v>1.34275704079359</v>
      </c>
      <c r="C2273">
        <v>7.1973613018245199</v>
      </c>
      <c r="D2273">
        <v>5.4656234412941203</v>
      </c>
    </row>
    <row r="2274" spans="1:4" x14ac:dyDescent="0.15">
      <c r="A2274" s="1">
        <v>41779</v>
      </c>
      <c r="B2274">
        <v>1.34599738575615</v>
      </c>
      <c r="C2274">
        <v>7.3170727909769004</v>
      </c>
      <c r="D2274">
        <v>5.54023902788727</v>
      </c>
    </row>
    <row r="2275" spans="1:4" x14ac:dyDescent="0.15">
      <c r="A2275" s="1">
        <v>41780</v>
      </c>
      <c r="B2275">
        <v>1.3503441113892301</v>
      </c>
      <c r="C2275">
        <v>7.2575570636573703</v>
      </c>
      <c r="D2275">
        <v>5.4407786006412904</v>
      </c>
    </row>
    <row r="2276" spans="1:4" x14ac:dyDescent="0.15">
      <c r="A2276" s="1">
        <v>41781</v>
      </c>
      <c r="B2276">
        <v>1.35436738927291</v>
      </c>
      <c r="C2276">
        <v>7.2851389446057704</v>
      </c>
      <c r="D2276">
        <v>5.4987655912487403</v>
      </c>
    </row>
    <row r="2277" spans="1:4" x14ac:dyDescent="0.15">
      <c r="A2277" s="1">
        <v>41782</v>
      </c>
      <c r="B2277">
        <v>1.34807979805631</v>
      </c>
      <c r="C2277">
        <v>7.3083079138429401</v>
      </c>
      <c r="D2277">
        <v>5.5223674429630298</v>
      </c>
    </row>
    <row r="2278" spans="1:4" x14ac:dyDescent="0.15">
      <c r="A2278" s="1">
        <v>41785</v>
      </c>
      <c r="B2278">
        <v>1.3465592285590899</v>
      </c>
      <c r="C2278">
        <v>7.1385259841613902</v>
      </c>
      <c r="D2278">
        <v>5.5744048275304703</v>
      </c>
    </row>
    <row r="2279" spans="1:4" x14ac:dyDescent="0.15">
      <c r="A2279" s="1">
        <v>41786</v>
      </c>
      <c r="B2279">
        <v>1.3443857263801999</v>
      </c>
      <c r="C2279">
        <v>7.0796628415034002</v>
      </c>
      <c r="D2279">
        <v>5.5810274921288396</v>
      </c>
    </row>
    <row r="2280" spans="1:4" x14ac:dyDescent="0.15">
      <c r="A2280" s="1">
        <v>41787</v>
      </c>
      <c r="B2280">
        <v>1.35025136729396</v>
      </c>
      <c r="C2280">
        <v>7.22283505352154</v>
      </c>
      <c r="D2280">
        <v>5.4819702211647003</v>
      </c>
    </row>
    <row r="2281" spans="1:4" x14ac:dyDescent="0.15">
      <c r="A2281" s="1">
        <v>41788</v>
      </c>
      <c r="B2281">
        <v>1.3509087646934801</v>
      </c>
      <c r="C2281">
        <v>7.2760605686417597</v>
      </c>
      <c r="D2281">
        <v>5.4511154992335404</v>
      </c>
    </row>
    <row r="2282" spans="1:4" x14ac:dyDescent="0.15">
      <c r="A2282" s="1">
        <v>41789</v>
      </c>
      <c r="B2282">
        <v>1.35340327417493</v>
      </c>
      <c r="C2282">
        <v>7.2995771406201202</v>
      </c>
      <c r="D2282">
        <v>5.4829460299607504</v>
      </c>
    </row>
    <row r="2283" spans="1:4" x14ac:dyDescent="0.15">
      <c r="A2283" s="1">
        <v>41793</v>
      </c>
      <c r="B2283">
        <v>1.3544932503076501</v>
      </c>
      <c r="C2283">
        <v>7.3171445315103503</v>
      </c>
      <c r="D2283">
        <v>5.5314857516763096</v>
      </c>
    </row>
    <row r="2284" spans="1:4" x14ac:dyDescent="0.15">
      <c r="A2284" s="1">
        <v>41794</v>
      </c>
      <c r="B2284">
        <v>1.3458488696088</v>
      </c>
      <c r="C2284">
        <v>7.3077032935233603</v>
      </c>
      <c r="D2284">
        <v>5.5377758750382302</v>
      </c>
    </row>
    <row r="2285" spans="1:4" x14ac:dyDescent="0.15">
      <c r="A2285" s="1">
        <v>41795</v>
      </c>
      <c r="B2285">
        <v>1.3410846289384799</v>
      </c>
      <c r="C2285">
        <v>7.2243819000326797</v>
      </c>
      <c r="D2285">
        <v>5.5292278023990802</v>
      </c>
    </row>
    <row r="2286" spans="1:4" x14ac:dyDescent="0.15">
      <c r="A2286" s="1">
        <v>41796</v>
      </c>
      <c r="B2286">
        <v>1.3370944523557</v>
      </c>
      <c r="C2286">
        <v>7.1806122901010099</v>
      </c>
      <c r="D2286">
        <v>5.5239390946928202</v>
      </c>
    </row>
    <row r="2287" spans="1:4" x14ac:dyDescent="0.15">
      <c r="A2287" s="1">
        <v>41799</v>
      </c>
      <c r="B2287">
        <v>1.3442698233727699</v>
      </c>
      <c r="C2287">
        <v>7.2626139570372104</v>
      </c>
      <c r="D2287">
        <v>5.4268710726549001</v>
      </c>
    </row>
    <row r="2288" spans="1:4" x14ac:dyDescent="0.15">
      <c r="A2288" s="1">
        <v>41800</v>
      </c>
      <c r="B2288">
        <v>1.3428468520983201</v>
      </c>
      <c r="C2288">
        <v>7.2356020058182802</v>
      </c>
      <c r="D2288">
        <v>5.4303840466111497</v>
      </c>
    </row>
    <row r="2289" spans="1:4" x14ac:dyDescent="0.15">
      <c r="A2289" s="1">
        <v>41801</v>
      </c>
      <c r="B2289">
        <v>1.3418462954086601</v>
      </c>
      <c r="C2289">
        <v>7.2742739418952898</v>
      </c>
      <c r="D2289">
        <v>5.45608097062747</v>
      </c>
    </row>
    <row r="2290" spans="1:4" x14ac:dyDescent="0.15">
      <c r="A2290" s="1">
        <v>41802</v>
      </c>
      <c r="B2290">
        <v>1.35169326467499</v>
      </c>
      <c r="C2290">
        <v>7.3636978975395797</v>
      </c>
      <c r="D2290">
        <v>5.4595611129210102</v>
      </c>
    </row>
    <row r="2291" spans="1:4" x14ac:dyDescent="0.15">
      <c r="A2291" s="1">
        <v>41803</v>
      </c>
      <c r="B2291">
        <v>1.34841922107261</v>
      </c>
      <c r="C2291">
        <v>7.3978758888475999</v>
      </c>
      <c r="D2291">
        <v>5.4813726692211704</v>
      </c>
    </row>
    <row r="2292" spans="1:4" x14ac:dyDescent="0.15">
      <c r="A2292" s="1">
        <v>41806</v>
      </c>
      <c r="B2292">
        <v>1.35686447985117</v>
      </c>
      <c r="C2292">
        <v>7.5429795615703004</v>
      </c>
      <c r="D2292">
        <v>5.5616174418795401</v>
      </c>
    </row>
    <row r="2293" spans="1:4" x14ac:dyDescent="0.15">
      <c r="A2293" s="1">
        <v>41807</v>
      </c>
      <c r="B2293">
        <v>1.3588071121038301</v>
      </c>
      <c r="C2293">
        <v>7.4751518802474504</v>
      </c>
      <c r="D2293">
        <v>5.5577820296394398</v>
      </c>
    </row>
    <row r="2294" spans="1:4" x14ac:dyDescent="0.15">
      <c r="A2294" s="1">
        <v>41808</v>
      </c>
      <c r="B2294">
        <v>1.35733072270109</v>
      </c>
      <c r="C2294">
        <v>7.4369870466886896</v>
      </c>
      <c r="D2294">
        <v>5.6351284621551496</v>
      </c>
    </row>
    <row r="2295" spans="1:4" x14ac:dyDescent="0.15">
      <c r="A2295" s="1">
        <v>41809</v>
      </c>
      <c r="B2295">
        <v>1.3556147193921</v>
      </c>
      <c r="C2295">
        <v>7.4570855381842502</v>
      </c>
      <c r="D2295">
        <v>5.54440083678214</v>
      </c>
    </row>
    <row r="2296" spans="1:4" x14ac:dyDescent="0.15">
      <c r="A2296" s="1">
        <v>41810</v>
      </c>
      <c r="B2296">
        <v>1.3537698766994199</v>
      </c>
      <c r="C2296">
        <v>7.4350730942617496</v>
      </c>
      <c r="D2296">
        <v>5.5248498161831003</v>
      </c>
    </row>
    <row r="2297" spans="1:4" x14ac:dyDescent="0.15">
      <c r="A2297" s="1">
        <v>41813</v>
      </c>
      <c r="B2297">
        <v>1.35603349966625</v>
      </c>
      <c r="C2297">
        <v>7.31537839831081</v>
      </c>
      <c r="D2297">
        <v>5.5412774945601502</v>
      </c>
    </row>
    <row r="2298" spans="1:4" x14ac:dyDescent="0.15">
      <c r="A2298" s="1">
        <v>41814</v>
      </c>
      <c r="B2298">
        <v>1.3646011160493601</v>
      </c>
      <c r="C2298">
        <v>7.3172821474469902</v>
      </c>
      <c r="D2298">
        <v>5.4979263794811999</v>
      </c>
    </row>
    <row r="2299" spans="1:4" x14ac:dyDescent="0.15">
      <c r="A2299" s="1">
        <v>41815</v>
      </c>
      <c r="B2299">
        <v>1.3636886062706499</v>
      </c>
      <c r="C2299">
        <v>7.27099218397397</v>
      </c>
      <c r="D2299">
        <v>5.4709450767598797</v>
      </c>
    </row>
    <row r="2300" spans="1:4" x14ac:dyDescent="0.15">
      <c r="A2300" s="1">
        <v>41816</v>
      </c>
      <c r="B2300">
        <v>1.3766230375255599</v>
      </c>
      <c r="C2300">
        <v>7.2248788035097702</v>
      </c>
      <c r="D2300">
        <v>5.4661188261179898</v>
      </c>
    </row>
    <row r="2301" spans="1:4" x14ac:dyDescent="0.15">
      <c r="A2301" s="1">
        <v>41817</v>
      </c>
      <c r="B2301">
        <v>1.3677832303383901</v>
      </c>
      <c r="C2301">
        <v>7.3137118226768001</v>
      </c>
      <c r="D2301">
        <v>5.4486679514185399</v>
      </c>
    </row>
    <row r="2302" spans="1:4" x14ac:dyDescent="0.15">
      <c r="A2302" s="1">
        <v>41820</v>
      </c>
      <c r="B2302">
        <v>1.3624789332269001</v>
      </c>
      <c r="C2302">
        <v>7.4053466425899197</v>
      </c>
      <c r="D2302">
        <v>5.4347793912732598</v>
      </c>
    </row>
    <row r="2303" spans="1:4" x14ac:dyDescent="0.15">
      <c r="A2303" s="1">
        <v>41821</v>
      </c>
      <c r="B2303">
        <v>1.36430535041837</v>
      </c>
      <c r="C2303">
        <v>7.4181820059593697</v>
      </c>
      <c r="D2303">
        <v>5.49837485004619</v>
      </c>
    </row>
    <row r="2304" spans="1:4" x14ac:dyDescent="0.15">
      <c r="A2304" s="1">
        <v>41822</v>
      </c>
      <c r="B2304">
        <v>1.3656128098479501</v>
      </c>
      <c r="C2304">
        <v>7.3452922203242696</v>
      </c>
      <c r="D2304">
        <v>5.5615173575202803</v>
      </c>
    </row>
    <row r="2305" spans="1:4" x14ac:dyDescent="0.15">
      <c r="A2305" s="1">
        <v>41823</v>
      </c>
      <c r="B2305">
        <v>1.3617042930539001</v>
      </c>
      <c r="C2305">
        <v>7.3881533644604396</v>
      </c>
      <c r="D2305">
        <v>5.52894796612844</v>
      </c>
    </row>
    <row r="2306" spans="1:4" x14ac:dyDescent="0.15">
      <c r="A2306" s="1">
        <v>41824</v>
      </c>
      <c r="B2306">
        <v>1.36148994518588</v>
      </c>
      <c r="C2306">
        <v>7.4433062051569197</v>
      </c>
      <c r="D2306">
        <v>5.5128001496931702</v>
      </c>
    </row>
    <row r="2307" spans="1:4" x14ac:dyDescent="0.15">
      <c r="A2307" s="1">
        <v>41827</v>
      </c>
      <c r="B2307">
        <v>1.34014956455239</v>
      </c>
      <c r="C2307">
        <v>7.3873901266225799</v>
      </c>
      <c r="D2307">
        <v>5.5349720190799001</v>
      </c>
    </row>
    <row r="2308" spans="1:4" x14ac:dyDescent="0.15">
      <c r="A2308" s="1">
        <v>41828</v>
      </c>
      <c r="B2308">
        <v>1.33779385168783</v>
      </c>
      <c r="C2308">
        <v>7.3569984109462299</v>
      </c>
      <c r="D2308">
        <v>5.5458908125481496</v>
      </c>
    </row>
    <row r="2309" spans="1:4" x14ac:dyDescent="0.15">
      <c r="A2309" s="1">
        <v>41829</v>
      </c>
      <c r="B2309">
        <v>1.3403770561185999</v>
      </c>
      <c r="C2309">
        <v>7.3792014559214598</v>
      </c>
      <c r="D2309">
        <v>5.5824916003861498</v>
      </c>
    </row>
    <row r="2310" spans="1:4" x14ac:dyDescent="0.15">
      <c r="A2310" s="1">
        <v>41830</v>
      </c>
      <c r="B2310">
        <v>1.3413571759224101</v>
      </c>
      <c r="C2310">
        <v>7.3785560950445301</v>
      </c>
      <c r="D2310">
        <v>5.6040525759374802</v>
      </c>
    </row>
    <row r="2311" spans="1:4" x14ac:dyDescent="0.15">
      <c r="A2311" s="1">
        <v>41831</v>
      </c>
      <c r="B2311">
        <v>1.3424072660411701</v>
      </c>
      <c r="C2311">
        <v>7.50776591446101</v>
      </c>
      <c r="D2311">
        <v>5.5324213610891197</v>
      </c>
    </row>
    <row r="2312" spans="1:4" x14ac:dyDescent="0.15">
      <c r="A2312" s="1">
        <v>41834</v>
      </c>
      <c r="B2312">
        <v>1.3496497792469699</v>
      </c>
      <c r="C2312">
        <v>7.4664348004599104</v>
      </c>
      <c r="D2312">
        <v>5.5148675381151904</v>
      </c>
    </row>
    <row r="2313" spans="1:4" x14ac:dyDescent="0.15">
      <c r="A2313" s="1">
        <v>41835</v>
      </c>
      <c r="B2313">
        <v>1.3462624972535999</v>
      </c>
      <c r="C2313">
        <v>7.50827904302969</v>
      </c>
      <c r="D2313">
        <v>5.5516425082534298</v>
      </c>
    </row>
    <row r="2314" spans="1:4" x14ac:dyDescent="0.15">
      <c r="A2314" s="1">
        <v>41836</v>
      </c>
      <c r="B2314">
        <v>1.3513704922158201</v>
      </c>
      <c r="C2314">
        <v>7.4329350759330799</v>
      </c>
      <c r="D2314">
        <v>5.5477141644177097</v>
      </c>
    </row>
    <row r="2315" spans="1:4" x14ac:dyDescent="0.15">
      <c r="A2315" s="1">
        <v>41837</v>
      </c>
      <c r="B2315">
        <v>1.3541705153829999</v>
      </c>
      <c r="C2315">
        <v>7.4217576008088599</v>
      </c>
      <c r="D2315">
        <v>5.5391898136851001</v>
      </c>
    </row>
    <row r="2316" spans="1:4" x14ac:dyDescent="0.15">
      <c r="A2316" s="1">
        <v>41838</v>
      </c>
      <c r="B2316">
        <v>1.36722340133081</v>
      </c>
      <c r="C2316">
        <v>7.3578777831328797</v>
      </c>
      <c r="D2316">
        <v>5.5640551498979098</v>
      </c>
    </row>
    <row r="2317" spans="1:4" x14ac:dyDescent="0.15">
      <c r="A2317" s="1">
        <v>41841</v>
      </c>
      <c r="B2317">
        <v>1.3600454964886199</v>
      </c>
      <c r="C2317">
        <v>7.3998380823995102</v>
      </c>
      <c r="D2317">
        <v>5.5239271540413801</v>
      </c>
    </row>
    <row r="2318" spans="1:4" x14ac:dyDescent="0.15">
      <c r="A2318" s="1">
        <v>41842</v>
      </c>
      <c r="B2318">
        <v>1.36847205804396</v>
      </c>
      <c r="C2318">
        <v>7.3791789560736696</v>
      </c>
      <c r="D2318">
        <v>5.5438952599712898</v>
      </c>
    </row>
    <row r="2319" spans="1:4" x14ac:dyDescent="0.15">
      <c r="A2319" s="1">
        <v>41843</v>
      </c>
      <c r="B2319">
        <v>1.3719802269736801</v>
      </c>
      <c r="C2319">
        <v>7.4024481035146001</v>
      </c>
      <c r="D2319">
        <v>5.5285019969652298</v>
      </c>
    </row>
    <row r="2320" spans="1:4" x14ac:dyDescent="0.15">
      <c r="A2320" s="1">
        <v>41844</v>
      </c>
      <c r="B2320">
        <v>1.3709818073556299</v>
      </c>
      <c r="C2320">
        <v>7.3806637213802997</v>
      </c>
      <c r="D2320">
        <v>5.5184654046305202</v>
      </c>
    </row>
    <row r="2321" spans="1:4" x14ac:dyDescent="0.15">
      <c r="A2321" s="1">
        <v>41845</v>
      </c>
      <c r="B2321">
        <v>1.3727240145239299</v>
      </c>
      <c r="C2321">
        <v>7.5044686663736702</v>
      </c>
      <c r="D2321">
        <v>5.49780741388264</v>
      </c>
    </row>
    <row r="2322" spans="1:4" x14ac:dyDescent="0.15">
      <c r="A2322" s="1">
        <v>41848</v>
      </c>
      <c r="B2322">
        <v>1.3624054464704101</v>
      </c>
      <c r="C2322">
        <v>7.5206695415189104</v>
      </c>
      <c r="D2322">
        <v>5.5180608625608798</v>
      </c>
    </row>
    <row r="2323" spans="1:4" x14ac:dyDescent="0.15">
      <c r="A2323" s="1">
        <v>41849</v>
      </c>
      <c r="B2323">
        <v>1.36653870400927</v>
      </c>
      <c r="C2323">
        <v>7.4367550593252396</v>
      </c>
      <c r="D2323">
        <v>5.5096577428638698</v>
      </c>
    </row>
    <row r="2324" spans="1:4" x14ac:dyDescent="0.15">
      <c r="A2324" s="1">
        <v>41850</v>
      </c>
      <c r="B2324">
        <v>1.3638803591765201</v>
      </c>
      <c r="C2324">
        <v>7.3794621281564501</v>
      </c>
      <c r="D2324">
        <v>5.5170839305471802</v>
      </c>
    </row>
    <row r="2325" spans="1:4" x14ac:dyDescent="0.15">
      <c r="A2325" s="1">
        <v>41851</v>
      </c>
      <c r="B2325">
        <v>1.36741945502014</v>
      </c>
      <c r="C2325">
        <v>7.4529649629515404</v>
      </c>
      <c r="D2325">
        <v>5.5421706909372004</v>
      </c>
    </row>
    <row r="2326" spans="1:4" x14ac:dyDescent="0.15">
      <c r="A2326" s="1">
        <v>41852</v>
      </c>
      <c r="B2326">
        <v>1.3628895707802</v>
      </c>
      <c r="C2326">
        <v>7.4849251007440802</v>
      </c>
      <c r="D2326">
        <v>5.57464969755409</v>
      </c>
    </row>
    <row r="2327" spans="1:4" x14ac:dyDescent="0.15">
      <c r="A2327" s="1">
        <v>41855</v>
      </c>
      <c r="B2327">
        <v>1.3747817721250499</v>
      </c>
      <c r="C2327">
        <v>7.5033343820720102</v>
      </c>
      <c r="D2327">
        <v>5.5673439285395103</v>
      </c>
    </row>
    <row r="2328" spans="1:4" x14ac:dyDescent="0.15">
      <c r="A2328" s="1">
        <v>41856</v>
      </c>
      <c r="B2328">
        <v>1.37448555748235</v>
      </c>
      <c r="C2328">
        <v>7.5660661059016601</v>
      </c>
      <c r="D2328">
        <v>5.5941394787682404</v>
      </c>
    </row>
    <row r="2329" spans="1:4" x14ac:dyDescent="0.15">
      <c r="A2329" s="1">
        <v>41857</v>
      </c>
      <c r="B2329">
        <v>1.3798033049696301</v>
      </c>
      <c r="C2329">
        <v>7.5323852810995202</v>
      </c>
      <c r="D2329">
        <v>5.5535761641497396</v>
      </c>
    </row>
    <row r="2330" spans="1:4" x14ac:dyDescent="0.15">
      <c r="A2330" s="1">
        <v>41858</v>
      </c>
      <c r="B2330">
        <v>1.3814841672938301</v>
      </c>
      <c r="C2330">
        <v>7.5228284280889497</v>
      </c>
      <c r="D2330">
        <v>5.5673107260632104</v>
      </c>
    </row>
    <row r="2331" spans="1:4" x14ac:dyDescent="0.15">
      <c r="A2331" s="1">
        <v>41859</v>
      </c>
      <c r="B2331">
        <v>1.3800646418540199</v>
      </c>
      <c r="C2331">
        <v>7.5253309920087696</v>
      </c>
      <c r="D2331">
        <v>5.5727592379397599</v>
      </c>
    </row>
    <row r="2332" spans="1:4" x14ac:dyDescent="0.15">
      <c r="A2332" s="1">
        <v>41862</v>
      </c>
      <c r="B2332">
        <v>1.38580845599014</v>
      </c>
      <c r="C2332">
        <v>7.5538191059580901</v>
      </c>
      <c r="D2332">
        <v>5.5468443465416204</v>
      </c>
    </row>
    <row r="2333" spans="1:4" x14ac:dyDescent="0.15">
      <c r="A2333" s="1">
        <v>41863</v>
      </c>
      <c r="B2333">
        <v>1.3803762685593</v>
      </c>
      <c r="C2333">
        <v>7.5884667853723498</v>
      </c>
      <c r="D2333">
        <v>5.53000823278159</v>
      </c>
    </row>
    <row r="2334" spans="1:4" x14ac:dyDescent="0.15">
      <c r="A2334" s="1">
        <v>41864</v>
      </c>
      <c r="B2334">
        <v>1.3814466269057699</v>
      </c>
      <c r="C2334">
        <v>7.6963131340135602</v>
      </c>
      <c r="D2334">
        <v>5.5621305305742004</v>
      </c>
    </row>
    <row r="2335" spans="1:4" x14ac:dyDescent="0.15">
      <c r="A2335" s="1">
        <v>41865</v>
      </c>
      <c r="B2335">
        <v>1.37866612557904</v>
      </c>
      <c r="C2335">
        <v>7.6758625495474204</v>
      </c>
      <c r="D2335">
        <v>5.6095080136775604</v>
      </c>
    </row>
    <row r="2336" spans="1:4" x14ac:dyDescent="0.15">
      <c r="A2336" s="1">
        <v>41866</v>
      </c>
      <c r="B2336">
        <v>1.3698442744188599</v>
      </c>
      <c r="C2336">
        <v>7.6560572622951604</v>
      </c>
      <c r="D2336">
        <v>5.6035200247758903</v>
      </c>
    </row>
    <row r="2337" spans="1:4" x14ac:dyDescent="0.15">
      <c r="A2337" s="1">
        <v>41869</v>
      </c>
      <c r="B2337">
        <v>1.36418002709386</v>
      </c>
      <c r="C2337">
        <v>7.6370675837606896</v>
      </c>
      <c r="D2337">
        <v>5.62498551155144</v>
      </c>
    </row>
    <row r="2338" spans="1:4" x14ac:dyDescent="0.15">
      <c r="A2338" s="1">
        <v>41870</v>
      </c>
      <c r="B2338">
        <v>1.36707229975335</v>
      </c>
      <c r="C2338">
        <v>7.6709496665096903</v>
      </c>
      <c r="D2338">
        <v>5.6426642423803699</v>
      </c>
    </row>
    <row r="2339" spans="1:4" x14ac:dyDescent="0.15">
      <c r="A2339" s="1">
        <v>41871</v>
      </c>
      <c r="B2339">
        <v>1.36449714421279</v>
      </c>
      <c r="C2339">
        <v>7.7197249780988804</v>
      </c>
      <c r="D2339">
        <v>5.6359144727165402</v>
      </c>
    </row>
    <row r="2340" spans="1:4" x14ac:dyDescent="0.15">
      <c r="A2340" s="1">
        <v>41872</v>
      </c>
      <c r="B2340">
        <v>1.35946888596152</v>
      </c>
      <c r="C2340">
        <v>7.7082529500945203</v>
      </c>
      <c r="D2340">
        <v>5.6274015587235002</v>
      </c>
    </row>
    <row r="2341" spans="1:4" x14ac:dyDescent="0.15">
      <c r="A2341" s="1">
        <v>41873</v>
      </c>
      <c r="B2341">
        <v>1.35368612665307</v>
      </c>
      <c r="C2341">
        <v>7.6562183848185903</v>
      </c>
      <c r="D2341">
        <v>5.6525437785869999</v>
      </c>
    </row>
    <row r="2342" spans="1:4" x14ac:dyDescent="0.15">
      <c r="A2342" s="1">
        <v>41876</v>
      </c>
      <c r="B2342">
        <v>1.3446496864883</v>
      </c>
      <c r="C2342">
        <v>7.6514597985751998</v>
      </c>
      <c r="D2342">
        <v>5.6853254605835399</v>
      </c>
    </row>
    <row r="2343" spans="1:4" x14ac:dyDescent="0.15">
      <c r="A2343" s="1">
        <v>41877</v>
      </c>
      <c r="B2343">
        <v>1.33671960580797</v>
      </c>
      <c r="C2343">
        <v>7.6732750125919802</v>
      </c>
      <c r="D2343">
        <v>5.6533110692744604</v>
      </c>
    </row>
    <row r="2344" spans="1:4" x14ac:dyDescent="0.15">
      <c r="A2344" s="1">
        <v>41878</v>
      </c>
      <c r="B2344">
        <v>1.3359697861647399</v>
      </c>
      <c r="C2344">
        <v>7.6401458514337204</v>
      </c>
      <c r="D2344">
        <v>5.6764035992042201</v>
      </c>
    </row>
    <row r="2345" spans="1:4" x14ac:dyDescent="0.15">
      <c r="A2345" s="1">
        <v>41879</v>
      </c>
      <c r="B2345">
        <v>1.3314867753634601</v>
      </c>
      <c r="C2345">
        <v>7.6788699525084798</v>
      </c>
      <c r="D2345">
        <v>5.6644566786137798</v>
      </c>
    </row>
    <row r="2346" spans="1:4" x14ac:dyDescent="0.15">
      <c r="A2346" s="1">
        <v>41880</v>
      </c>
      <c r="B2346">
        <v>1.32658082977799</v>
      </c>
      <c r="C2346">
        <v>7.6539693819320798</v>
      </c>
      <c r="D2346">
        <v>5.65301338712983</v>
      </c>
    </row>
    <row r="2347" spans="1:4" x14ac:dyDescent="0.15">
      <c r="A2347" s="1">
        <v>41883</v>
      </c>
      <c r="B2347">
        <v>1.32692215991902</v>
      </c>
      <c r="C2347">
        <v>7.6015461595115301</v>
      </c>
      <c r="D2347">
        <v>5.6703134424951704</v>
      </c>
    </row>
    <row r="2348" spans="1:4" x14ac:dyDescent="0.15">
      <c r="A2348" s="1">
        <v>41884</v>
      </c>
      <c r="B2348">
        <v>1.32845576495463</v>
      </c>
      <c r="C2348">
        <v>7.6048791619571903</v>
      </c>
      <c r="D2348">
        <v>5.6927848841352402</v>
      </c>
    </row>
    <row r="2349" spans="1:4" x14ac:dyDescent="0.15">
      <c r="A2349" s="1">
        <v>41885</v>
      </c>
      <c r="B2349">
        <v>1.33039435022577</v>
      </c>
      <c r="C2349">
        <v>7.67750088578748</v>
      </c>
      <c r="D2349">
        <v>5.6195624010797101</v>
      </c>
    </row>
    <row r="2350" spans="1:4" x14ac:dyDescent="0.15">
      <c r="A2350" s="1">
        <v>41886</v>
      </c>
      <c r="B2350">
        <v>1.34270804807523</v>
      </c>
      <c r="C2350">
        <v>7.74122828944326</v>
      </c>
      <c r="D2350">
        <v>5.5895791805939297</v>
      </c>
    </row>
    <row r="2351" spans="1:4" x14ac:dyDescent="0.15">
      <c r="A2351" s="1">
        <v>41887</v>
      </c>
      <c r="B2351">
        <v>1.34205956934828</v>
      </c>
      <c r="C2351">
        <v>7.7543571123299397</v>
      </c>
      <c r="D2351">
        <v>5.5910270460457099</v>
      </c>
    </row>
    <row r="2352" spans="1:4" x14ac:dyDescent="0.15">
      <c r="A2352" s="1">
        <v>41891</v>
      </c>
      <c r="B2352">
        <v>1.3354068965802599</v>
      </c>
      <c r="C2352">
        <v>7.8189726744700696</v>
      </c>
      <c r="D2352">
        <v>5.59125126917671</v>
      </c>
    </row>
    <row r="2353" spans="1:4" x14ac:dyDescent="0.15">
      <c r="A2353" s="1">
        <v>41892</v>
      </c>
      <c r="B2353">
        <v>1.32718672297425</v>
      </c>
      <c r="C2353">
        <v>7.78817263928301</v>
      </c>
      <c r="D2353">
        <v>5.5828398101502597</v>
      </c>
    </row>
    <row r="2354" spans="1:4" x14ac:dyDescent="0.15">
      <c r="A2354" s="1">
        <v>41893</v>
      </c>
      <c r="B2354">
        <v>1.3260755072636801</v>
      </c>
      <c r="C2354">
        <v>7.7952637433589702</v>
      </c>
      <c r="D2354">
        <v>5.6777746271282803</v>
      </c>
    </row>
    <row r="2355" spans="1:4" x14ac:dyDescent="0.15">
      <c r="A2355" s="1">
        <v>41894</v>
      </c>
      <c r="B2355">
        <v>1.3258249720916599</v>
      </c>
      <c r="C2355">
        <v>7.7706370118341104</v>
      </c>
      <c r="D2355">
        <v>5.6757898622009799</v>
      </c>
    </row>
    <row r="2356" spans="1:4" x14ac:dyDescent="0.15">
      <c r="A2356" s="1">
        <v>41897</v>
      </c>
      <c r="B2356">
        <v>1.3214258070474501</v>
      </c>
      <c r="C2356">
        <v>7.7479287354758899</v>
      </c>
      <c r="D2356">
        <v>5.69733315933318</v>
      </c>
    </row>
    <row r="2357" spans="1:4" x14ac:dyDescent="0.15">
      <c r="A2357" s="1">
        <v>41898</v>
      </c>
      <c r="B2357">
        <v>1.3242553839581701</v>
      </c>
      <c r="C2357">
        <v>7.7759017938997896</v>
      </c>
      <c r="D2357">
        <v>5.7006003322197696</v>
      </c>
    </row>
    <row r="2358" spans="1:4" x14ac:dyDescent="0.15">
      <c r="A2358" s="1">
        <v>41899</v>
      </c>
      <c r="B2358">
        <v>1.3249917587159601</v>
      </c>
      <c r="C2358">
        <v>7.7667379514150596</v>
      </c>
      <c r="D2358">
        <v>5.6757969354835804</v>
      </c>
    </row>
    <row r="2359" spans="1:4" x14ac:dyDescent="0.15">
      <c r="A2359" s="1">
        <v>41900</v>
      </c>
      <c r="B2359">
        <v>1.3246329898679301</v>
      </c>
      <c r="C2359">
        <v>7.8365947488773102</v>
      </c>
      <c r="D2359">
        <v>5.6792835837192301</v>
      </c>
    </row>
    <row r="2360" spans="1:4" x14ac:dyDescent="0.15">
      <c r="A2360" s="1">
        <v>41901</v>
      </c>
      <c r="B2360">
        <v>1.31809722895328</v>
      </c>
      <c r="C2360">
        <v>7.9911207022978701</v>
      </c>
      <c r="D2360">
        <v>5.6670632804031902</v>
      </c>
    </row>
    <row r="2361" spans="1:4" x14ac:dyDescent="0.15">
      <c r="A2361" s="1">
        <v>41904</v>
      </c>
      <c r="B2361">
        <v>1.32194113938508</v>
      </c>
      <c r="C2361">
        <v>8.1065237976053304</v>
      </c>
      <c r="D2361">
        <v>5.6676087478895596</v>
      </c>
    </row>
    <row r="2362" spans="1:4" x14ac:dyDescent="0.15">
      <c r="A2362" s="1">
        <v>41905</v>
      </c>
      <c r="B2362">
        <v>1.3144496137852599</v>
      </c>
      <c r="C2362">
        <v>8.0966727812814199</v>
      </c>
      <c r="D2362">
        <v>5.7045696195778497</v>
      </c>
    </row>
    <row r="2363" spans="1:4" x14ac:dyDescent="0.15">
      <c r="A2363" s="1">
        <v>41906</v>
      </c>
      <c r="B2363">
        <v>1.31625124330947</v>
      </c>
      <c r="C2363">
        <v>8.1112290535230507</v>
      </c>
      <c r="D2363">
        <v>5.75026391376002</v>
      </c>
    </row>
    <row r="2364" spans="1:4" x14ac:dyDescent="0.15">
      <c r="A2364" s="1">
        <v>41907</v>
      </c>
      <c r="B2364">
        <v>1.3042609513764201</v>
      </c>
      <c r="C2364">
        <v>8.1676956952234008</v>
      </c>
      <c r="D2364">
        <v>5.7760879680753501</v>
      </c>
    </row>
    <row r="2365" spans="1:4" x14ac:dyDescent="0.15">
      <c r="A2365" s="1">
        <v>41908</v>
      </c>
      <c r="B2365">
        <v>1.29979537612336</v>
      </c>
      <c r="C2365">
        <v>8.08579573387712</v>
      </c>
      <c r="D2365">
        <v>5.7664294240830296</v>
      </c>
    </row>
    <row r="2366" spans="1:4" x14ac:dyDescent="0.15">
      <c r="A2366" s="1">
        <v>41911</v>
      </c>
      <c r="B2366">
        <v>1.2832037729805199</v>
      </c>
      <c r="C2366">
        <v>8.2183047686402908</v>
      </c>
      <c r="D2366">
        <v>5.7588391781283104</v>
      </c>
    </row>
    <row r="2367" spans="1:4" x14ac:dyDescent="0.15">
      <c r="A2367" s="1">
        <v>41912</v>
      </c>
      <c r="B2367">
        <v>1.28926065447285</v>
      </c>
      <c r="C2367">
        <v>8.2026238272230501</v>
      </c>
      <c r="D2367">
        <v>5.7094781400699901</v>
      </c>
    </row>
    <row r="2368" spans="1:4" x14ac:dyDescent="0.15">
      <c r="A2368" s="1">
        <v>41920</v>
      </c>
      <c r="B2368">
        <v>1.3059358636254099</v>
      </c>
      <c r="C2368">
        <v>8.1172535175878</v>
      </c>
      <c r="D2368">
        <v>5.7403915324575197</v>
      </c>
    </row>
    <row r="2369" spans="1:4" x14ac:dyDescent="0.15">
      <c r="A2369" s="1">
        <v>41921</v>
      </c>
      <c r="B2369">
        <v>1.29946729948874</v>
      </c>
      <c r="C2369">
        <v>8.1513713140101398</v>
      </c>
      <c r="D2369">
        <v>5.7558568071071097</v>
      </c>
    </row>
    <row r="2370" spans="1:4" x14ac:dyDescent="0.15">
      <c r="A2370" s="1">
        <v>41922</v>
      </c>
      <c r="B2370">
        <v>1.2990724003834799</v>
      </c>
      <c r="C2370">
        <v>8.0548767907648493</v>
      </c>
      <c r="D2370">
        <v>5.6817000321754296</v>
      </c>
    </row>
    <row r="2371" spans="1:4" x14ac:dyDescent="0.15">
      <c r="A2371" s="1">
        <v>41925</v>
      </c>
      <c r="B2371">
        <v>1.30827063723042</v>
      </c>
      <c r="C2371">
        <v>7.8969617738790996</v>
      </c>
      <c r="D2371">
        <v>5.6611928987136597</v>
      </c>
    </row>
    <row r="2372" spans="1:4" x14ac:dyDescent="0.15">
      <c r="A2372" s="1">
        <v>41926</v>
      </c>
      <c r="B2372">
        <v>1.3099945342352199</v>
      </c>
      <c r="C2372">
        <v>7.89521303565901</v>
      </c>
      <c r="D2372">
        <v>5.6620806290232304</v>
      </c>
    </row>
    <row r="2373" spans="1:4" x14ac:dyDescent="0.15">
      <c r="A2373" s="1">
        <v>41927</v>
      </c>
      <c r="B2373">
        <v>1.3076443147618699</v>
      </c>
      <c r="C2373">
        <v>7.8673594556040003</v>
      </c>
      <c r="D2373">
        <v>5.6321664967090603</v>
      </c>
    </row>
    <row r="2374" spans="1:4" x14ac:dyDescent="0.15">
      <c r="A2374" s="1">
        <v>41928</v>
      </c>
      <c r="B2374">
        <v>1.3100509708126999</v>
      </c>
      <c r="C2374">
        <v>7.8619578783478001</v>
      </c>
      <c r="D2374">
        <v>5.7099734163878502</v>
      </c>
    </row>
    <row r="2375" spans="1:4" x14ac:dyDescent="0.15">
      <c r="A2375" s="1">
        <v>41929</v>
      </c>
      <c r="B2375">
        <v>1.3116053230779201</v>
      </c>
      <c r="C2375">
        <v>7.79348494977679</v>
      </c>
      <c r="D2375">
        <v>5.71007710325574</v>
      </c>
    </row>
    <row r="2376" spans="1:4" x14ac:dyDescent="0.15">
      <c r="A2376" s="1">
        <v>41932</v>
      </c>
      <c r="B2376">
        <v>1.32007964863497</v>
      </c>
      <c r="C2376">
        <v>7.8405718468249104</v>
      </c>
      <c r="D2376">
        <v>5.7142735183814999</v>
      </c>
    </row>
    <row r="2377" spans="1:4" x14ac:dyDescent="0.15">
      <c r="A2377" s="1">
        <v>41933</v>
      </c>
      <c r="B2377">
        <v>1.3178664464149199</v>
      </c>
      <c r="C2377">
        <v>7.7877993014065598</v>
      </c>
      <c r="D2377">
        <v>5.6903499140311098</v>
      </c>
    </row>
    <row r="2378" spans="1:4" x14ac:dyDescent="0.15">
      <c r="A2378" s="1">
        <v>41934</v>
      </c>
      <c r="B2378">
        <v>1.3188830688145901</v>
      </c>
      <c r="C2378">
        <v>7.7867776344548503</v>
      </c>
      <c r="D2378">
        <v>5.6894873380130502</v>
      </c>
    </row>
    <row r="2379" spans="1:4" x14ac:dyDescent="0.15">
      <c r="A2379" s="1">
        <v>41935</v>
      </c>
      <c r="B2379">
        <v>1.3201184419055401</v>
      </c>
      <c r="C2379">
        <v>7.7755307046861697</v>
      </c>
      <c r="D2379">
        <v>5.7058673164945404</v>
      </c>
    </row>
    <row r="2380" spans="1:4" x14ac:dyDescent="0.15">
      <c r="A2380" s="1">
        <v>41936</v>
      </c>
      <c r="B2380">
        <v>1.3141469272074999</v>
      </c>
      <c r="C2380">
        <v>7.7515076283973698</v>
      </c>
      <c r="D2380">
        <v>5.7025514539132596</v>
      </c>
    </row>
    <row r="2381" spans="1:4" x14ac:dyDescent="0.15">
      <c r="A2381" s="1">
        <v>41939</v>
      </c>
      <c r="B2381">
        <v>1.31575168480884</v>
      </c>
      <c r="C2381">
        <v>7.7494814711659599</v>
      </c>
      <c r="D2381">
        <v>5.6724822226717597</v>
      </c>
    </row>
    <row r="2382" spans="1:4" x14ac:dyDescent="0.15">
      <c r="A2382" s="1">
        <v>41940</v>
      </c>
      <c r="B2382">
        <v>1.31110144430939</v>
      </c>
      <c r="C2382">
        <v>7.6963011925482503</v>
      </c>
      <c r="D2382">
        <v>5.7121000445775101</v>
      </c>
    </row>
    <row r="2383" spans="1:4" x14ac:dyDescent="0.15">
      <c r="A2383" s="1">
        <v>41941</v>
      </c>
      <c r="B2383">
        <v>1.31383046762907</v>
      </c>
      <c r="C2383">
        <v>7.7417249170676001</v>
      </c>
      <c r="D2383">
        <v>5.74051502764432</v>
      </c>
    </row>
    <row r="2384" spans="1:4" x14ac:dyDescent="0.15">
      <c r="A2384" s="1">
        <v>41942</v>
      </c>
      <c r="B2384">
        <v>1.31218621925507</v>
      </c>
      <c r="C2384">
        <v>7.70111645022254</v>
      </c>
      <c r="D2384">
        <v>5.8038007310967696</v>
      </c>
    </row>
    <row r="2385" spans="1:4" x14ac:dyDescent="0.15">
      <c r="A2385" s="1">
        <v>41943</v>
      </c>
      <c r="B2385">
        <v>1.31019073355617</v>
      </c>
      <c r="C2385">
        <v>7.7154208920658602</v>
      </c>
      <c r="D2385">
        <v>5.8199938518363101</v>
      </c>
    </row>
    <row r="2386" spans="1:4" x14ac:dyDescent="0.15">
      <c r="A2386" s="1">
        <v>41946</v>
      </c>
      <c r="B2386">
        <v>1.30184778697426</v>
      </c>
      <c r="C2386">
        <v>7.6924368189696004</v>
      </c>
      <c r="D2386">
        <v>5.8381920103472202</v>
      </c>
    </row>
    <row r="2387" spans="1:4" x14ac:dyDescent="0.15">
      <c r="A2387" s="1">
        <v>41947</v>
      </c>
      <c r="B2387">
        <v>1.3120623382730701</v>
      </c>
      <c r="C2387">
        <v>7.6490197042017902</v>
      </c>
      <c r="D2387">
        <v>5.8518290768100396</v>
      </c>
    </row>
    <row r="2388" spans="1:4" x14ac:dyDescent="0.15">
      <c r="A2388" s="1">
        <v>41948</v>
      </c>
      <c r="B2388">
        <v>1.3119191903607199</v>
      </c>
      <c r="C2388">
        <v>7.5896218440424201</v>
      </c>
      <c r="D2388">
        <v>5.8682046669989196</v>
      </c>
    </row>
    <row r="2389" spans="1:4" x14ac:dyDescent="0.15">
      <c r="A2389" s="1">
        <v>41949</v>
      </c>
      <c r="B2389">
        <v>1.3020272991233901</v>
      </c>
      <c r="C2389">
        <v>7.60398106754183</v>
      </c>
      <c r="D2389">
        <v>5.87470250227575</v>
      </c>
    </row>
    <row r="2390" spans="1:4" x14ac:dyDescent="0.15">
      <c r="A2390" s="1">
        <v>41950</v>
      </c>
      <c r="B2390">
        <v>1.30529702082711</v>
      </c>
      <c r="C2390">
        <v>7.6433409485993202</v>
      </c>
      <c r="D2390">
        <v>5.8844046997974999</v>
      </c>
    </row>
    <row r="2391" spans="1:4" x14ac:dyDescent="0.15">
      <c r="A2391" s="1">
        <v>41953</v>
      </c>
      <c r="B2391">
        <v>1.3025326083914199</v>
      </c>
      <c r="C2391">
        <v>7.6068287979662301</v>
      </c>
      <c r="D2391">
        <v>5.9602586830689903</v>
      </c>
    </row>
    <row r="2392" spans="1:4" x14ac:dyDescent="0.15">
      <c r="A2392" s="1">
        <v>41954</v>
      </c>
      <c r="B2392">
        <v>1.31375158173838</v>
      </c>
      <c r="C2392">
        <v>7.5972717113018504</v>
      </c>
      <c r="D2392">
        <v>5.9457451047166003</v>
      </c>
    </row>
    <row r="2393" spans="1:4" x14ac:dyDescent="0.15">
      <c r="A2393" s="1">
        <v>41955</v>
      </c>
      <c r="B2393">
        <v>1.31755233471003</v>
      </c>
      <c r="C2393">
        <v>7.5892511351206897</v>
      </c>
      <c r="D2393">
        <v>5.9942672702801802</v>
      </c>
    </row>
    <row r="2394" spans="1:4" x14ac:dyDescent="0.15">
      <c r="A2394" s="1">
        <v>41956</v>
      </c>
      <c r="B2394">
        <v>1.3196334733178201</v>
      </c>
      <c r="C2394">
        <v>7.5940605593429904</v>
      </c>
      <c r="D2394">
        <v>5.9028767020365898</v>
      </c>
    </row>
    <row r="2395" spans="1:4" x14ac:dyDescent="0.15">
      <c r="A2395" s="1">
        <v>41957</v>
      </c>
      <c r="B2395">
        <v>1.3211162763322899</v>
      </c>
      <c r="C2395">
        <v>7.5831130081884197</v>
      </c>
      <c r="D2395">
        <v>5.8748413011059402</v>
      </c>
    </row>
    <row r="2396" spans="1:4" x14ac:dyDescent="0.15">
      <c r="A2396" s="1">
        <v>41960</v>
      </c>
      <c r="B2396">
        <v>1.33177144273005</v>
      </c>
      <c r="C2396">
        <v>7.4020222414338601</v>
      </c>
      <c r="D2396">
        <v>5.8868156749525502</v>
      </c>
    </row>
    <row r="2397" spans="1:4" x14ac:dyDescent="0.15">
      <c r="A2397" s="1">
        <v>41961</v>
      </c>
      <c r="B2397">
        <v>1.3301727215554</v>
      </c>
      <c r="C2397">
        <v>7.4287341721543596</v>
      </c>
      <c r="D2397">
        <v>5.8278852693187799</v>
      </c>
    </row>
    <row r="2398" spans="1:4" x14ac:dyDescent="0.15">
      <c r="A2398" s="1">
        <v>41962</v>
      </c>
      <c r="B2398">
        <v>1.33246334074682</v>
      </c>
      <c r="C2398">
        <v>7.4476723703065604</v>
      </c>
      <c r="D2398">
        <v>5.7812601187875501</v>
      </c>
    </row>
    <row r="2399" spans="1:4" x14ac:dyDescent="0.15">
      <c r="A2399" s="1">
        <v>41963</v>
      </c>
      <c r="B2399">
        <v>1.3359031473075</v>
      </c>
      <c r="C2399">
        <v>7.3633916289327503</v>
      </c>
      <c r="D2399">
        <v>5.7790047800377398</v>
      </c>
    </row>
    <row r="2400" spans="1:4" x14ac:dyDescent="0.15">
      <c r="A2400" s="1">
        <v>41964</v>
      </c>
      <c r="B2400">
        <v>1.3253211549261701</v>
      </c>
      <c r="C2400">
        <v>7.3804215565462101</v>
      </c>
      <c r="D2400">
        <v>5.7699888848308696</v>
      </c>
    </row>
    <row r="2401" spans="1:4" x14ac:dyDescent="0.15">
      <c r="A2401" s="1">
        <v>41967</v>
      </c>
      <c r="B2401">
        <v>1.33082381805562</v>
      </c>
      <c r="C2401">
        <v>7.4012897500342198</v>
      </c>
      <c r="D2401">
        <v>5.6888166242400304</v>
      </c>
    </row>
    <row r="2402" spans="1:4" x14ac:dyDescent="0.15">
      <c r="A2402" s="1">
        <v>41968</v>
      </c>
      <c r="B2402">
        <v>1.3269048918369</v>
      </c>
      <c r="C2402">
        <v>7.44070418245441</v>
      </c>
      <c r="D2402">
        <v>5.7308352080353</v>
      </c>
    </row>
    <row r="2403" spans="1:4" x14ac:dyDescent="0.15">
      <c r="A2403" s="1">
        <v>41969</v>
      </c>
      <c r="B2403">
        <v>1.32881517871253</v>
      </c>
      <c r="C2403">
        <v>7.44295545319327</v>
      </c>
      <c r="D2403">
        <v>5.7196056070425101</v>
      </c>
    </row>
    <row r="2404" spans="1:4" x14ac:dyDescent="0.15">
      <c r="A2404" s="1">
        <v>41970</v>
      </c>
      <c r="B2404">
        <v>1.34202443179537</v>
      </c>
      <c r="C2404">
        <v>7.2676106891111099</v>
      </c>
      <c r="D2404">
        <v>5.7122702873818803</v>
      </c>
    </row>
    <row r="2405" spans="1:4" x14ac:dyDescent="0.15">
      <c r="A2405" s="1">
        <v>41971</v>
      </c>
      <c r="B2405">
        <v>1.3549306599547399</v>
      </c>
      <c r="C2405">
        <v>7.1515477906772302</v>
      </c>
      <c r="D2405">
        <v>5.7120030270389703</v>
      </c>
    </row>
    <row r="2406" spans="1:4" x14ac:dyDescent="0.15">
      <c r="A2406" s="1">
        <v>41974</v>
      </c>
      <c r="B2406">
        <v>1.3617838196788801</v>
      </c>
      <c r="C2406">
        <v>7.0773576714016402</v>
      </c>
      <c r="D2406">
        <v>5.7344460958315802</v>
      </c>
    </row>
    <row r="2407" spans="1:4" x14ac:dyDescent="0.15">
      <c r="A2407" s="1">
        <v>41975</v>
      </c>
      <c r="B2407">
        <v>1.34920129312652</v>
      </c>
      <c r="C2407">
        <v>7.2881148208305699</v>
      </c>
      <c r="D2407">
        <v>5.7617672180428299</v>
      </c>
    </row>
    <row r="2408" spans="1:4" x14ac:dyDescent="0.15">
      <c r="A2408" s="1">
        <v>41976</v>
      </c>
      <c r="B2408">
        <v>1.3545688504359401</v>
      </c>
      <c r="C2408">
        <v>7.2949521409467799</v>
      </c>
      <c r="D2408">
        <v>5.80580716981106</v>
      </c>
    </row>
    <row r="2409" spans="1:4" x14ac:dyDescent="0.15">
      <c r="A2409" s="1">
        <v>41977</v>
      </c>
      <c r="B2409">
        <v>1.35516519159277</v>
      </c>
      <c r="C2409">
        <v>7.1765976094452704</v>
      </c>
      <c r="D2409">
        <v>5.8164852142168</v>
      </c>
    </row>
    <row r="2410" spans="1:4" x14ac:dyDescent="0.15">
      <c r="A2410" s="1">
        <v>41978</v>
      </c>
      <c r="B2410">
        <v>1.3678996081727399</v>
      </c>
      <c r="C2410">
        <v>7.17125537581469</v>
      </c>
      <c r="D2410">
        <v>5.7971197133413002</v>
      </c>
    </row>
    <row r="2411" spans="1:4" x14ac:dyDescent="0.15">
      <c r="A2411" s="1">
        <v>41981</v>
      </c>
      <c r="B2411">
        <v>1.3931208321031301</v>
      </c>
      <c r="C2411">
        <v>7.0496707004360104</v>
      </c>
      <c r="D2411">
        <v>5.8339626543631002</v>
      </c>
    </row>
    <row r="2412" spans="1:4" x14ac:dyDescent="0.15">
      <c r="A2412" s="1">
        <v>41982</v>
      </c>
      <c r="B2412">
        <v>1.39001152942165</v>
      </c>
      <c r="C2412">
        <v>7.0903155055512297</v>
      </c>
      <c r="D2412">
        <v>5.8148924779375903</v>
      </c>
    </row>
    <row r="2413" spans="1:4" x14ac:dyDescent="0.15">
      <c r="A2413" s="1">
        <v>41983</v>
      </c>
      <c r="B2413">
        <v>1.3775785794101301</v>
      </c>
      <c r="C2413">
        <v>7.1735565048352896</v>
      </c>
      <c r="D2413">
        <v>5.7678231254482899</v>
      </c>
    </row>
    <row r="2414" spans="1:4" x14ac:dyDescent="0.15">
      <c r="A2414" s="1">
        <v>41984</v>
      </c>
      <c r="B2414">
        <v>1.3793719568743701</v>
      </c>
      <c r="C2414">
        <v>7.1999132849516796</v>
      </c>
      <c r="D2414">
        <v>5.73169262450471</v>
      </c>
    </row>
    <row r="2415" spans="1:4" x14ac:dyDescent="0.15">
      <c r="A2415" s="1">
        <v>41985</v>
      </c>
      <c r="B2415">
        <v>1.3829262932369</v>
      </c>
      <c r="C2415">
        <v>7.1925319384636497</v>
      </c>
      <c r="D2415">
        <v>5.7897056877068698</v>
      </c>
    </row>
    <row r="2416" spans="1:4" x14ac:dyDescent="0.15">
      <c r="A2416" s="1">
        <v>41988</v>
      </c>
      <c r="B2416">
        <v>1.38243713417242</v>
      </c>
      <c r="C2416">
        <v>7.1364188287396901</v>
      </c>
      <c r="D2416">
        <v>5.8094742229919101</v>
      </c>
    </row>
    <row r="2417" spans="1:4" x14ac:dyDescent="0.15">
      <c r="A2417" s="1">
        <v>41989</v>
      </c>
      <c r="B2417">
        <v>1.3857252866087399</v>
      </c>
      <c r="C2417">
        <v>7.1405568209367596</v>
      </c>
      <c r="D2417">
        <v>5.8167048860142998</v>
      </c>
    </row>
    <row r="2418" spans="1:4" x14ac:dyDescent="0.15">
      <c r="A2418" s="1">
        <v>41990</v>
      </c>
      <c r="B2418">
        <v>1.37551784634968</v>
      </c>
      <c r="C2418">
        <v>7.20910316642843</v>
      </c>
      <c r="D2418">
        <v>5.8768159552928498</v>
      </c>
    </row>
    <row r="2419" spans="1:4" x14ac:dyDescent="0.15">
      <c r="A2419" s="1">
        <v>41991</v>
      </c>
      <c r="B2419">
        <v>1.3554347868854399</v>
      </c>
      <c r="C2419">
        <v>7.2735619059607801</v>
      </c>
      <c r="D2419">
        <v>5.91852991965958</v>
      </c>
    </row>
    <row r="2420" spans="1:4" x14ac:dyDescent="0.15">
      <c r="A2420" s="1">
        <v>41992</v>
      </c>
      <c r="B2420">
        <v>1.35637088039005</v>
      </c>
      <c r="C2420">
        <v>7.2617704372020704</v>
      </c>
      <c r="D2420">
        <v>5.9114471631237198</v>
      </c>
    </row>
    <row r="2421" spans="1:4" x14ac:dyDescent="0.15">
      <c r="A2421" s="1">
        <v>41995</v>
      </c>
      <c r="B2421">
        <v>1.3459311645716301</v>
      </c>
      <c r="C2421">
        <v>7.1453061752715996</v>
      </c>
      <c r="D2421">
        <v>6.0010804919003302</v>
      </c>
    </row>
    <row r="2422" spans="1:4" x14ac:dyDescent="0.15">
      <c r="A2422" s="1">
        <v>41996</v>
      </c>
      <c r="B2422">
        <v>1.34942683463469</v>
      </c>
      <c r="C2422">
        <v>7.17163309201473</v>
      </c>
      <c r="D2422">
        <v>5.9488189425533102</v>
      </c>
    </row>
    <row r="2423" spans="1:4" x14ac:dyDescent="0.15">
      <c r="A2423" s="1">
        <v>41997</v>
      </c>
      <c r="B2423">
        <v>1.3477483241152299</v>
      </c>
      <c r="C2423">
        <v>7.1343288806597798</v>
      </c>
      <c r="D2423">
        <v>5.89905754483887</v>
      </c>
    </row>
    <row r="2424" spans="1:4" x14ac:dyDescent="0.15">
      <c r="A2424" s="1">
        <v>41998</v>
      </c>
      <c r="B2424">
        <v>1.3490750375410001</v>
      </c>
      <c r="C2424">
        <v>7.2084953605969604</v>
      </c>
      <c r="D2424">
        <v>5.8753426378684903</v>
      </c>
    </row>
    <row r="2425" spans="1:4" x14ac:dyDescent="0.15">
      <c r="A2425" s="1">
        <v>41999</v>
      </c>
      <c r="B2425">
        <v>1.3528720257159901</v>
      </c>
      <c r="C2425">
        <v>7.22372321458709</v>
      </c>
      <c r="D2425">
        <v>5.8718105532846199</v>
      </c>
    </row>
    <row r="2426" spans="1:4" x14ac:dyDescent="0.15">
      <c r="A2426" s="1">
        <v>42002</v>
      </c>
      <c r="B2426">
        <v>1.36523998242098</v>
      </c>
      <c r="C2426">
        <v>7.3065868406117698</v>
      </c>
      <c r="D2426">
        <v>5.8577416230335704</v>
      </c>
    </row>
    <row r="2427" spans="1:4" x14ac:dyDescent="0.15">
      <c r="A2427" s="1">
        <v>42003</v>
      </c>
      <c r="B2427">
        <v>1.3576861283413699</v>
      </c>
      <c r="C2427">
        <v>7.3272014410992901</v>
      </c>
      <c r="D2427">
        <v>5.8321587457719097</v>
      </c>
    </row>
    <row r="2428" spans="1:4" x14ac:dyDescent="0.15">
      <c r="A2428" s="1">
        <v>42004</v>
      </c>
      <c r="B2428">
        <v>1.3390674369135001</v>
      </c>
      <c r="C2428">
        <v>7.2644732892182198</v>
      </c>
      <c r="D2428">
        <v>5.8683923749462199</v>
      </c>
    </row>
    <row r="2429" spans="1:4" x14ac:dyDescent="0.15">
      <c r="A2429" s="1">
        <v>42009</v>
      </c>
      <c r="B2429">
        <v>1.3524646469808901</v>
      </c>
      <c r="C2429">
        <v>7.36776350472877</v>
      </c>
      <c r="D2429">
        <v>5.9380780325523901</v>
      </c>
    </row>
    <row r="2430" spans="1:4" x14ac:dyDescent="0.15">
      <c r="A2430" s="1">
        <v>42010</v>
      </c>
      <c r="B2430">
        <v>1.35508403461303</v>
      </c>
      <c r="C2430">
        <v>7.3368434434533096</v>
      </c>
      <c r="D2430">
        <v>5.9871473371870403</v>
      </c>
    </row>
    <row r="2431" spans="1:4" x14ac:dyDescent="0.15">
      <c r="A2431" s="1">
        <v>42011</v>
      </c>
      <c r="B2431">
        <v>1.3614667912568501</v>
      </c>
      <c r="C2431">
        <v>7.3733040859569998</v>
      </c>
      <c r="D2431">
        <v>5.9498705313349802</v>
      </c>
    </row>
    <row r="2432" spans="1:4" x14ac:dyDescent="0.15">
      <c r="A2432" s="1">
        <v>42012</v>
      </c>
      <c r="B2432">
        <v>1.36688630477771</v>
      </c>
      <c r="C2432">
        <v>7.35089378000393</v>
      </c>
      <c r="D2432">
        <v>5.9849250036605701</v>
      </c>
    </row>
    <row r="2433" spans="1:4" x14ac:dyDescent="0.15">
      <c r="A2433" s="1">
        <v>42013</v>
      </c>
      <c r="B2433">
        <v>1.3608808910452701</v>
      </c>
      <c r="C2433">
        <v>7.35290509302222</v>
      </c>
      <c r="D2433">
        <v>5.9726915565385204</v>
      </c>
    </row>
    <row r="2434" spans="1:4" x14ac:dyDescent="0.15">
      <c r="A2434" s="1">
        <v>42016</v>
      </c>
      <c r="B2434">
        <v>1.36029959910441</v>
      </c>
      <c r="C2434">
        <v>7.3195636637343497</v>
      </c>
      <c r="D2434">
        <v>5.8792068240816899</v>
      </c>
    </row>
    <row r="2435" spans="1:4" x14ac:dyDescent="0.15">
      <c r="A2435" s="1">
        <v>42017</v>
      </c>
      <c r="B2435">
        <v>1.3639143915595799</v>
      </c>
      <c r="C2435">
        <v>7.4159574880163097</v>
      </c>
      <c r="D2435">
        <v>5.7837539192296799</v>
      </c>
    </row>
    <row r="2436" spans="1:4" x14ac:dyDescent="0.15">
      <c r="A2436" s="1">
        <v>42018</v>
      </c>
      <c r="B2436">
        <v>1.3482515938296</v>
      </c>
      <c r="C2436">
        <v>7.3245293503165101</v>
      </c>
      <c r="D2436">
        <v>5.7876553867870797</v>
      </c>
    </row>
    <row r="2437" spans="1:4" x14ac:dyDescent="0.15">
      <c r="A2437" s="1">
        <v>42019</v>
      </c>
      <c r="B2437">
        <v>1.32992577663434</v>
      </c>
      <c r="C2437">
        <v>7.1814652678409896</v>
      </c>
      <c r="D2437">
        <v>5.8694318977039899</v>
      </c>
    </row>
    <row r="2438" spans="1:4" x14ac:dyDescent="0.15">
      <c r="A2438" s="1">
        <v>42020</v>
      </c>
      <c r="B2438">
        <v>1.3101236522825701</v>
      </c>
      <c r="C2438">
        <v>7.0472075289446501</v>
      </c>
      <c r="D2438">
        <v>5.8008519827572496</v>
      </c>
    </row>
    <row r="2439" spans="1:4" x14ac:dyDescent="0.15">
      <c r="A2439" s="1">
        <v>42023</v>
      </c>
      <c r="B2439">
        <v>1.30305507574986</v>
      </c>
      <c r="C2439">
        <v>6.9690576176667696</v>
      </c>
      <c r="D2439">
        <v>5.7684412337400799</v>
      </c>
    </row>
    <row r="2440" spans="1:4" x14ac:dyDescent="0.15">
      <c r="A2440" s="1">
        <v>42024</v>
      </c>
      <c r="B2440">
        <v>1.3027576116120401</v>
      </c>
      <c r="C2440">
        <v>6.9598657565547999</v>
      </c>
      <c r="D2440">
        <v>5.6569582386519501</v>
      </c>
    </row>
    <row r="2441" spans="1:4" x14ac:dyDescent="0.15">
      <c r="A2441" s="1">
        <v>42025</v>
      </c>
      <c r="B2441">
        <v>1.30090880471458</v>
      </c>
      <c r="C2441">
        <v>6.8976631298823197</v>
      </c>
      <c r="D2441">
        <v>5.7019344358961099</v>
      </c>
    </row>
    <row r="2442" spans="1:4" x14ac:dyDescent="0.15">
      <c r="A2442" s="1">
        <v>42026</v>
      </c>
      <c r="B2442">
        <v>1.3010822290895501</v>
      </c>
      <c r="C2442">
        <v>6.8979990626957299</v>
      </c>
      <c r="D2442">
        <v>5.6286584126236496</v>
      </c>
    </row>
    <row r="2443" spans="1:4" x14ac:dyDescent="0.15">
      <c r="A2443" s="1">
        <v>42027</v>
      </c>
      <c r="B2443">
        <v>1.30066248894224</v>
      </c>
      <c r="C2443">
        <v>6.9090019260444304</v>
      </c>
      <c r="D2443">
        <v>5.6440610379204301</v>
      </c>
    </row>
    <row r="2444" spans="1:4" x14ac:dyDescent="0.15">
      <c r="A2444" s="1">
        <v>42030</v>
      </c>
      <c r="B2444">
        <v>1.29859872359921</v>
      </c>
      <c r="C2444">
        <v>6.9624093708106498</v>
      </c>
      <c r="D2444">
        <v>5.6435137926863499</v>
      </c>
    </row>
    <row r="2445" spans="1:4" x14ac:dyDescent="0.15">
      <c r="A2445" s="1">
        <v>42031</v>
      </c>
      <c r="B2445">
        <v>1.30010243096776</v>
      </c>
      <c r="C2445">
        <v>6.93345805658738</v>
      </c>
      <c r="D2445">
        <v>5.6224327783624801</v>
      </c>
    </row>
    <row r="2446" spans="1:4" x14ac:dyDescent="0.15">
      <c r="A2446" s="1">
        <v>42032</v>
      </c>
      <c r="B2446">
        <v>1.30454131916937</v>
      </c>
      <c r="C2446">
        <v>6.9368019266858996</v>
      </c>
      <c r="D2446">
        <v>5.6404665514353303</v>
      </c>
    </row>
    <row r="2447" spans="1:4" x14ac:dyDescent="0.15">
      <c r="A2447" s="1">
        <v>42033</v>
      </c>
      <c r="B2447">
        <v>1.3153794963159899</v>
      </c>
      <c r="C2447">
        <v>6.9513922798320902</v>
      </c>
      <c r="D2447">
        <v>5.6370249250917297</v>
      </c>
    </row>
    <row r="2448" spans="1:4" x14ac:dyDescent="0.15">
      <c r="A2448" s="1">
        <v>42034</v>
      </c>
      <c r="B2448">
        <v>1.3071924215664701</v>
      </c>
      <c r="C2448">
        <v>6.8428795981346902</v>
      </c>
      <c r="D2448">
        <v>5.6260431688228598</v>
      </c>
    </row>
    <row r="2449" spans="1:4" x14ac:dyDescent="0.15">
      <c r="A2449" s="1">
        <v>42037</v>
      </c>
      <c r="B2449">
        <v>1.3104246592614901</v>
      </c>
      <c r="C2449">
        <v>6.9018343660693704</v>
      </c>
      <c r="D2449">
        <v>5.63873815790331</v>
      </c>
    </row>
    <row r="2450" spans="1:4" x14ac:dyDescent="0.15">
      <c r="A2450" s="1">
        <v>42038</v>
      </c>
      <c r="B2450">
        <v>1.3037315317666101</v>
      </c>
      <c r="C2450">
        <v>6.8399631017493396</v>
      </c>
      <c r="D2450">
        <v>5.6550631355785299</v>
      </c>
    </row>
    <row r="2451" spans="1:4" x14ac:dyDescent="0.15">
      <c r="A2451" s="1">
        <v>42039</v>
      </c>
      <c r="B2451">
        <v>1.3056167233179601</v>
      </c>
      <c r="C2451">
        <v>6.79467329149987</v>
      </c>
      <c r="D2451">
        <v>5.6759345874551004</v>
      </c>
    </row>
    <row r="2452" spans="1:4" x14ac:dyDescent="0.15">
      <c r="A2452" s="1">
        <v>42040</v>
      </c>
      <c r="B2452">
        <v>1.3024804967134</v>
      </c>
      <c r="C2452">
        <v>6.8133161100445099</v>
      </c>
      <c r="D2452">
        <v>5.7635064355940901</v>
      </c>
    </row>
    <row r="2453" spans="1:4" x14ac:dyDescent="0.15">
      <c r="A2453" s="1">
        <v>42041</v>
      </c>
      <c r="B2453">
        <v>1.3043842258194001</v>
      </c>
      <c r="C2453">
        <v>6.8317017571502898</v>
      </c>
      <c r="D2453">
        <v>5.72592384805571</v>
      </c>
    </row>
    <row r="2454" spans="1:4" x14ac:dyDescent="0.15">
      <c r="A2454" s="1">
        <v>42044</v>
      </c>
      <c r="B2454">
        <v>1.29392084581273</v>
      </c>
      <c r="C2454">
        <v>6.8071133749946897</v>
      </c>
      <c r="D2454">
        <v>5.7601085094182398</v>
      </c>
    </row>
    <row r="2455" spans="1:4" x14ac:dyDescent="0.15">
      <c r="A2455" s="1">
        <v>42045</v>
      </c>
      <c r="B2455">
        <v>1.2904615351648301</v>
      </c>
      <c r="C2455">
        <v>6.79151107033712</v>
      </c>
      <c r="D2455">
        <v>5.7335357668310296</v>
      </c>
    </row>
    <row r="2456" spans="1:4" x14ac:dyDescent="0.15">
      <c r="A2456" s="1">
        <v>42046</v>
      </c>
      <c r="B2456">
        <v>1.28616102127293</v>
      </c>
      <c r="C2456">
        <v>6.7887408523061303</v>
      </c>
      <c r="D2456">
        <v>5.7740767376844797</v>
      </c>
    </row>
    <row r="2457" spans="1:4" x14ac:dyDescent="0.15">
      <c r="A2457" s="1">
        <v>42047</v>
      </c>
      <c r="B2457">
        <v>1.2848193975572499</v>
      </c>
      <c r="C2457">
        <v>6.8100817024843501</v>
      </c>
      <c r="D2457">
        <v>5.7894407407827497</v>
      </c>
    </row>
    <row r="2458" spans="1:4" x14ac:dyDescent="0.15">
      <c r="A2458" s="1">
        <v>42048</v>
      </c>
      <c r="B2458">
        <v>1.2920422923474399</v>
      </c>
      <c r="C2458">
        <v>6.7966992884972601</v>
      </c>
      <c r="D2458">
        <v>5.8041934826815504</v>
      </c>
    </row>
    <row r="2459" spans="1:4" x14ac:dyDescent="0.15">
      <c r="A2459" s="1">
        <v>42051</v>
      </c>
      <c r="B2459">
        <v>1.2966077716614599</v>
      </c>
      <c r="C2459">
        <v>6.8103373103120202</v>
      </c>
      <c r="D2459">
        <v>5.7839864082160402</v>
      </c>
    </row>
    <row r="2460" spans="1:4" x14ac:dyDescent="0.15">
      <c r="A2460" s="1">
        <v>42052</v>
      </c>
      <c r="B2460">
        <v>1.2979018374333799</v>
      </c>
      <c r="C2460">
        <v>6.7831394943125902</v>
      </c>
      <c r="D2460">
        <v>5.7789724067496104</v>
      </c>
    </row>
    <row r="2461" spans="1:4" x14ac:dyDescent="0.15">
      <c r="A2461" s="1">
        <v>42060</v>
      </c>
      <c r="B2461">
        <v>1.2945329668993699</v>
      </c>
      <c r="C2461">
        <v>6.8380349351247203</v>
      </c>
      <c r="D2461">
        <v>5.76113773090783</v>
      </c>
    </row>
    <row r="2462" spans="1:4" x14ac:dyDescent="0.15">
      <c r="A2462" s="1">
        <v>42061</v>
      </c>
      <c r="B2462">
        <v>1.29195237838164</v>
      </c>
      <c r="C2462">
        <v>6.8703387085758099</v>
      </c>
      <c r="D2462">
        <v>5.7583420247451098</v>
      </c>
    </row>
    <row r="2463" spans="1:4" x14ac:dyDescent="0.15">
      <c r="A2463" s="1">
        <v>42062</v>
      </c>
      <c r="B2463">
        <v>1.2986953571791899</v>
      </c>
      <c r="C2463">
        <v>6.8350926836804398</v>
      </c>
      <c r="D2463">
        <v>5.7529725507169198</v>
      </c>
    </row>
    <row r="2464" spans="1:4" x14ac:dyDescent="0.15">
      <c r="A2464" s="1">
        <v>42065</v>
      </c>
      <c r="B2464">
        <v>1.2789473272688601</v>
      </c>
      <c r="C2464">
        <v>6.9175980923215796</v>
      </c>
      <c r="D2464">
        <v>5.8024649378162403</v>
      </c>
    </row>
    <row r="2465" spans="1:4" x14ac:dyDescent="0.15">
      <c r="A2465" s="1">
        <v>42066</v>
      </c>
      <c r="B2465">
        <v>1.28647683568258</v>
      </c>
      <c r="C2465">
        <v>6.8575796454392997</v>
      </c>
      <c r="D2465">
        <v>5.8010493752340002</v>
      </c>
    </row>
    <row r="2466" spans="1:4" x14ac:dyDescent="0.15">
      <c r="A2466" s="1">
        <v>42067</v>
      </c>
      <c r="B2466">
        <v>1.29406425489292</v>
      </c>
      <c r="C2466">
        <v>6.86378105375044</v>
      </c>
      <c r="D2466">
        <v>5.7945932769110504</v>
      </c>
    </row>
    <row r="2467" spans="1:4" x14ac:dyDescent="0.15">
      <c r="A2467" s="1">
        <v>42068</v>
      </c>
      <c r="B2467">
        <v>1.29314058609421</v>
      </c>
      <c r="C2467">
        <v>6.8903825501342704</v>
      </c>
      <c r="D2467">
        <v>5.7843444437293501</v>
      </c>
    </row>
    <row r="2468" spans="1:4" x14ac:dyDescent="0.15">
      <c r="A2468" s="1">
        <v>42069</v>
      </c>
      <c r="B2468">
        <v>1.29246234652109</v>
      </c>
      <c r="C2468">
        <v>6.87748912240483</v>
      </c>
      <c r="D2468">
        <v>5.7892129191012298</v>
      </c>
    </row>
    <row r="2469" spans="1:4" x14ac:dyDescent="0.15">
      <c r="A2469" s="1">
        <v>42072</v>
      </c>
      <c r="B2469">
        <v>1.29240056242042</v>
      </c>
      <c r="C2469">
        <v>6.9635489771558996</v>
      </c>
      <c r="D2469">
        <v>5.7129018367289603</v>
      </c>
    </row>
    <row r="2470" spans="1:4" x14ac:dyDescent="0.15">
      <c r="A2470" s="1">
        <v>42073</v>
      </c>
      <c r="B2470">
        <v>1.29780684720803</v>
      </c>
      <c r="C2470">
        <v>6.9818516837134501</v>
      </c>
      <c r="D2470">
        <v>5.7141143522524702</v>
      </c>
    </row>
    <row r="2471" spans="1:4" x14ac:dyDescent="0.15">
      <c r="A2471" s="1">
        <v>42074</v>
      </c>
      <c r="B2471">
        <v>1.3087551244315401</v>
      </c>
      <c r="C2471">
        <v>6.9274557631968703</v>
      </c>
      <c r="D2471">
        <v>5.7152471764236497</v>
      </c>
    </row>
    <row r="2472" spans="1:4" x14ac:dyDescent="0.15">
      <c r="A2472" s="1">
        <v>42075</v>
      </c>
      <c r="B2472">
        <v>1.2866159006817901</v>
      </c>
      <c r="C2472">
        <v>7.1071980872626099</v>
      </c>
      <c r="D2472">
        <v>5.7467230824165902</v>
      </c>
    </row>
    <row r="2473" spans="1:4" x14ac:dyDescent="0.15">
      <c r="A2473" s="1">
        <v>42076</v>
      </c>
      <c r="B2473">
        <v>1.2826444005253199</v>
      </c>
      <c r="C2473">
        <v>7.0881393204372403</v>
      </c>
      <c r="D2473">
        <v>5.7571271871343299</v>
      </c>
    </row>
    <row r="2474" spans="1:4" x14ac:dyDescent="0.15">
      <c r="A2474" s="1">
        <v>42079</v>
      </c>
      <c r="B2474">
        <v>1.28529620936199</v>
      </c>
      <c r="C2474">
        <v>6.9944600436754003</v>
      </c>
      <c r="D2474">
        <v>5.7883317666693301</v>
      </c>
    </row>
    <row r="2475" spans="1:4" x14ac:dyDescent="0.15">
      <c r="A2475" s="1">
        <v>42080</v>
      </c>
      <c r="B2475">
        <v>1.2901911182985299</v>
      </c>
      <c r="C2475">
        <v>7.0211883192241897</v>
      </c>
      <c r="D2475">
        <v>5.7652439462882201</v>
      </c>
    </row>
    <row r="2476" spans="1:4" x14ac:dyDescent="0.15">
      <c r="A2476" s="1">
        <v>42081</v>
      </c>
      <c r="B2476">
        <v>1.2943960944545601</v>
      </c>
      <c r="C2476">
        <v>6.9296911243194099</v>
      </c>
      <c r="D2476">
        <v>5.8012330928065099</v>
      </c>
    </row>
    <row r="2477" spans="1:4" x14ac:dyDescent="0.15">
      <c r="A2477" s="1">
        <v>42082</v>
      </c>
      <c r="B2477">
        <v>1.3043025937702699</v>
      </c>
      <c r="C2477">
        <v>6.91238506340017</v>
      </c>
      <c r="D2477">
        <v>5.8187198863658498</v>
      </c>
    </row>
    <row r="2478" spans="1:4" x14ac:dyDescent="0.15">
      <c r="A2478" s="1">
        <v>42083</v>
      </c>
      <c r="B2478">
        <v>1.3043706187817901</v>
      </c>
      <c r="C2478">
        <v>6.9190970283084798</v>
      </c>
      <c r="D2478">
        <v>5.7833333062040202</v>
      </c>
    </row>
    <row r="2479" spans="1:4" x14ac:dyDescent="0.15">
      <c r="A2479" s="1">
        <v>42086</v>
      </c>
      <c r="B2479">
        <v>1.30895419992122</v>
      </c>
      <c r="C2479">
        <v>7.0031815969087701</v>
      </c>
      <c r="D2479">
        <v>5.8082935673148297</v>
      </c>
    </row>
    <row r="2480" spans="1:4" x14ac:dyDescent="0.15">
      <c r="A2480" s="1">
        <v>42087</v>
      </c>
      <c r="B2480">
        <v>1.30477189725553</v>
      </c>
      <c r="C2480">
        <v>7.11574358283411</v>
      </c>
      <c r="D2480">
        <v>5.8040531130404496</v>
      </c>
    </row>
    <row r="2481" spans="1:4" x14ac:dyDescent="0.15">
      <c r="A2481" s="1">
        <v>42088</v>
      </c>
      <c r="B2481">
        <v>1.3058484704514699</v>
      </c>
      <c r="C2481">
        <v>7.1005707780100398</v>
      </c>
      <c r="D2481">
        <v>5.8254804917834599</v>
      </c>
    </row>
    <row r="2482" spans="1:4" x14ac:dyDescent="0.15">
      <c r="A2482" s="1">
        <v>42089</v>
      </c>
      <c r="B2482">
        <v>1.3096192640267601</v>
      </c>
      <c r="C2482">
        <v>7.1507407712398496</v>
      </c>
      <c r="D2482">
        <v>5.8069355626616401</v>
      </c>
    </row>
    <row r="2483" spans="1:4" x14ac:dyDescent="0.15">
      <c r="A2483" s="1">
        <v>42090</v>
      </c>
      <c r="B2483">
        <v>1.3126069946026799</v>
      </c>
      <c r="C2483">
        <v>7.18581521560822</v>
      </c>
      <c r="D2483">
        <v>5.8188259422390001</v>
      </c>
    </row>
    <row r="2484" spans="1:4" x14ac:dyDescent="0.15">
      <c r="A2484" s="1">
        <v>42093</v>
      </c>
      <c r="B2484">
        <v>1.3319282740728799</v>
      </c>
      <c r="C2484">
        <v>7.2137200825078702</v>
      </c>
      <c r="D2484">
        <v>5.7864386067041096</v>
      </c>
    </row>
    <row r="2485" spans="1:4" x14ac:dyDescent="0.15">
      <c r="A2485" s="1">
        <v>42094</v>
      </c>
      <c r="B2485">
        <v>1.3201175108545999</v>
      </c>
      <c r="C2485">
        <v>7.2191699874127702</v>
      </c>
      <c r="D2485">
        <v>5.8342673755343801</v>
      </c>
    </row>
    <row r="2486" spans="1:4" x14ac:dyDescent="0.15">
      <c r="A2486" s="1">
        <v>42095</v>
      </c>
      <c r="B2486">
        <v>1.31801393375706</v>
      </c>
      <c r="C2486">
        <v>7.2861113604611401</v>
      </c>
      <c r="D2486">
        <v>5.9088206558284702</v>
      </c>
    </row>
    <row r="2487" spans="1:4" x14ac:dyDescent="0.15">
      <c r="A2487" s="1">
        <v>42096</v>
      </c>
      <c r="B2487">
        <v>1.2996113433513901</v>
      </c>
      <c r="C2487">
        <v>7.4894609359528097</v>
      </c>
      <c r="D2487">
        <v>5.8283756790455898</v>
      </c>
    </row>
    <row r="2488" spans="1:4" x14ac:dyDescent="0.15">
      <c r="A2488" s="1">
        <v>42097</v>
      </c>
      <c r="B2488">
        <v>1.30400415473571</v>
      </c>
      <c r="C2488">
        <v>7.4119171712972998</v>
      </c>
      <c r="D2488">
        <v>5.8155054525330998</v>
      </c>
    </row>
    <row r="2489" spans="1:4" x14ac:dyDescent="0.15">
      <c r="A2489" s="1">
        <v>42101</v>
      </c>
      <c r="B2489">
        <v>1.2906598457626799</v>
      </c>
      <c r="C2489">
        <v>7.4654914542731001</v>
      </c>
      <c r="D2489">
        <v>5.7104567673741604</v>
      </c>
    </row>
    <row r="2490" spans="1:4" x14ac:dyDescent="0.15">
      <c r="A2490" s="1">
        <v>42102</v>
      </c>
      <c r="B2490">
        <v>1.2888047987122599</v>
      </c>
      <c r="C2490">
        <v>7.48215939817426</v>
      </c>
      <c r="D2490">
        <v>5.7278770291274697</v>
      </c>
    </row>
    <row r="2491" spans="1:4" x14ac:dyDescent="0.15">
      <c r="A2491" s="1">
        <v>42103</v>
      </c>
      <c r="B2491">
        <v>1.2942794522181</v>
      </c>
      <c r="C2491">
        <v>7.4809703747499903</v>
      </c>
      <c r="D2491">
        <v>5.7291547957162896</v>
      </c>
    </row>
    <row r="2492" spans="1:4" x14ac:dyDescent="0.15">
      <c r="A2492" s="1">
        <v>42104</v>
      </c>
      <c r="B2492">
        <v>1.28532418014969</v>
      </c>
      <c r="C2492">
        <v>7.55462341793202</v>
      </c>
      <c r="D2492">
        <v>5.7157002796151897</v>
      </c>
    </row>
    <row r="2493" spans="1:4" x14ac:dyDescent="0.15">
      <c r="A2493" s="1">
        <v>42107</v>
      </c>
      <c r="B2493">
        <v>1.2870939759471001</v>
      </c>
      <c r="C2493">
        <v>7.4035517898989802</v>
      </c>
      <c r="D2493">
        <v>5.6573922694287901</v>
      </c>
    </row>
    <row r="2494" spans="1:4" x14ac:dyDescent="0.15">
      <c r="A2494" s="1">
        <v>42108</v>
      </c>
      <c r="B2494">
        <v>1.2811407830485499</v>
      </c>
      <c r="C2494">
        <v>7.3114160180168204</v>
      </c>
      <c r="D2494">
        <v>5.5838499409322004</v>
      </c>
    </row>
    <row r="2495" spans="1:4" x14ac:dyDescent="0.15">
      <c r="A2495" s="1">
        <v>42109</v>
      </c>
      <c r="B2495">
        <v>1.2819819675577699</v>
      </c>
      <c r="C2495">
        <v>7.3852882089245604</v>
      </c>
      <c r="D2495">
        <v>5.6344014906228201</v>
      </c>
    </row>
    <row r="2496" spans="1:4" x14ac:dyDescent="0.15">
      <c r="A2496" s="1">
        <v>42110</v>
      </c>
      <c r="B2496">
        <v>1.2900022129092601</v>
      </c>
      <c r="C2496">
        <v>7.4808041366033198</v>
      </c>
      <c r="D2496">
        <v>5.6209160891973697</v>
      </c>
    </row>
    <row r="2497" spans="1:4" x14ac:dyDescent="0.15">
      <c r="A2497" s="1">
        <v>42111</v>
      </c>
      <c r="B2497">
        <v>1.2867622123301401</v>
      </c>
      <c r="C2497">
        <v>7.4874708998607602</v>
      </c>
      <c r="D2497">
        <v>5.5811792759319196</v>
      </c>
    </row>
    <row r="2498" spans="1:4" x14ac:dyDescent="0.15">
      <c r="A2498" s="1">
        <v>42114</v>
      </c>
      <c r="B2498">
        <v>1.2922356318846999</v>
      </c>
      <c r="C2498">
        <v>7.5591962918393003</v>
      </c>
      <c r="D2498">
        <v>5.5561412183365002</v>
      </c>
    </row>
    <row r="2499" spans="1:4" x14ac:dyDescent="0.15">
      <c r="A2499" s="1">
        <v>42115</v>
      </c>
      <c r="B2499">
        <v>1.2731900789717701</v>
      </c>
      <c r="C2499">
        <v>7.4820190372545801</v>
      </c>
      <c r="D2499">
        <v>5.56221801751665</v>
      </c>
    </row>
    <row r="2500" spans="1:4" x14ac:dyDescent="0.15">
      <c r="A2500" s="1">
        <v>42116</v>
      </c>
      <c r="B2500">
        <v>1.26914520449141</v>
      </c>
      <c r="C2500">
        <v>7.3410302373677903</v>
      </c>
      <c r="D2500">
        <v>5.5633920059613899</v>
      </c>
    </row>
    <row r="2501" spans="1:4" x14ac:dyDescent="0.15">
      <c r="A2501" s="1">
        <v>42117</v>
      </c>
      <c r="B2501">
        <v>1.26146205660347</v>
      </c>
      <c r="C2501">
        <v>7.3359868970149096</v>
      </c>
      <c r="D2501">
        <v>5.5686703158573403</v>
      </c>
    </row>
    <row r="2502" spans="1:4" x14ac:dyDescent="0.15">
      <c r="A2502" s="1">
        <v>42118</v>
      </c>
      <c r="B2502">
        <v>1.2642229543369401</v>
      </c>
      <c r="C2502">
        <v>7.2657349212329096</v>
      </c>
      <c r="D2502">
        <v>5.56254733612582</v>
      </c>
    </row>
    <row r="2503" spans="1:4" x14ac:dyDescent="0.15">
      <c r="A2503" s="1">
        <v>42121</v>
      </c>
      <c r="B2503">
        <v>1.2522596746394401</v>
      </c>
      <c r="C2503">
        <v>7.4007497433660596</v>
      </c>
      <c r="D2503">
        <v>5.5849519160211099</v>
      </c>
    </row>
    <row r="2504" spans="1:4" x14ac:dyDescent="0.15">
      <c r="A2504" s="1">
        <v>42122</v>
      </c>
      <c r="B2504">
        <v>1.2435692226538999</v>
      </c>
      <c r="C2504">
        <v>7.2756897054507803</v>
      </c>
      <c r="D2504">
        <v>5.6270556282572199</v>
      </c>
    </row>
    <row r="2505" spans="1:4" x14ac:dyDescent="0.15">
      <c r="A2505" s="1">
        <v>42123</v>
      </c>
      <c r="B2505">
        <v>1.2454598206729199</v>
      </c>
      <c r="C2505">
        <v>7.15971616663502</v>
      </c>
      <c r="D2505">
        <v>5.6033031682707497</v>
      </c>
    </row>
    <row r="2506" spans="1:4" x14ac:dyDescent="0.15">
      <c r="A2506" s="1">
        <v>42124</v>
      </c>
      <c r="B2506">
        <v>1.23265332123439</v>
      </c>
      <c r="C2506">
        <v>7.1825091441233999</v>
      </c>
      <c r="D2506">
        <v>5.5840429164913896</v>
      </c>
    </row>
    <row r="2507" spans="1:4" x14ac:dyDescent="0.15">
      <c r="A2507" s="1">
        <v>42128</v>
      </c>
      <c r="B2507">
        <v>1.2316629857752699</v>
      </c>
      <c r="C2507">
        <v>7.3737243126302303</v>
      </c>
      <c r="D2507">
        <v>5.57070537363707</v>
      </c>
    </row>
    <row r="2508" spans="1:4" x14ac:dyDescent="0.15">
      <c r="A2508" s="1">
        <v>42129</v>
      </c>
      <c r="B2508">
        <v>1.24293775041507</v>
      </c>
      <c r="C2508">
        <v>7.4260172971453899</v>
      </c>
      <c r="D2508">
        <v>5.55926773398392</v>
      </c>
    </row>
    <row r="2509" spans="1:4" x14ac:dyDescent="0.15">
      <c r="A2509" s="1">
        <v>42130</v>
      </c>
      <c r="B2509">
        <v>1.2423045475944401</v>
      </c>
      <c r="C2509">
        <v>7.4992045006761403</v>
      </c>
      <c r="D2509">
        <v>5.5055210140531399</v>
      </c>
    </row>
    <row r="2510" spans="1:4" x14ac:dyDescent="0.15">
      <c r="A2510" s="1">
        <v>42131</v>
      </c>
      <c r="B2510">
        <v>1.2405765333206999</v>
      </c>
      <c r="C2510">
        <v>7.4028319172285899</v>
      </c>
      <c r="D2510">
        <v>5.5273130475090397</v>
      </c>
    </row>
    <row r="2511" spans="1:4" x14ac:dyDescent="0.15">
      <c r="A2511" s="1">
        <v>42132</v>
      </c>
      <c r="B2511">
        <v>1.2368992882877199</v>
      </c>
      <c r="C2511">
        <v>7.4474960688852301</v>
      </c>
      <c r="D2511">
        <v>5.49080301933106</v>
      </c>
    </row>
    <row r="2512" spans="1:4" x14ac:dyDescent="0.15">
      <c r="A2512" s="1">
        <v>42135</v>
      </c>
      <c r="B2512">
        <v>1.2392474730474099</v>
      </c>
      <c r="C2512">
        <v>7.4743131330956301</v>
      </c>
      <c r="D2512">
        <v>5.5145157558548696</v>
      </c>
    </row>
    <row r="2513" spans="1:4" x14ac:dyDescent="0.15">
      <c r="A2513" s="1">
        <v>42136</v>
      </c>
      <c r="B2513">
        <v>1.2414707551572199</v>
      </c>
      <c r="C2513">
        <v>7.4432780221764396</v>
      </c>
      <c r="D2513">
        <v>5.5433259468145399</v>
      </c>
    </row>
    <row r="2514" spans="1:4" x14ac:dyDescent="0.15">
      <c r="A2514" s="1">
        <v>42137</v>
      </c>
      <c r="B2514">
        <v>1.2410718121619799</v>
      </c>
      <c r="C2514">
        <v>7.4109554908469599</v>
      </c>
      <c r="D2514">
        <v>5.5375218893533296</v>
      </c>
    </row>
    <row r="2515" spans="1:4" x14ac:dyDescent="0.15">
      <c r="A2515" s="1">
        <v>42138</v>
      </c>
      <c r="B2515">
        <v>1.24103199025475</v>
      </c>
      <c r="C2515">
        <v>7.28658678898781</v>
      </c>
      <c r="D2515">
        <v>5.5322402132619199</v>
      </c>
    </row>
    <row r="2516" spans="1:4" x14ac:dyDescent="0.15">
      <c r="A2516" s="1">
        <v>42139</v>
      </c>
      <c r="B2516">
        <v>1.2390652623740299</v>
      </c>
      <c r="C2516">
        <v>7.3027338120091301</v>
      </c>
      <c r="D2516">
        <v>5.5327536157269197</v>
      </c>
    </row>
    <row r="2517" spans="1:4" x14ac:dyDescent="0.15">
      <c r="A2517" s="1">
        <v>42142</v>
      </c>
      <c r="B2517">
        <v>1.2478675201065601</v>
      </c>
      <c r="C2517">
        <v>7.3262365069824398</v>
      </c>
      <c r="D2517">
        <v>5.5530758969598599</v>
      </c>
    </row>
    <row r="2518" spans="1:4" x14ac:dyDescent="0.15">
      <c r="A2518" s="1">
        <v>42143</v>
      </c>
      <c r="B2518">
        <v>1.2502351014170101</v>
      </c>
      <c r="C2518">
        <v>7.3235658170282498</v>
      </c>
      <c r="D2518">
        <v>5.5529828737050302</v>
      </c>
    </row>
    <row r="2519" spans="1:4" x14ac:dyDescent="0.15">
      <c r="A2519" s="1">
        <v>42144</v>
      </c>
      <c r="B2519">
        <v>1.25422678354289</v>
      </c>
      <c r="C2519">
        <v>7.2264617452316502</v>
      </c>
      <c r="D2519">
        <v>5.4991923786241399</v>
      </c>
    </row>
    <row r="2520" spans="1:4" x14ac:dyDescent="0.15">
      <c r="A2520" s="1">
        <v>42145</v>
      </c>
      <c r="B2520">
        <v>1.25760908262019</v>
      </c>
      <c r="C2520">
        <v>7.2373605685623996</v>
      </c>
      <c r="D2520">
        <v>5.5085256938298102</v>
      </c>
    </row>
    <row r="2521" spans="1:4" x14ac:dyDescent="0.15">
      <c r="A2521" s="1">
        <v>42146</v>
      </c>
      <c r="B2521">
        <v>1.26528824271364</v>
      </c>
      <c r="C2521">
        <v>7.2628530348014397</v>
      </c>
      <c r="D2521">
        <v>5.5534469709071104</v>
      </c>
    </row>
    <row r="2522" spans="1:4" x14ac:dyDescent="0.15">
      <c r="A2522" s="1">
        <v>42149</v>
      </c>
      <c r="B2522">
        <v>1.2691981985699901</v>
      </c>
      <c r="C2522">
        <v>7.3063974544738803</v>
      </c>
      <c r="D2522">
        <v>5.5450682067752401</v>
      </c>
    </row>
    <row r="2523" spans="1:4" x14ac:dyDescent="0.15">
      <c r="A2523" s="1">
        <v>42150</v>
      </c>
      <c r="B2523">
        <v>1.2753752032027901</v>
      </c>
      <c r="C2523">
        <v>7.23522830968452</v>
      </c>
      <c r="D2523">
        <v>5.5315704644719697</v>
      </c>
    </row>
    <row r="2524" spans="1:4" x14ac:dyDescent="0.15">
      <c r="A2524" s="1">
        <v>42151</v>
      </c>
      <c r="B2524">
        <v>1.27264663088797</v>
      </c>
      <c r="C2524">
        <v>7.1955425001442102</v>
      </c>
      <c r="D2524">
        <v>5.5217873645482598</v>
      </c>
    </row>
    <row r="2525" spans="1:4" x14ac:dyDescent="0.15">
      <c r="A2525" s="1">
        <v>42152</v>
      </c>
      <c r="B2525">
        <v>1.2670528002196699</v>
      </c>
      <c r="C2525">
        <v>7.1456513927201399</v>
      </c>
      <c r="D2525">
        <v>5.4583030551590701</v>
      </c>
    </row>
    <row r="2526" spans="1:4" x14ac:dyDescent="0.15">
      <c r="A2526" s="1">
        <v>42153</v>
      </c>
      <c r="B2526">
        <v>1.2740399308985999</v>
      </c>
      <c r="C2526">
        <v>7.1669973605996402</v>
      </c>
      <c r="D2526">
        <v>5.4136564838683796</v>
      </c>
    </row>
    <row r="2527" spans="1:4" x14ac:dyDescent="0.15">
      <c r="A2527" s="1">
        <v>42156</v>
      </c>
      <c r="B2527">
        <v>1.27751567723591</v>
      </c>
      <c r="C2527">
        <v>7.2187793520090704</v>
      </c>
      <c r="D2527">
        <v>5.39773729285172</v>
      </c>
    </row>
    <row r="2528" spans="1:4" x14ac:dyDescent="0.15">
      <c r="A2528" s="1">
        <v>42157</v>
      </c>
      <c r="B2528">
        <v>1.26919905757427</v>
      </c>
      <c r="C2528">
        <v>7.1316685685880703</v>
      </c>
      <c r="D2528">
        <v>5.3986518898009699</v>
      </c>
    </row>
    <row r="2529" spans="1:4" x14ac:dyDescent="0.15">
      <c r="A2529" s="1">
        <v>42158</v>
      </c>
      <c r="B2529">
        <v>1.25956046035957</v>
      </c>
      <c r="C2529">
        <v>7.1164741296285801</v>
      </c>
      <c r="D2529">
        <v>5.4205668587906803</v>
      </c>
    </row>
    <row r="2530" spans="1:4" x14ac:dyDescent="0.15">
      <c r="A2530" s="1">
        <v>42159</v>
      </c>
      <c r="B2530">
        <v>1.2677859656603501</v>
      </c>
      <c r="C2530">
        <v>7.1543657010078698</v>
      </c>
      <c r="D2530">
        <v>5.4438839056727604</v>
      </c>
    </row>
    <row r="2531" spans="1:4" x14ac:dyDescent="0.15">
      <c r="A2531" s="1">
        <v>42160</v>
      </c>
      <c r="B2531">
        <v>1.2680961595417</v>
      </c>
      <c r="C2531">
        <v>7.1153846437808497</v>
      </c>
      <c r="D2531">
        <v>5.46294921230339</v>
      </c>
    </row>
    <row r="2532" spans="1:4" x14ac:dyDescent="0.15">
      <c r="A2532" s="1">
        <v>42163</v>
      </c>
      <c r="B2532">
        <v>1.26540144735208</v>
      </c>
      <c r="C2532">
        <v>7.1075992415040599</v>
      </c>
      <c r="D2532">
        <v>5.4810111668222801</v>
      </c>
    </row>
    <row r="2533" spans="1:4" x14ac:dyDescent="0.15">
      <c r="A2533" s="1">
        <v>42164</v>
      </c>
      <c r="B2533">
        <v>1.2621015744490101</v>
      </c>
      <c r="C2533">
        <v>7.0626475717937103</v>
      </c>
      <c r="D2533">
        <v>5.4763020502032003</v>
      </c>
    </row>
    <row r="2534" spans="1:4" x14ac:dyDescent="0.15">
      <c r="A2534" s="1">
        <v>42165</v>
      </c>
      <c r="B2534">
        <v>1.2688222839827299</v>
      </c>
      <c r="C2534">
        <v>7.1459112271701599</v>
      </c>
      <c r="D2534">
        <v>5.4648961425025702</v>
      </c>
    </row>
    <row r="2535" spans="1:4" x14ac:dyDescent="0.15">
      <c r="A2535" s="1">
        <v>42166</v>
      </c>
      <c r="B2535">
        <v>1.2765433080887001</v>
      </c>
      <c r="C2535">
        <v>7.1742352672529703</v>
      </c>
      <c r="D2535">
        <v>5.45943711291486</v>
      </c>
    </row>
    <row r="2536" spans="1:4" x14ac:dyDescent="0.15">
      <c r="A2536" s="1">
        <v>42167</v>
      </c>
      <c r="B2536">
        <v>1.27065794862927</v>
      </c>
      <c r="C2536">
        <v>7.1847100355250602</v>
      </c>
      <c r="D2536">
        <v>5.5146076428945001</v>
      </c>
    </row>
    <row r="2537" spans="1:4" x14ac:dyDescent="0.15">
      <c r="A2537" s="1">
        <v>42170</v>
      </c>
      <c r="B2537">
        <v>1.27407158444988</v>
      </c>
      <c r="C2537">
        <v>7.20948095559344</v>
      </c>
      <c r="D2537">
        <v>5.5316813902978001</v>
      </c>
    </row>
    <row r="2538" spans="1:4" x14ac:dyDescent="0.15">
      <c r="A2538" s="1">
        <v>42171</v>
      </c>
      <c r="B2538">
        <v>1.2658492308503899</v>
      </c>
      <c r="C2538">
        <v>7.1346438866578499</v>
      </c>
      <c r="D2538">
        <v>5.6223944513004698</v>
      </c>
    </row>
    <row r="2539" spans="1:4" x14ac:dyDescent="0.15">
      <c r="A2539" s="1">
        <v>42172</v>
      </c>
      <c r="B2539">
        <v>1.26031793179473</v>
      </c>
      <c r="C2539">
        <v>7.08249322986984</v>
      </c>
      <c r="D2539">
        <v>5.6589936849592402</v>
      </c>
    </row>
    <row r="2540" spans="1:4" x14ac:dyDescent="0.15">
      <c r="A2540" s="1">
        <v>42173</v>
      </c>
      <c r="B2540">
        <v>1.26220657801451</v>
      </c>
      <c r="C2540">
        <v>7.0403790784877298</v>
      </c>
      <c r="D2540">
        <v>5.6531241330056998</v>
      </c>
    </row>
    <row r="2541" spans="1:4" x14ac:dyDescent="0.15">
      <c r="A2541" s="1">
        <v>42174</v>
      </c>
      <c r="B2541">
        <v>1.26347359426304</v>
      </c>
      <c r="C2541">
        <v>7.0908500741168501</v>
      </c>
      <c r="D2541">
        <v>5.6501678482629698</v>
      </c>
    </row>
    <row r="2542" spans="1:4" x14ac:dyDescent="0.15">
      <c r="A2542" s="1">
        <v>42178</v>
      </c>
      <c r="B2542">
        <v>1.26625220815336</v>
      </c>
      <c r="C2542">
        <v>7.0835165904617998</v>
      </c>
      <c r="D2542">
        <v>5.6634537729265997</v>
      </c>
    </row>
    <row r="2543" spans="1:4" x14ac:dyDescent="0.15">
      <c r="A2543" s="1">
        <v>42179</v>
      </c>
      <c r="B2543">
        <v>1.26109627363281</v>
      </c>
      <c r="C2543">
        <v>7.0597580233274702</v>
      </c>
      <c r="D2543">
        <v>5.6734973021009596</v>
      </c>
    </row>
    <row r="2544" spans="1:4" x14ac:dyDescent="0.15">
      <c r="A2544" s="1">
        <v>42180</v>
      </c>
      <c r="B2544">
        <v>1.2597587753194399</v>
      </c>
      <c r="C2544">
        <v>7.0874295473437696</v>
      </c>
      <c r="D2544">
        <v>5.6377349483960604</v>
      </c>
    </row>
    <row r="2545" spans="1:4" x14ac:dyDescent="0.15">
      <c r="A2545" s="1">
        <v>42181</v>
      </c>
      <c r="B2545">
        <v>1.2636844215398</v>
      </c>
      <c r="C2545">
        <v>7.16107426189068</v>
      </c>
      <c r="D2545">
        <v>5.6877957484674599</v>
      </c>
    </row>
    <row r="2546" spans="1:4" x14ac:dyDescent="0.15">
      <c r="A2546" s="1">
        <v>42184</v>
      </c>
      <c r="B2546">
        <v>1.27623302253447</v>
      </c>
      <c r="C2546">
        <v>7.19214248520721</v>
      </c>
      <c r="D2546">
        <v>5.7269524894025396</v>
      </c>
    </row>
    <row r="2547" spans="1:4" x14ac:dyDescent="0.15">
      <c r="A2547" s="1">
        <v>42185</v>
      </c>
      <c r="B2547">
        <v>1.2791662857097099</v>
      </c>
      <c r="C2547">
        <v>7.33492576504268</v>
      </c>
      <c r="D2547">
        <v>5.7537493881115704</v>
      </c>
    </row>
    <row r="2548" spans="1:4" x14ac:dyDescent="0.15">
      <c r="A2548" s="1">
        <v>42186</v>
      </c>
      <c r="B2548">
        <v>1.28624181845861</v>
      </c>
      <c r="C2548">
        <v>7.36707754224678</v>
      </c>
      <c r="D2548">
        <v>5.7152028455005102</v>
      </c>
    </row>
    <row r="2549" spans="1:4" x14ac:dyDescent="0.15">
      <c r="A2549" s="1">
        <v>42187</v>
      </c>
      <c r="B2549">
        <v>1.2867715635377699</v>
      </c>
      <c r="C2549">
        <v>7.3639006728906597</v>
      </c>
      <c r="D2549">
        <v>5.8075200149232398</v>
      </c>
    </row>
    <row r="2550" spans="1:4" x14ac:dyDescent="0.15">
      <c r="A2550" s="1">
        <v>42188</v>
      </c>
      <c r="B2550">
        <v>1.2863833277110801</v>
      </c>
      <c r="C2550">
        <v>7.3834251708978798</v>
      </c>
      <c r="D2550">
        <v>5.7318709379151898</v>
      </c>
    </row>
    <row r="2551" spans="1:4" x14ac:dyDescent="0.15">
      <c r="A2551" s="1">
        <v>42191</v>
      </c>
      <c r="B2551">
        <v>1.28236436865598</v>
      </c>
      <c r="C2551">
        <v>7.4709734742187699</v>
      </c>
      <c r="D2551">
        <v>5.7112361930197402</v>
      </c>
    </row>
    <row r="2552" spans="1:4" x14ac:dyDescent="0.15">
      <c r="A2552" s="1">
        <v>42192</v>
      </c>
      <c r="B2552">
        <v>1.2824505225279199</v>
      </c>
      <c r="C2552">
        <v>7.5021744821706804</v>
      </c>
      <c r="D2552">
        <v>5.6745580397114699</v>
      </c>
    </row>
    <row r="2553" spans="1:4" x14ac:dyDescent="0.15">
      <c r="A2553" s="1">
        <v>42193</v>
      </c>
      <c r="B2553">
        <v>1.27295897312523</v>
      </c>
      <c r="C2553">
        <v>7.58509933906796</v>
      </c>
      <c r="D2553">
        <v>5.7101058442769803</v>
      </c>
    </row>
    <row r="2554" spans="1:4" x14ac:dyDescent="0.15">
      <c r="A2554" s="1">
        <v>42194</v>
      </c>
      <c r="B2554">
        <v>1.2789109925967299</v>
      </c>
      <c r="C2554">
        <v>7.4947354753534903</v>
      </c>
      <c r="D2554">
        <v>5.6021090061897301</v>
      </c>
    </row>
    <row r="2555" spans="1:4" x14ac:dyDescent="0.15">
      <c r="A2555" s="1">
        <v>42195</v>
      </c>
      <c r="B2555">
        <v>1.28494911209207</v>
      </c>
      <c r="C2555">
        <v>7.5989321318413703</v>
      </c>
      <c r="D2555">
        <v>5.5976383347429302</v>
      </c>
    </row>
    <row r="2556" spans="1:4" x14ac:dyDescent="0.15">
      <c r="A2556" s="1">
        <v>42198</v>
      </c>
      <c r="B2556">
        <v>1.2867350164216</v>
      </c>
      <c r="C2556">
        <v>7.6720125973185196</v>
      </c>
      <c r="D2556">
        <v>5.6715705665635898</v>
      </c>
    </row>
    <row r="2557" spans="1:4" x14ac:dyDescent="0.15">
      <c r="A2557" s="1">
        <v>42199</v>
      </c>
      <c r="B2557">
        <v>1.2994545683927601</v>
      </c>
      <c r="C2557">
        <v>7.72680800100943</v>
      </c>
      <c r="D2557">
        <v>5.6545870366421402</v>
      </c>
    </row>
    <row r="2558" spans="1:4" x14ac:dyDescent="0.15">
      <c r="A2558" s="1">
        <v>42200</v>
      </c>
      <c r="B2558">
        <v>1.29592711718857</v>
      </c>
      <c r="C2558">
        <v>7.6427973049030902</v>
      </c>
      <c r="D2558">
        <v>5.6089141739570403</v>
      </c>
    </row>
    <row r="2559" spans="1:4" x14ac:dyDescent="0.15">
      <c r="A2559" s="1">
        <v>42201</v>
      </c>
      <c r="B2559">
        <v>1.30155562240079</v>
      </c>
      <c r="C2559">
        <v>7.6599848308342704</v>
      </c>
      <c r="D2559">
        <v>5.5326222322524403</v>
      </c>
    </row>
    <row r="2560" spans="1:4" x14ac:dyDescent="0.15">
      <c r="A2560" s="1">
        <v>42202</v>
      </c>
      <c r="B2560">
        <v>1.2919770455300801</v>
      </c>
      <c r="C2560">
        <v>7.5660921843236499</v>
      </c>
      <c r="D2560">
        <v>5.5655502799187699</v>
      </c>
    </row>
    <row r="2561" spans="1:4" x14ac:dyDescent="0.15">
      <c r="A2561" s="1">
        <v>42205</v>
      </c>
      <c r="B2561">
        <v>1.2932891213916999</v>
      </c>
      <c r="C2561">
        <v>7.4143723321878703</v>
      </c>
      <c r="D2561">
        <v>5.5366496557904501</v>
      </c>
    </row>
    <row r="2562" spans="1:4" x14ac:dyDescent="0.15">
      <c r="A2562" s="1">
        <v>42206</v>
      </c>
      <c r="B2562">
        <v>1.2985461780101</v>
      </c>
      <c r="C2562">
        <v>7.4504178691740304</v>
      </c>
      <c r="D2562">
        <v>5.6028951125620203</v>
      </c>
    </row>
    <row r="2563" spans="1:4" x14ac:dyDescent="0.15">
      <c r="A2563" s="1">
        <v>42207</v>
      </c>
      <c r="B2563">
        <v>1.2974057463336599</v>
      </c>
      <c r="C2563">
        <v>7.4531921887224799</v>
      </c>
      <c r="D2563">
        <v>5.5586340486730004</v>
      </c>
    </row>
    <row r="2564" spans="1:4" x14ac:dyDescent="0.15">
      <c r="A2564" s="1">
        <v>42208</v>
      </c>
      <c r="B2564">
        <v>1.30515732474267</v>
      </c>
      <c r="C2564">
        <v>7.4696457608668601</v>
      </c>
      <c r="D2564">
        <v>5.5381564694447603</v>
      </c>
    </row>
    <row r="2565" spans="1:4" x14ac:dyDescent="0.15">
      <c r="A2565" s="1">
        <v>42209</v>
      </c>
      <c r="B2565">
        <v>1.3064458785469699</v>
      </c>
      <c r="C2565">
        <v>7.4395557881991499</v>
      </c>
      <c r="D2565">
        <v>5.5819329562997604</v>
      </c>
    </row>
    <row r="2566" spans="1:4" x14ac:dyDescent="0.15">
      <c r="A2566" s="1">
        <v>42212</v>
      </c>
      <c r="B2566">
        <v>1.3102925897950499</v>
      </c>
      <c r="C2566">
        <v>7.3969993473655604</v>
      </c>
      <c r="D2566">
        <v>5.5596994900479499</v>
      </c>
    </row>
    <row r="2567" spans="1:4" x14ac:dyDescent="0.15">
      <c r="A2567" s="1">
        <v>42213</v>
      </c>
      <c r="B2567">
        <v>1.3171745677011499</v>
      </c>
      <c r="C2567">
        <v>7.4269125058584402</v>
      </c>
      <c r="D2567">
        <v>5.5530420739612198</v>
      </c>
    </row>
    <row r="2568" spans="1:4" x14ac:dyDescent="0.15">
      <c r="A2568" s="1">
        <v>42214</v>
      </c>
      <c r="B2568">
        <v>1.3139226272056901</v>
      </c>
      <c r="C2568">
        <v>7.3664321928990999</v>
      </c>
      <c r="D2568">
        <v>5.4620391683797598</v>
      </c>
    </row>
    <row r="2569" spans="1:4" x14ac:dyDescent="0.15">
      <c r="A2569" s="1">
        <v>42215</v>
      </c>
      <c r="B2569">
        <v>1.3093351820749599</v>
      </c>
      <c r="C2569">
        <v>7.36383144673656</v>
      </c>
      <c r="D2569">
        <v>5.4904317330735601</v>
      </c>
    </row>
    <row r="2570" spans="1:4" x14ac:dyDescent="0.15">
      <c r="A2570" s="1">
        <v>42216</v>
      </c>
      <c r="B2570">
        <v>1.3121832921377401</v>
      </c>
      <c r="C2570">
        <v>7.3479102034309696</v>
      </c>
      <c r="D2570">
        <v>5.4846825495996097</v>
      </c>
    </row>
    <row r="2571" spans="1:4" x14ac:dyDescent="0.15">
      <c r="A2571" s="1">
        <v>42219</v>
      </c>
      <c r="B2571">
        <v>1.31527829190761</v>
      </c>
      <c r="C2571">
        <v>7.3437100933342903</v>
      </c>
      <c r="D2571">
        <v>5.4780698963969101</v>
      </c>
    </row>
    <row r="2572" spans="1:4" x14ac:dyDescent="0.15">
      <c r="A2572" s="1">
        <v>42220</v>
      </c>
      <c r="B2572">
        <v>1.3083088577334001</v>
      </c>
      <c r="C2572">
        <v>7.3757416917385399</v>
      </c>
      <c r="D2572">
        <v>5.4812352828342901</v>
      </c>
    </row>
    <row r="2573" spans="1:4" x14ac:dyDescent="0.15">
      <c r="A2573" s="1">
        <v>42221</v>
      </c>
      <c r="B2573">
        <v>1.31162106106173</v>
      </c>
      <c r="C2573">
        <v>7.3617029114813004</v>
      </c>
      <c r="D2573">
        <v>5.4344828131315301</v>
      </c>
    </row>
    <row r="2574" spans="1:4" x14ac:dyDescent="0.15">
      <c r="A2574" s="1">
        <v>42222</v>
      </c>
      <c r="B2574">
        <v>1.30423520005633</v>
      </c>
      <c r="C2574">
        <v>7.4162010528363203</v>
      </c>
      <c r="D2574">
        <v>5.4387420937404301</v>
      </c>
    </row>
    <row r="2575" spans="1:4" x14ac:dyDescent="0.15">
      <c r="A2575" s="1">
        <v>42223</v>
      </c>
      <c r="B2575">
        <v>1.30370812697938</v>
      </c>
      <c r="C2575">
        <v>7.3823370833373598</v>
      </c>
      <c r="D2575">
        <v>5.4834848999481798</v>
      </c>
    </row>
    <row r="2576" spans="1:4" x14ac:dyDescent="0.15">
      <c r="A2576" s="1">
        <v>42226</v>
      </c>
      <c r="B2576">
        <v>1.3154587452728499</v>
      </c>
      <c r="C2576">
        <v>7.3097621597158202</v>
      </c>
      <c r="D2576">
        <v>5.4410806241854903</v>
      </c>
    </row>
    <row r="2577" spans="1:4" x14ac:dyDescent="0.15">
      <c r="A2577" s="1">
        <v>42227</v>
      </c>
      <c r="B2577">
        <v>1.31820223063348</v>
      </c>
      <c r="C2577">
        <v>7.2619562484954496</v>
      </c>
      <c r="D2577">
        <v>5.4416715184739601</v>
      </c>
    </row>
    <row r="2578" spans="1:4" x14ac:dyDescent="0.15">
      <c r="A2578" s="1">
        <v>42228</v>
      </c>
      <c r="B2578">
        <v>1.3121114314095601</v>
      </c>
      <c r="C2578">
        <v>7.2405323263940904</v>
      </c>
      <c r="D2578">
        <v>5.4378704264210098</v>
      </c>
    </row>
    <row r="2579" spans="1:4" x14ac:dyDescent="0.15">
      <c r="A2579" s="1">
        <v>42229</v>
      </c>
      <c r="B2579">
        <v>1.3139391077906899</v>
      </c>
      <c r="C2579">
        <v>7.2682197589596296</v>
      </c>
      <c r="D2579">
        <v>5.48901698030192</v>
      </c>
    </row>
    <row r="2580" spans="1:4" x14ac:dyDescent="0.15">
      <c r="A2580" s="1">
        <v>42230</v>
      </c>
      <c r="B2580">
        <v>1.3050491511479001</v>
      </c>
      <c r="C2580">
        <v>7.3190361747858397</v>
      </c>
      <c r="D2580">
        <v>5.4614651094091702</v>
      </c>
    </row>
    <row r="2581" spans="1:4" x14ac:dyDescent="0.15">
      <c r="A2581" s="1">
        <v>42233</v>
      </c>
      <c r="B2581">
        <v>1.30477127842838</v>
      </c>
      <c r="C2581">
        <v>7.2647227157696301</v>
      </c>
      <c r="D2581">
        <v>5.5233727264557801</v>
      </c>
    </row>
    <row r="2582" spans="1:4" x14ac:dyDescent="0.15">
      <c r="A2582" s="1">
        <v>42234</v>
      </c>
      <c r="B2582">
        <v>1.2998844709848201</v>
      </c>
      <c r="C2582">
        <v>7.3136919533993296</v>
      </c>
      <c r="D2582">
        <v>5.5255650639635698</v>
      </c>
    </row>
    <row r="2583" spans="1:4" x14ac:dyDescent="0.15">
      <c r="A2583" s="1">
        <v>42235</v>
      </c>
      <c r="B2583">
        <v>1.2980968466657099</v>
      </c>
      <c r="C2583">
        <v>7.2819100680938798</v>
      </c>
      <c r="D2583">
        <v>5.56406950234613</v>
      </c>
    </row>
    <row r="2584" spans="1:4" x14ac:dyDescent="0.15">
      <c r="A2584" s="1">
        <v>42236</v>
      </c>
      <c r="B2584">
        <v>1.2933439263503901</v>
      </c>
      <c r="C2584">
        <v>7.4143078025572198</v>
      </c>
      <c r="D2584">
        <v>5.5521810982216699</v>
      </c>
    </row>
    <row r="2585" spans="1:4" x14ac:dyDescent="0.15">
      <c r="A2585" s="1">
        <v>42237</v>
      </c>
      <c r="B2585">
        <v>1.2962704014397199</v>
      </c>
      <c r="C2585">
        <v>7.4519214141708199</v>
      </c>
      <c r="D2585">
        <v>5.5247930080064904</v>
      </c>
    </row>
    <row r="2586" spans="1:4" x14ac:dyDescent="0.15">
      <c r="A2586" s="1">
        <v>42240</v>
      </c>
      <c r="B2586">
        <v>1.2818837707723501</v>
      </c>
      <c r="C2586">
        <v>7.5502528250501797</v>
      </c>
      <c r="D2586">
        <v>5.5375609099930099</v>
      </c>
    </row>
    <row r="2587" spans="1:4" x14ac:dyDescent="0.15">
      <c r="A2587" s="1">
        <v>42241</v>
      </c>
      <c r="B2587">
        <v>1.2791790836161301</v>
      </c>
      <c r="C2587">
        <v>7.6724964777922802</v>
      </c>
      <c r="D2587">
        <v>5.5613631095524303</v>
      </c>
    </row>
    <row r="2588" spans="1:4" x14ac:dyDescent="0.15">
      <c r="A2588" s="1">
        <v>42242</v>
      </c>
      <c r="B2588">
        <v>1.28419672678841</v>
      </c>
      <c r="C2588">
        <v>7.6880883240910203</v>
      </c>
      <c r="D2588">
        <v>5.6498228505513701</v>
      </c>
    </row>
    <row r="2589" spans="1:4" x14ac:dyDescent="0.15">
      <c r="A2589" s="1">
        <v>42243</v>
      </c>
      <c r="B2589">
        <v>1.30253471131571</v>
      </c>
      <c r="C2589">
        <v>7.5817986834071602</v>
      </c>
      <c r="D2589">
        <v>5.6995748870787697</v>
      </c>
    </row>
    <row r="2590" spans="1:4" x14ac:dyDescent="0.15">
      <c r="A2590" s="1">
        <v>42244</v>
      </c>
      <c r="B2590">
        <v>1.3154155098557401</v>
      </c>
      <c r="C2590">
        <v>7.50401892506199</v>
      </c>
      <c r="D2590">
        <v>5.68238594965303</v>
      </c>
    </row>
    <row r="2591" spans="1:4" x14ac:dyDescent="0.15">
      <c r="A2591" s="1">
        <v>42247</v>
      </c>
      <c r="B2591">
        <v>1.32413958246241</v>
      </c>
      <c r="C2591">
        <v>7.5847094355208204</v>
      </c>
      <c r="D2591">
        <v>5.6215050616249904</v>
      </c>
    </row>
    <row r="2592" spans="1:4" x14ac:dyDescent="0.15">
      <c r="A2592" s="1">
        <v>42248</v>
      </c>
      <c r="B2592">
        <v>1.33058864884843</v>
      </c>
      <c r="C2592">
        <v>7.5909122098458104</v>
      </c>
      <c r="D2592">
        <v>5.6328855056615401</v>
      </c>
    </row>
    <row r="2593" spans="1:4" x14ac:dyDescent="0.15">
      <c r="A2593" s="1">
        <v>42249</v>
      </c>
      <c r="B2593">
        <v>1.3409561404433299</v>
      </c>
      <c r="C2593">
        <v>7.7127163985500804</v>
      </c>
      <c r="D2593">
        <v>5.6356080191188704</v>
      </c>
    </row>
    <row r="2594" spans="1:4" x14ac:dyDescent="0.15">
      <c r="A2594" s="1">
        <v>42254</v>
      </c>
      <c r="B2594">
        <v>1.34136870957499</v>
      </c>
      <c r="C2594">
        <v>7.6531664959469801</v>
      </c>
      <c r="D2594">
        <v>5.5965523017294299</v>
      </c>
    </row>
    <row r="2595" spans="1:4" x14ac:dyDescent="0.15">
      <c r="A2595" s="1">
        <v>42255</v>
      </c>
      <c r="B2595">
        <v>1.3431175753304401</v>
      </c>
      <c r="C2595">
        <v>7.5966961277552096</v>
      </c>
      <c r="D2595">
        <v>5.6414080120410297</v>
      </c>
    </row>
    <row r="2596" spans="1:4" x14ac:dyDescent="0.15">
      <c r="A2596" s="1">
        <v>42256</v>
      </c>
      <c r="B2596">
        <v>1.3352110717267101</v>
      </c>
      <c r="C2596">
        <v>7.6535982544020902</v>
      </c>
      <c r="D2596">
        <v>5.5950370253080299</v>
      </c>
    </row>
    <row r="2597" spans="1:4" x14ac:dyDescent="0.15">
      <c r="A2597" s="1">
        <v>42257</v>
      </c>
      <c r="B2597">
        <v>1.3387878047221999</v>
      </c>
      <c r="C2597">
        <v>7.5565708286215303</v>
      </c>
      <c r="D2597">
        <v>5.5864474729512796</v>
      </c>
    </row>
    <row r="2598" spans="1:4" x14ac:dyDescent="0.15">
      <c r="A2598" s="1">
        <v>42258</v>
      </c>
      <c r="B2598">
        <v>1.3396788856908</v>
      </c>
      <c r="C2598">
        <v>7.52887131974874</v>
      </c>
      <c r="D2598">
        <v>5.5719909131852603</v>
      </c>
    </row>
    <row r="2599" spans="1:4" x14ac:dyDescent="0.15">
      <c r="A2599" s="1">
        <v>42261</v>
      </c>
      <c r="B2599">
        <v>1.3371026458555999</v>
      </c>
      <c r="C2599">
        <v>7.5067163706833</v>
      </c>
      <c r="D2599">
        <v>5.57651893624588</v>
      </c>
    </row>
    <row r="2600" spans="1:4" x14ac:dyDescent="0.15">
      <c r="A2600" s="1">
        <v>42262</v>
      </c>
      <c r="B2600">
        <v>1.33960369147442</v>
      </c>
      <c r="C2600">
        <v>7.5448739097032202</v>
      </c>
      <c r="D2600">
        <v>5.5603035007938697</v>
      </c>
    </row>
    <row r="2601" spans="1:4" x14ac:dyDescent="0.15">
      <c r="A2601" s="1">
        <v>42263</v>
      </c>
      <c r="B2601">
        <v>1.3340889062069601</v>
      </c>
      <c r="C2601">
        <v>7.4804447490386403</v>
      </c>
      <c r="D2601">
        <v>5.5742701900519203</v>
      </c>
    </row>
    <row r="2602" spans="1:4" x14ac:dyDescent="0.15">
      <c r="A2602" s="1">
        <v>42264</v>
      </c>
      <c r="B2602">
        <v>1.3288557133535801</v>
      </c>
      <c r="C2602">
        <v>7.5121024576313999</v>
      </c>
      <c r="D2602">
        <v>5.5762750597233701</v>
      </c>
    </row>
    <row r="2603" spans="1:4" x14ac:dyDescent="0.15">
      <c r="A2603" s="1">
        <v>42265</v>
      </c>
      <c r="B2603">
        <v>1.32976111873422</v>
      </c>
      <c r="C2603">
        <v>7.5024667206837998</v>
      </c>
      <c r="D2603">
        <v>5.5345294524763702</v>
      </c>
    </row>
    <row r="2604" spans="1:4" x14ac:dyDescent="0.15">
      <c r="A2604" s="1">
        <v>42268</v>
      </c>
      <c r="B2604">
        <v>1.3327782640005399</v>
      </c>
      <c r="C2604">
        <v>7.5245076717296504</v>
      </c>
      <c r="D2604">
        <v>5.5386446967079204</v>
      </c>
    </row>
    <row r="2605" spans="1:4" x14ac:dyDescent="0.15">
      <c r="A2605" s="1">
        <v>42269</v>
      </c>
      <c r="B2605">
        <v>1.3309593346327999</v>
      </c>
      <c r="C2605">
        <v>7.5018141527904003</v>
      </c>
      <c r="D2605">
        <v>5.4958583257130096</v>
      </c>
    </row>
    <row r="2606" spans="1:4" x14ac:dyDescent="0.15">
      <c r="A2606" s="1">
        <v>42270</v>
      </c>
      <c r="B2606">
        <v>1.32774295898012</v>
      </c>
      <c r="C2606">
        <v>7.5262909975543</v>
      </c>
      <c r="D2606">
        <v>5.4793698962589099</v>
      </c>
    </row>
    <row r="2607" spans="1:4" x14ac:dyDescent="0.15">
      <c r="A2607" s="1">
        <v>42271</v>
      </c>
      <c r="B2607">
        <v>1.3212774530323099</v>
      </c>
      <c r="C2607">
        <v>7.5364410568069804</v>
      </c>
      <c r="D2607">
        <v>5.4653484338103402</v>
      </c>
    </row>
    <row r="2608" spans="1:4" x14ac:dyDescent="0.15">
      <c r="A2608" s="1">
        <v>42272</v>
      </c>
      <c r="B2608">
        <v>1.3128759001972701</v>
      </c>
      <c r="C2608">
        <v>7.5303659112837602</v>
      </c>
      <c r="D2608">
        <v>5.4479750379179501</v>
      </c>
    </row>
    <row r="2609" spans="1:4" x14ac:dyDescent="0.15">
      <c r="A2609" s="1">
        <v>42275</v>
      </c>
      <c r="B2609">
        <v>1.30184103804843</v>
      </c>
      <c r="C2609">
        <v>7.48931303444982</v>
      </c>
      <c r="D2609">
        <v>5.4333790839226399</v>
      </c>
    </row>
    <row r="2610" spans="1:4" x14ac:dyDescent="0.15">
      <c r="A2610" s="1">
        <v>42276</v>
      </c>
      <c r="B2610">
        <v>1.3047230248329</v>
      </c>
      <c r="C2610">
        <v>7.4758677113325298</v>
      </c>
      <c r="D2610">
        <v>5.4072852784968903</v>
      </c>
    </row>
    <row r="2611" spans="1:4" x14ac:dyDescent="0.15">
      <c r="A2611" s="1">
        <v>42277</v>
      </c>
      <c r="B2611">
        <v>1.29736937987406</v>
      </c>
      <c r="C2611">
        <v>7.5982534453278898</v>
      </c>
      <c r="D2611">
        <v>5.4185812759230902</v>
      </c>
    </row>
    <row r="2612" spans="1:4" x14ac:dyDescent="0.15">
      <c r="A2612" s="1">
        <v>42285</v>
      </c>
      <c r="B2612">
        <v>1.30027991561828</v>
      </c>
      <c r="C2612">
        <v>7.8148173257546301</v>
      </c>
      <c r="D2612">
        <v>5.4303647503506998</v>
      </c>
    </row>
    <row r="2613" spans="1:4" x14ac:dyDescent="0.15">
      <c r="A2613" s="1">
        <v>42286</v>
      </c>
      <c r="B2613">
        <v>1.2870799379934501</v>
      </c>
      <c r="C2613">
        <v>7.69496409931405</v>
      </c>
      <c r="D2613">
        <v>5.3943508257034498</v>
      </c>
    </row>
    <row r="2614" spans="1:4" x14ac:dyDescent="0.15">
      <c r="A2614" s="1">
        <v>42289</v>
      </c>
      <c r="B2614">
        <v>1.2854299914974201</v>
      </c>
      <c r="C2614">
        <v>7.7650540380777304</v>
      </c>
      <c r="D2614">
        <v>5.3706362947455997</v>
      </c>
    </row>
    <row r="2615" spans="1:4" x14ac:dyDescent="0.15">
      <c r="A2615" s="1">
        <v>42290</v>
      </c>
      <c r="B2615">
        <v>1.27959084406406</v>
      </c>
      <c r="C2615">
        <v>7.8374313024679996</v>
      </c>
      <c r="D2615">
        <v>5.3934952818446904</v>
      </c>
    </row>
    <row r="2616" spans="1:4" x14ac:dyDescent="0.15">
      <c r="A2616" s="1">
        <v>42291</v>
      </c>
      <c r="B2616">
        <v>1.2827139052844201</v>
      </c>
      <c r="C2616">
        <v>7.8672731836909904</v>
      </c>
      <c r="D2616">
        <v>5.3468772547997299</v>
      </c>
    </row>
    <row r="2617" spans="1:4" x14ac:dyDescent="0.15">
      <c r="A2617" s="1">
        <v>42292</v>
      </c>
      <c r="B2617">
        <v>1.28212757667751</v>
      </c>
      <c r="C2617">
        <v>7.8630669109325604</v>
      </c>
      <c r="D2617">
        <v>5.2940548520582098</v>
      </c>
    </row>
    <row r="2618" spans="1:4" x14ac:dyDescent="0.15">
      <c r="A2618" s="1">
        <v>42293</v>
      </c>
      <c r="B2618">
        <v>1.27974110785985</v>
      </c>
      <c r="C2618">
        <v>7.8236163423306504</v>
      </c>
      <c r="D2618">
        <v>5.2883073372356302</v>
      </c>
    </row>
    <row r="2619" spans="1:4" x14ac:dyDescent="0.15">
      <c r="A2619" s="1">
        <v>42296</v>
      </c>
      <c r="B2619">
        <v>1.2818000242638401</v>
      </c>
      <c r="C2619">
        <v>7.8278184733015301</v>
      </c>
      <c r="D2619">
        <v>5.2683350347874196</v>
      </c>
    </row>
    <row r="2620" spans="1:4" x14ac:dyDescent="0.15">
      <c r="A2620" s="1">
        <v>42297</v>
      </c>
      <c r="B2620">
        <v>1.2819166767543499</v>
      </c>
      <c r="C2620">
        <v>7.82103610904365</v>
      </c>
      <c r="D2620">
        <v>5.2581334555346402</v>
      </c>
    </row>
    <row r="2621" spans="1:4" x14ac:dyDescent="0.15">
      <c r="A2621" s="1">
        <v>42298</v>
      </c>
      <c r="B2621">
        <v>1.28459799326802</v>
      </c>
      <c r="C2621">
        <v>7.8262837674680004</v>
      </c>
      <c r="D2621">
        <v>5.3058589110355401</v>
      </c>
    </row>
    <row r="2622" spans="1:4" x14ac:dyDescent="0.15">
      <c r="A2622" s="1">
        <v>42299</v>
      </c>
      <c r="B2622">
        <v>1.28244940727295</v>
      </c>
      <c r="C2622">
        <v>7.8938525692338901</v>
      </c>
      <c r="D2622">
        <v>5.3297913719401899</v>
      </c>
    </row>
    <row r="2623" spans="1:4" x14ac:dyDescent="0.15">
      <c r="A2623" s="1">
        <v>42300</v>
      </c>
      <c r="B2623">
        <v>1.2798858898485801</v>
      </c>
      <c r="C2623">
        <v>7.9443426173159297</v>
      </c>
      <c r="D2623">
        <v>5.3221658225978397</v>
      </c>
    </row>
    <row r="2624" spans="1:4" x14ac:dyDescent="0.15">
      <c r="A2624" s="1">
        <v>42303</v>
      </c>
      <c r="B2624">
        <v>1.2715941750119499</v>
      </c>
      <c r="C2624">
        <v>7.9001550961537799</v>
      </c>
      <c r="D2624">
        <v>5.2838734288474898</v>
      </c>
    </row>
    <row r="2625" spans="1:4" x14ac:dyDescent="0.15">
      <c r="A2625" s="1">
        <v>42304</v>
      </c>
      <c r="B2625">
        <v>1.2714308760608</v>
      </c>
      <c r="C2625">
        <v>7.8819519791260202</v>
      </c>
      <c r="D2625">
        <v>5.2953275075176602</v>
      </c>
    </row>
    <row r="2626" spans="1:4" x14ac:dyDescent="0.15">
      <c r="A2626" s="1">
        <v>42305</v>
      </c>
      <c r="B2626">
        <v>1.26833702565767</v>
      </c>
      <c r="C2626">
        <v>7.9181866177494902</v>
      </c>
      <c r="D2626">
        <v>5.3273004857659298</v>
      </c>
    </row>
    <row r="2627" spans="1:4" x14ac:dyDescent="0.15">
      <c r="A2627" s="1">
        <v>42306</v>
      </c>
      <c r="B2627">
        <v>1.26881262786451</v>
      </c>
      <c r="C2627">
        <v>7.9023921181882599</v>
      </c>
      <c r="D2627">
        <v>5.3711691510424497</v>
      </c>
    </row>
    <row r="2628" spans="1:4" x14ac:dyDescent="0.15">
      <c r="A2628" s="1">
        <v>42307</v>
      </c>
      <c r="B2628">
        <v>1.2699966859487399</v>
      </c>
      <c r="C2628">
        <v>7.9175655843805997</v>
      </c>
      <c r="D2628">
        <v>5.3248234423761902</v>
      </c>
    </row>
    <row r="2629" spans="1:4" x14ac:dyDescent="0.15">
      <c r="A2629" s="1">
        <v>42310</v>
      </c>
      <c r="B2629">
        <v>1.26508143384725</v>
      </c>
      <c r="C2629">
        <v>7.9032705471399698</v>
      </c>
      <c r="D2629">
        <v>5.3164957784441</v>
      </c>
    </row>
    <row r="2630" spans="1:4" x14ac:dyDescent="0.15">
      <c r="A2630" s="1">
        <v>42311</v>
      </c>
      <c r="B2630">
        <v>1.26086893416043</v>
      </c>
      <c r="C2630">
        <v>7.8681791897709896</v>
      </c>
      <c r="D2630">
        <v>5.3318727450937304</v>
      </c>
    </row>
    <row r="2631" spans="1:4" x14ac:dyDescent="0.15">
      <c r="A2631" s="1">
        <v>42312</v>
      </c>
      <c r="B2631">
        <v>1.26523336088412</v>
      </c>
      <c r="C2631">
        <v>7.8541427860691</v>
      </c>
      <c r="D2631">
        <v>5.3204161753086101</v>
      </c>
    </row>
    <row r="2632" spans="1:4" x14ac:dyDescent="0.15">
      <c r="A2632" s="1">
        <v>42313</v>
      </c>
      <c r="B2632">
        <v>1.27198641270803</v>
      </c>
      <c r="C2632">
        <v>7.7588849956457597</v>
      </c>
      <c r="D2632">
        <v>5.3302389988298602</v>
      </c>
    </row>
    <row r="2633" spans="1:4" x14ac:dyDescent="0.15">
      <c r="A2633" s="1">
        <v>42314</v>
      </c>
      <c r="B2633">
        <v>1.27457184709777</v>
      </c>
      <c r="C2633">
        <v>7.7864325976923103</v>
      </c>
      <c r="D2633">
        <v>5.3456415698672304</v>
      </c>
    </row>
    <row r="2634" spans="1:4" x14ac:dyDescent="0.15">
      <c r="A2634" s="1">
        <v>42317</v>
      </c>
      <c r="B2634">
        <v>1.27362611630138</v>
      </c>
      <c r="C2634">
        <v>7.83716978722597</v>
      </c>
      <c r="D2634">
        <v>5.31110714975439</v>
      </c>
    </row>
    <row r="2635" spans="1:4" x14ac:dyDescent="0.15">
      <c r="A2635" s="1">
        <v>42318</v>
      </c>
      <c r="B2635">
        <v>1.2625532486455999</v>
      </c>
      <c r="C2635">
        <v>7.7305482493408304</v>
      </c>
      <c r="D2635">
        <v>5.3244253215030399</v>
      </c>
    </row>
    <row r="2636" spans="1:4" x14ac:dyDescent="0.15">
      <c r="A2636" s="1">
        <v>42319</v>
      </c>
      <c r="B2636">
        <v>1.2488234802451099</v>
      </c>
      <c r="C2636">
        <v>7.7639197200383903</v>
      </c>
      <c r="D2636">
        <v>5.3173267633750596</v>
      </c>
    </row>
    <row r="2637" spans="1:4" x14ac:dyDescent="0.15">
      <c r="A2637" s="1">
        <v>42320</v>
      </c>
      <c r="B2637">
        <v>1.2504448912949999</v>
      </c>
      <c r="C2637">
        <v>7.8824478193990899</v>
      </c>
      <c r="D2637">
        <v>5.3494031421526804</v>
      </c>
    </row>
    <row r="2638" spans="1:4" x14ac:dyDescent="0.15">
      <c r="A2638" s="1">
        <v>42321</v>
      </c>
      <c r="B2638">
        <v>1.24130954174603</v>
      </c>
      <c r="C2638">
        <v>7.92078965716615</v>
      </c>
      <c r="D2638">
        <v>5.3430177308333802</v>
      </c>
    </row>
    <row r="2639" spans="1:4" x14ac:dyDescent="0.15">
      <c r="A2639" s="1">
        <v>42324</v>
      </c>
      <c r="B2639">
        <v>1.2398793127669301</v>
      </c>
      <c r="C2639">
        <v>7.9445055773611699</v>
      </c>
      <c r="D2639">
        <v>5.3446317197805699</v>
      </c>
    </row>
    <row r="2640" spans="1:4" x14ac:dyDescent="0.15">
      <c r="A2640" s="1">
        <v>42325</v>
      </c>
      <c r="B2640">
        <v>1.23398370461294</v>
      </c>
      <c r="C2640">
        <v>7.9931620733364097</v>
      </c>
      <c r="D2640">
        <v>5.3541884514061397</v>
      </c>
    </row>
    <row r="2641" spans="1:4" x14ac:dyDescent="0.15">
      <c r="A2641" s="1">
        <v>42326</v>
      </c>
      <c r="B2641">
        <v>1.2289040798841599</v>
      </c>
      <c r="C2641">
        <v>7.9997471695118696</v>
      </c>
      <c r="D2641">
        <v>5.4076680970930102</v>
      </c>
    </row>
    <row r="2642" spans="1:4" x14ac:dyDescent="0.15">
      <c r="A2642" s="1">
        <v>42327</v>
      </c>
      <c r="B2642">
        <v>1.22608680258696</v>
      </c>
      <c r="C2642">
        <v>8.0642136739269503</v>
      </c>
      <c r="D2642">
        <v>5.4219388778145303</v>
      </c>
    </row>
    <row r="2643" spans="1:4" x14ac:dyDescent="0.15">
      <c r="A2643" s="1">
        <v>42328</v>
      </c>
      <c r="B2643">
        <v>1.2225674072204</v>
      </c>
      <c r="C2643">
        <v>8.1437240429996507</v>
      </c>
      <c r="D2643">
        <v>5.4040387019231702</v>
      </c>
    </row>
    <row r="2644" spans="1:4" x14ac:dyDescent="0.15">
      <c r="A2644" s="1">
        <v>42331</v>
      </c>
      <c r="B2644">
        <v>1.2217037766421299</v>
      </c>
      <c r="C2644">
        <v>8.3649872394960898</v>
      </c>
      <c r="D2644">
        <v>5.3429379949159097</v>
      </c>
    </row>
    <row r="2645" spans="1:4" x14ac:dyDescent="0.15">
      <c r="A2645" s="1">
        <v>42332</v>
      </c>
      <c r="B2645">
        <v>1.2232633178667001</v>
      </c>
      <c r="C2645">
        <v>8.3301185251886807</v>
      </c>
      <c r="D2645">
        <v>5.2949093007619297</v>
      </c>
    </row>
    <row r="2646" spans="1:4" x14ac:dyDescent="0.15">
      <c r="A2646" s="1">
        <v>42333</v>
      </c>
      <c r="B2646">
        <v>1.24420750989875</v>
      </c>
      <c r="C2646">
        <v>8.2083520593860904</v>
      </c>
      <c r="D2646">
        <v>5.48710229297751</v>
      </c>
    </row>
    <row r="2647" spans="1:4" x14ac:dyDescent="0.15">
      <c r="A2647" s="1">
        <v>42334</v>
      </c>
      <c r="B2647">
        <v>1.26096373208497</v>
      </c>
      <c r="C2647">
        <v>7.9586348171012196</v>
      </c>
      <c r="D2647">
        <v>5.5442634540346898</v>
      </c>
    </row>
    <row r="2648" spans="1:4" x14ac:dyDescent="0.15">
      <c r="A2648" s="1">
        <v>42335</v>
      </c>
      <c r="B2648">
        <v>1.2605975050435601</v>
      </c>
      <c r="C2648">
        <v>8.0562309766751099</v>
      </c>
      <c r="D2648">
        <v>5.5813842073544704</v>
      </c>
    </row>
    <row r="2649" spans="1:4" x14ac:dyDescent="0.15">
      <c r="A2649" s="1">
        <v>42338</v>
      </c>
      <c r="B2649">
        <v>1.2503684493810601</v>
      </c>
      <c r="C2649">
        <v>8.1479087352801507</v>
      </c>
      <c r="D2649">
        <v>5.5570292077004897</v>
      </c>
    </row>
    <row r="2650" spans="1:4" x14ac:dyDescent="0.15">
      <c r="A2650" s="1">
        <v>42339</v>
      </c>
      <c r="B2650">
        <v>1.2514114562940899</v>
      </c>
      <c r="C2650">
        <v>8.0670722068440703</v>
      </c>
      <c r="D2650">
        <v>5.6220024910331103</v>
      </c>
    </row>
    <row r="2651" spans="1:4" x14ac:dyDescent="0.15">
      <c r="A2651" s="1">
        <v>42340</v>
      </c>
      <c r="B2651">
        <v>1.24949259779028</v>
      </c>
      <c r="C2651">
        <v>8.1140050887207007</v>
      </c>
      <c r="D2651">
        <v>5.5807291327048096</v>
      </c>
    </row>
    <row r="2652" spans="1:4" x14ac:dyDescent="0.15">
      <c r="A2652" s="1">
        <v>42341</v>
      </c>
      <c r="B2652">
        <v>1.24945455058204</v>
      </c>
      <c r="C2652">
        <v>8.19276409834678</v>
      </c>
      <c r="D2652">
        <v>5.5561027424254101</v>
      </c>
    </row>
    <row r="2653" spans="1:4" x14ac:dyDescent="0.15">
      <c r="A2653" s="1">
        <v>42342</v>
      </c>
      <c r="B2653">
        <v>1.2529364747365499</v>
      </c>
      <c r="C2653">
        <v>8.1241578516867801</v>
      </c>
      <c r="D2653">
        <v>5.56218621128858</v>
      </c>
    </row>
    <row r="2654" spans="1:4" x14ac:dyDescent="0.15">
      <c r="A2654" s="1">
        <v>42345</v>
      </c>
      <c r="B2654">
        <v>1.25869378100872</v>
      </c>
      <c r="C2654">
        <v>8.1780257407621892</v>
      </c>
      <c r="D2654">
        <v>5.6137947107689099</v>
      </c>
    </row>
    <row r="2655" spans="1:4" x14ac:dyDescent="0.15">
      <c r="A2655" s="1">
        <v>42346</v>
      </c>
      <c r="B2655">
        <v>1.26680608099022</v>
      </c>
      <c r="C2655">
        <v>8.2587128928246099</v>
      </c>
      <c r="D2655">
        <v>5.5390913632925898</v>
      </c>
    </row>
    <row r="2656" spans="1:4" x14ac:dyDescent="0.15">
      <c r="A2656" s="1">
        <v>42347</v>
      </c>
      <c r="B2656">
        <v>1.2620152199474399</v>
      </c>
      <c r="C2656">
        <v>8.1258671342225295</v>
      </c>
      <c r="D2656">
        <v>5.4780796512504502</v>
      </c>
    </row>
    <row r="2657" spans="1:4" x14ac:dyDescent="0.15">
      <c r="A2657" s="1">
        <v>42348</v>
      </c>
      <c r="B2657">
        <v>1.25780534274472</v>
      </c>
      <c r="C2657">
        <v>8.1704633415651902</v>
      </c>
      <c r="D2657">
        <v>5.52882116088277</v>
      </c>
    </row>
    <row r="2658" spans="1:4" x14ac:dyDescent="0.15">
      <c r="A2658" s="1">
        <v>42349</v>
      </c>
      <c r="B2658">
        <v>1.2585459044007401</v>
      </c>
      <c r="C2658">
        <v>8.1536159403649595</v>
      </c>
      <c r="D2658">
        <v>5.5695044753606604</v>
      </c>
    </row>
    <row r="2659" spans="1:4" x14ac:dyDescent="0.15">
      <c r="A2659" s="1">
        <v>42352</v>
      </c>
      <c r="B2659">
        <v>1.25024822626351</v>
      </c>
      <c r="C2659">
        <v>8.1163433884312308</v>
      </c>
      <c r="D2659">
        <v>5.59626897512259</v>
      </c>
    </row>
    <row r="2660" spans="1:4" x14ac:dyDescent="0.15">
      <c r="A2660" s="1">
        <v>42353</v>
      </c>
      <c r="B2660">
        <v>1.2508331827433501</v>
      </c>
      <c r="C2660">
        <v>8.1034043376712592</v>
      </c>
      <c r="D2660">
        <v>5.6165803621747603</v>
      </c>
    </row>
    <row r="2661" spans="1:4" x14ac:dyDescent="0.15">
      <c r="A2661" s="1">
        <v>42354</v>
      </c>
      <c r="B2661">
        <v>1.24971931284963</v>
      </c>
      <c r="C2661">
        <v>8.0547651048189195</v>
      </c>
      <c r="D2661">
        <v>5.6378848720007202</v>
      </c>
    </row>
    <row r="2662" spans="1:4" x14ac:dyDescent="0.15">
      <c r="A2662" s="1">
        <v>42355</v>
      </c>
      <c r="B2662">
        <v>1.25065760131957</v>
      </c>
      <c r="C2662">
        <v>8.0507010251022404</v>
      </c>
      <c r="D2662">
        <v>5.6549854311191101</v>
      </c>
    </row>
    <row r="2663" spans="1:4" x14ac:dyDescent="0.15">
      <c r="A2663" s="1">
        <v>42356</v>
      </c>
      <c r="B2663">
        <v>1.25237148763897</v>
      </c>
      <c r="C2663">
        <v>8.0440716944789994</v>
      </c>
      <c r="D2663">
        <v>5.64079532156157</v>
      </c>
    </row>
    <row r="2664" spans="1:4" x14ac:dyDescent="0.15">
      <c r="A2664" s="1">
        <v>42359</v>
      </c>
      <c r="B2664">
        <v>1.25285417620123</v>
      </c>
      <c r="C2664">
        <v>8.0447689104858497</v>
      </c>
      <c r="D2664">
        <v>5.6714761282802097</v>
      </c>
    </row>
    <row r="2665" spans="1:4" x14ac:dyDescent="0.15">
      <c r="A2665" s="1">
        <v>42360</v>
      </c>
      <c r="B2665">
        <v>1.25443088446845</v>
      </c>
      <c r="C2665">
        <v>7.9859682963329099</v>
      </c>
      <c r="D2665">
        <v>5.7166404123789603</v>
      </c>
    </row>
    <row r="2666" spans="1:4" x14ac:dyDescent="0.15">
      <c r="A2666" s="1">
        <v>42361</v>
      </c>
      <c r="B2666">
        <v>1.25444366097975</v>
      </c>
      <c r="C2666">
        <v>7.9920726960229302</v>
      </c>
      <c r="D2666">
        <v>5.7211283557003201</v>
      </c>
    </row>
    <row r="2667" spans="1:4" x14ac:dyDescent="0.15">
      <c r="A2667" s="1">
        <v>42362</v>
      </c>
      <c r="B2667">
        <v>1.2505278478866499</v>
      </c>
      <c r="C2667">
        <v>7.98036066746449</v>
      </c>
      <c r="D2667">
        <v>5.7020982802154601</v>
      </c>
    </row>
    <row r="2668" spans="1:4" x14ac:dyDescent="0.15">
      <c r="A2668" s="1">
        <v>42363</v>
      </c>
      <c r="B2668">
        <v>1.2480255506687801</v>
      </c>
      <c r="C2668">
        <v>7.9349958127999898</v>
      </c>
      <c r="D2668">
        <v>5.7061324800427702</v>
      </c>
    </row>
    <row r="2669" spans="1:4" x14ac:dyDescent="0.15">
      <c r="A2669" s="1">
        <v>42366</v>
      </c>
      <c r="B2669">
        <v>1.2586819437949901</v>
      </c>
      <c r="C2669">
        <v>7.9048457799523</v>
      </c>
      <c r="D2669">
        <v>5.7070345271208396</v>
      </c>
    </row>
    <row r="2670" spans="1:4" x14ac:dyDescent="0.15">
      <c r="A2670" s="1">
        <v>42367</v>
      </c>
      <c r="B2670">
        <v>1.2625782606101601</v>
      </c>
      <c r="C2670">
        <v>7.9074620384443897</v>
      </c>
      <c r="D2670">
        <v>5.7012162003494602</v>
      </c>
    </row>
    <row r="2671" spans="1:4" x14ac:dyDescent="0.15">
      <c r="A2671" s="1">
        <v>42368</v>
      </c>
      <c r="B2671">
        <v>1.2636167198128201</v>
      </c>
      <c r="C2671">
        <v>7.88417340521847</v>
      </c>
      <c r="D2671">
        <v>5.6658037954944298</v>
      </c>
    </row>
    <row r="2672" spans="1:4" x14ac:dyDescent="0.15">
      <c r="A2672" s="1">
        <v>42369</v>
      </c>
      <c r="B2672">
        <v>1.26433823078776</v>
      </c>
      <c r="C2672">
        <v>7.8939913613615502</v>
      </c>
      <c r="D2672">
        <v>5.6639917983594996</v>
      </c>
    </row>
    <row r="2673" spans="1:4" x14ac:dyDescent="0.15">
      <c r="A2673" s="1">
        <v>42373</v>
      </c>
      <c r="B2673">
        <v>1.2608614523158199</v>
      </c>
      <c r="C2673">
        <v>7.8217921906040004</v>
      </c>
      <c r="D2673">
        <v>5.6673719231386297</v>
      </c>
    </row>
    <row r="2674" spans="1:4" x14ac:dyDescent="0.15">
      <c r="A2674" s="1">
        <v>42374</v>
      </c>
      <c r="B2674">
        <v>1.2610084232126599</v>
      </c>
      <c r="C2674">
        <v>7.82580545465078</v>
      </c>
      <c r="D2674">
        <v>5.70078627825891</v>
      </c>
    </row>
    <row r="2675" spans="1:4" x14ac:dyDescent="0.15">
      <c r="A2675" s="1">
        <v>42375</v>
      </c>
      <c r="B2675">
        <v>1.2593992515043</v>
      </c>
      <c r="C2675">
        <v>7.7015834151145102</v>
      </c>
      <c r="D2675">
        <v>5.74006492369986</v>
      </c>
    </row>
    <row r="2676" spans="1:4" x14ac:dyDescent="0.15">
      <c r="A2676" s="1">
        <v>42376</v>
      </c>
      <c r="B2676">
        <v>1.2608285986366901</v>
      </c>
      <c r="C2676">
        <v>7.65670221742596</v>
      </c>
      <c r="D2676">
        <v>5.7486269859411196</v>
      </c>
    </row>
    <row r="2677" spans="1:4" x14ac:dyDescent="0.15">
      <c r="A2677" s="1">
        <v>42377</v>
      </c>
      <c r="B2677">
        <v>1.2668196323391401</v>
      </c>
      <c r="C2677">
        <v>7.5827465731127104</v>
      </c>
      <c r="D2677">
        <v>5.7365454750554603</v>
      </c>
    </row>
    <row r="2678" spans="1:4" x14ac:dyDescent="0.15">
      <c r="A2678" s="1">
        <v>42380</v>
      </c>
      <c r="B2678">
        <v>1.2785467624798299</v>
      </c>
      <c r="C2678">
        <v>7.5555225089904203</v>
      </c>
      <c r="D2678">
        <v>5.70102192588765</v>
      </c>
    </row>
    <row r="2679" spans="1:4" x14ac:dyDescent="0.15">
      <c r="A2679" s="1">
        <v>42381</v>
      </c>
      <c r="B2679">
        <v>1.28239404614536</v>
      </c>
      <c r="C2679">
        <v>7.4681356805783796</v>
      </c>
      <c r="D2679">
        <v>5.6689510605698299</v>
      </c>
    </row>
    <row r="2680" spans="1:4" x14ac:dyDescent="0.15">
      <c r="A2680" s="1">
        <v>42382</v>
      </c>
      <c r="B2680">
        <v>1.27627309191898</v>
      </c>
      <c r="C2680">
        <v>7.4805296071191796</v>
      </c>
      <c r="D2680">
        <v>5.6825145711889702</v>
      </c>
    </row>
    <row r="2681" spans="1:4" x14ac:dyDescent="0.15">
      <c r="A2681" s="1">
        <v>42383</v>
      </c>
      <c r="B2681">
        <v>1.2762963930951301</v>
      </c>
      <c r="C2681">
        <v>7.5276711204753903</v>
      </c>
      <c r="D2681">
        <v>5.7636946780869298</v>
      </c>
    </row>
    <row r="2682" spans="1:4" x14ac:dyDescent="0.15">
      <c r="A2682" s="1">
        <v>42384</v>
      </c>
      <c r="B2682">
        <v>1.2823958698234299</v>
      </c>
      <c r="C2682">
        <v>7.5548268336600897</v>
      </c>
      <c r="D2682">
        <v>5.7419596833797204</v>
      </c>
    </row>
    <row r="2683" spans="1:4" x14ac:dyDescent="0.15">
      <c r="A2683" s="1">
        <v>42387</v>
      </c>
      <c r="B2683">
        <v>1.2881907718355801</v>
      </c>
      <c r="C2683">
        <v>7.5561177528649601</v>
      </c>
      <c r="D2683">
        <v>5.7091134824542698</v>
      </c>
    </row>
    <row r="2684" spans="1:4" x14ac:dyDescent="0.15">
      <c r="A2684" s="1">
        <v>42388</v>
      </c>
      <c r="B2684">
        <v>1.28816503908408</v>
      </c>
      <c r="C2684">
        <v>7.46112635771743</v>
      </c>
      <c r="D2684">
        <v>5.7225053555031202</v>
      </c>
    </row>
    <row r="2685" spans="1:4" x14ac:dyDescent="0.15">
      <c r="A2685" s="1">
        <v>42389</v>
      </c>
      <c r="B2685">
        <v>1.28505099221362</v>
      </c>
      <c r="C2685">
        <v>7.4457703089041898</v>
      </c>
      <c r="D2685">
        <v>5.7699848412272798</v>
      </c>
    </row>
    <row r="2686" spans="1:4" x14ac:dyDescent="0.15">
      <c r="A2686" s="1">
        <v>42390</v>
      </c>
      <c r="B2686">
        <v>1.2788413536080501</v>
      </c>
      <c r="C2686">
        <v>7.4109049430890996</v>
      </c>
      <c r="D2686">
        <v>5.71873774631218</v>
      </c>
    </row>
    <row r="2687" spans="1:4" x14ac:dyDescent="0.15">
      <c r="A2687" s="1">
        <v>42391</v>
      </c>
      <c r="B2687">
        <v>1.2835329571077001</v>
      </c>
      <c r="C2687">
        <v>7.3221220861698404</v>
      </c>
      <c r="D2687">
        <v>5.7592259005160598</v>
      </c>
    </row>
    <row r="2688" spans="1:4" x14ac:dyDescent="0.15">
      <c r="A2688" s="1">
        <v>42394</v>
      </c>
      <c r="B2688">
        <v>1.2923116097587499</v>
      </c>
      <c r="C2688">
        <v>7.3246593951692001</v>
      </c>
      <c r="D2688">
        <v>5.7948196915203498</v>
      </c>
    </row>
    <row r="2689" spans="1:4" x14ac:dyDescent="0.15">
      <c r="A2689" s="1">
        <v>42395</v>
      </c>
      <c r="B2689">
        <v>1.2986710062997699</v>
      </c>
      <c r="C2689">
        <v>7.3882345838192602</v>
      </c>
      <c r="D2689">
        <v>5.7761016124481497</v>
      </c>
    </row>
    <row r="2690" spans="1:4" x14ac:dyDescent="0.15">
      <c r="A2690" s="1">
        <v>42396</v>
      </c>
      <c r="B2690">
        <v>1.2984428259893399</v>
      </c>
      <c r="C2690">
        <v>7.3684648136485498</v>
      </c>
      <c r="D2690">
        <v>5.7848376182468</v>
      </c>
    </row>
    <row r="2691" spans="1:4" x14ac:dyDescent="0.15">
      <c r="A2691" s="1">
        <v>42397</v>
      </c>
      <c r="B2691">
        <v>1.30184759863002</v>
      </c>
      <c r="C2691">
        <v>7.3330058850484399</v>
      </c>
      <c r="D2691">
        <v>5.8091177562618297</v>
      </c>
    </row>
    <row r="2692" spans="1:4" x14ac:dyDescent="0.15">
      <c r="A2692" s="1">
        <v>42398</v>
      </c>
      <c r="B2692">
        <v>1.29201078274009</v>
      </c>
      <c r="C2692">
        <v>7.3415526102587698</v>
      </c>
      <c r="D2692">
        <v>5.8023033861553301</v>
      </c>
    </row>
    <row r="2693" spans="1:4" x14ac:dyDescent="0.15">
      <c r="A2693" s="1">
        <v>42401</v>
      </c>
      <c r="B2693">
        <v>1.28908813042885</v>
      </c>
      <c r="C2693">
        <v>7.3713577052929802</v>
      </c>
      <c r="D2693">
        <v>5.8228178476545001</v>
      </c>
    </row>
    <row r="2694" spans="1:4" x14ac:dyDescent="0.15">
      <c r="A2694" s="1">
        <v>42402</v>
      </c>
      <c r="B2694">
        <v>1.2828074435507799</v>
      </c>
      <c r="C2694">
        <v>7.3881484411795499</v>
      </c>
      <c r="D2694">
        <v>5.8043432989891404</v>
      </c>
    </row>
    <row r="2695" spans="1:4" x14ac:dyDescent="0.15">
      <c r="A2695" s="1">
        <v>42403</v>
      </c>
      <c r="B2695">
        <v>1.2777613638200001</v>
      </c>
      <c r="C2695">
        <v>7.4312378151070204</v>
      </c>
      <c r="D2695">
        <v>5.8323448419564698</v>
      </c>
    </row>
    <row r="2696" spans="1:4" x14ac:dyDescent="0.15">
      <c r="A2696" s="1">
        <v>42404</v>
      </c>
      <c r="B2696">
        <v>1.27044382418924</v>
      </c>
      <c r="C2696">
        <v>7.4943627919576699</v>
      </c>
      <c r="D2696">
        <v>5.8419057242045804</v>
      </c>
    </row>
    <row r="2697" spans="1:4" x14ac:dyDescent="0.15">
      <c r="A2697" s="1">
        <v>42405</v>
      </c>
      <c r="B2697">
        <v>1.2682941781052599</v>
      </c>
      <c r="C2697">
        <v>7.5132315594900003</v>
      </c>
      <c r="D2697">
        <v>5.8610262949882603</v>
      </c>
    </row>
    <row r="2698" spans="1:4" x14ac:dyDescent="0.15">
      <c r="A2698" s="1">
        <v>42415</v>
      </c>
      <c r="B2698">
        <v>1.2802256592843799</v>
      </c>
      <c r="C2698">
        <v>7.5567608087994804</v>
      </c>
      <c r="D2698">
        <v>5.8512452796010903</v>
      </c>
    </row>
    <row r="2699" spans="1:4" x14ac:dyDescent="0.15">
      <c r="A2699" s="1">
        <v>42416</v>
      </c>
      <c r="B2699">
        <v>1.2843832755310101</v>
      </c>
      <c r="C2699">
        <v>7.52239155825374</v>
      </c>
      <c r="D2699">
        <v>5.88036080263889</v>
      </c>
    </row>
    <row r="2700" spans="1:4" x14ac:dyDescent="0.15">
      <c r="A2700" s="1">
        <v>42417</v>
      </c>
      <c r="B2700">
        <v>1.2846294963612901</v>
      </c>
      <c r="C2700">
        <v>7.4334005397685896</v>
      </c>
      <c r="D2700">
        <v>5.7817534513263604</v>
      </c>
    </row>
    <row r="2701" spans="1:4" x14ac:dyDescent="0.15">
      <c r="A2701" s="1">
        <v>42418</v>
      </c>
      <c r="B2701">
        <v>1.28387921403515</v>
      </c>
      <c r="C2701">
        <v>7.4490270333878801</v>
      </c>
      <c r="D2701">
        <v>5.7605122975534098</v>
      </c>
    </row>
    <row r="2702" spans="1:4" x14ac:dyDescent="0.15">
      <c r="A2702" s="1">
        <v>42419</v>
      </c>
      <c r="B2702">
        <v>1.2840618972858699</v>
      </c>
      <c r="C2702">
        <v>7.5386388226776404</v>
      </c>
      <c r="D2702">
        <v>5.7593687394382096</v>
      </c>
    </row>
    <row r="2703" spans="1:4" x14ac:dyDescent="0.15">
      <c r="A2703" s="1">
        <v>42422</v>
      </c>
      <c r="B2703">
        <v>1.29473135457488</v>
      </c>
      <c r="C2703">
        <v>7.5295103932402601</v>
      </c>
      <c r="D2703">
        <v>5.7472677824478202</v>
      </c>
    </row>
    <row r="2704" spans="1:4" x14ac:dyDescent="0.15">
      <c r="A2704" s="1">
        <v>42423</v>
      </c>
      <c r="B2704">
        <v>1.2985178098637</v>
      </c>
      <c r="C2704">
        <v>7.5118943827506603</v>
      </c>
      <c r="D2704">
        <v>5.7128687600928796</v>
      </c>
    </row>
    <row r="2705" spans="1:4" x14ac:dyDescent="0.15">
      <c r="A2705" s="1">
        <v>42424</v>
      </c>
      <c r="B2705">
        <v>1.3007723991222799</v>
      </c>
      <c r="C2705">
        <v>7.5721212455338502</v>
      </c>
      <c r="D2705">
        <v>5.7396004790614601</v>
      </c>
    </row>
    <row r="2706" spans="1:4" x14ac:dyDescent="0.15">
      <c r="A2706" s="1">
        <v>42425</v>
      </c>
      <c r="B2706">
        <v>1.3001897407532099</v>
      </c>
      <c r="C2706">
        <v>7.6415029294303096</v>
      </c>
      <c r="D2706">
        <v>5.7769644963243598</v>
      </c>
    </row>
    <row r="2707" spans="1:4" x14ac:dyDescent="0.15">
      <c r="A2707" s="1">
        <v>42426</v>
      </c>
      <c r="B2707">
        <v>1.29582813726944</v>
      </c>
      <c r="C2707">
        <v>7.6337060779614303</v>
      </c>
      <c r="D2707">
        <v>5.8427444877131398</v>
      </c>
    </row>
    <row r="2708" spans="1:4" x14ac:dyDescent="0.15">
      <c r="A2708" s="1">
        <v>42429</v>
      </c>
      <c r="B2708">
        <v>1.3019202054541299</v>
      </c>
      <c r="C2708">
        <v>7.73743248330352</v>
      </c>
      <c r="D2708">
        <v>5.8142896829735999</v>
      </c>
    </row>
    <row r="2709" spans="1:4" x14ac:dyDescent="0.15">
      <c r="A2709" s="1">
        <v>42430</v>
      </c>
      <c r="B2709">
        <v>1.3085058595513701</v>
      </c>
      <c r="C2709">
        <v>7.7536320636816001</v>
      </c>
      <c r="D2709">
        <v>5.7642456911318396</v>
      </c>
    </row>
    <row r="2710" spans="1:4" x14ac:dyDescent="0.15">
      <c r="A2710" s="1">
        <v>42431</v>
      </c>
      <c r="B2710">
        <v>1.31701667467926</v>
      </c>
      <c r="C2710">
        <v>7.7466459026303296</v>
      </c>
      <c r="D2710">
        <v>5.7910101413877699</v>
      </c>
    </row>
    <row r="2711" spans="1:4" x14ac:dyDescent="0.15">
      <c r="A2711" s="1">
        <v>42432</v>
      </c>
      <c r="B2711">
        <v>1.3121729312131001</v>
      </c>
      <c r="C2711">
        <v>7.6600390734535599</v>
      </c>
      <c r="D2711">
        <v>5.8095681609415699</v>
      </c>
    </row>
    <row r="2712" spans="1:4" x14ac:dyDescent="0.15">
      <c r="A2712" s="1">
        <v>42433</v>
      </c>
      <c r="B2712">
        <v>1.3318854942434499</v>
      </c>
      <c r="C2712">
        <v>7.6805052718888502</v>
      </c>
      <c r="D2712">
        <v>5.7887768860592104</v>
      </c>
    </row>
    <row r="2713" spans="1:4" x14ac:dyDescent="0.15">
      <c r="A2713" s="1">
        <v>42436</v>
      </c>
      <c r="B2713">
        <v>1.34915952807357</v>
      </c>
      <c r="C2713">
        <v>7.8602750088749103</v>
      </c>
      <c r="D2713">
        <v>5.7383092588910296</v>
      </c>
    </row>
    <row r="2714" spans="1:4" x14ac:dyDescent="0.15">
      <c r="A2714" s="1">
        <v>42437</v>
      </c>
      <c r="B2714">
        <v>1.3597129931834899</v>
      </c>
      <c r="C2714">
        <v>8.0397480233853695</v>
      </c>
      <c r="D2714">
        <v>5.6987819023411097</v>
      </c>
    </row>
    <row r="2715" spans="1:4" x14ac:dyDescent="0.15">
      <c r="A2715" s="1">
        <v>42438</v>
      </c>
      <c r="B2715">
        <v>1.3683950634939499</v>
      </c>
      <c r="C2715">
        <v>7.7863026731517397</v>
      </c>
      <c r="D2715">
        <v>5.6030669740619397</v>
      </c>
    </row>
    <row r="2716" spans="1:4" x14ac:dyDescent="0.15">
      <c r="A2716" s="1">
        <v>42439</v>
      </c>
      <c r="B2716">
        <v>1.36352785370771</v>
      </c>
      <c r="C2716">
        <v>7.86632213430783</v>
      </c>
      <c r="D2716">
        <v>5.7189601793611704</v>
      </c>
    </row>
    <row r="2717" spans="1:4" x14ac:dyDescent="0.15">
      <c r="A2717" s="1">
        <v>42440</v>
      </c>
      <c r="B2717">
        <v>1.3494311104415599</v>
      </c>
      <c r="C2717">
        <v>7.7891806465613396</v>
      </c>
      <c r="D2717">
        <v>5.73627354114371</v>
      </c>
    </row>
    <row r="2718" spans="1:4" x14ac:dyDescent="0.15">
      <c r="A2718" s="1">
        <v>42443</v>
      </c>
      <c r="B2718">
        <v>1.34690812837082</v>
      </c>
      <c r="C2718">
        <v>7.7766139088020996</v>
      </c>
      <c r="D2718">
        <v>5.7835057468240096</v>
      </c>
    </row>
    <row r="2719" spans="1:4" x14ac:dyDescent="0.15">
      <c r="A2719" s="1">
        <v>42444</v>
      </c>
      <c r="B2719">
        <v>1.3473256144559</v>
      </c>
      <c r="C2719">
        <v>7.6724362040108103</v>
      </c>
      <c r="D2719">
        <v>5.7421969348160298</v>
      </c>
    </row>
    <row r="2720" spans="1:4" x14ac:dyDescent="0.15">
      <c r="A2720" s="1">
        <v>42445</v>
      </c>
      <c r="B2720">
        <v>1.3590324181110101</v>
      </c>
      <c r="C2720">
        <v>7.7896801424554001</v>
      </c>
      <c r="D2720">
        <v>5.6812887973530497</v>
      </c>
    </row>
    <row r="2721" spans="1:4" x14ac:dyDescent="0.15">
      <c r="A2721" s="1">
        <v>42446</v>
      </c>
      <c r="B2721">
        <v>1.36428479092078</v>
      </c>
      <c r="C2721">
        <v>7.8828238457962803</v>
      </c>
      <c r="D2721">
        <v>5.6880152589096102</v>
      </c>
    </row>
    <row r="2722" spans="1:4" x14ac:dyDescent="0.15">
      <c r="A2722" s="1">
        <v>42447</v>
      </c>
      <c r="B2722">
        <v>1.3682294272239099</v>
      </c>
      <c r="C2722">
        <v>7.9084281023258498</v>
      </c>
      <c r="D2722">
        <v>5.6858131282924802</v>
      </c>
    </row>
    <row r="2723" spans="1:4" x14ac:dyDescent="0.15">
      <c r="A2723" s="1">
        <v>42450</v>
      </c>
      <c r="B2723">
        <v>1.3767338402098099</v>
      </c>
      <c r="C2723">
        <v>7.99394469421172</v>
      </c>
      <c r="D2723">
        <v>5.70044933157057</v>
      </c>
    </row>
    <row r="2724" spans="1:4" x14ac:dyDescent="0.15">
      <c r="A2724" s="1">
        <v>42451</v>
      </c>
      <c r="B2724">
        <v>1.3757274540176601</v>
      </c>
      <c r="C2724">
        <v>7.8720888570995999</v>
      </c>
      <c r="D2724">
        <v>5.7825253503785401</v>
      </c>
    </row>
    <row r="2725" spans="1:4" x14ac:dyDescent="0.15">
      <c r="A2725" s="1">
        <v>42452</v>
      </c>
      <c r="B2725">
        <v>1.38358550418972</v>
      </c>
      <c r="C2725">
        <v>7.8875831837599204</v>
      </c>
      <c r="D2725">
        <v>5.8647107621815699</v>
      </c>
    </row>
    <row r="2726" spans="1:4" x14ac:dyDescent="0.15">
      <c r="A2726" s="1">
        <v>42453</v>
      </c>
      <c r="B2726">
        <v>1.37532528909701</v>
      </c>
      <c r="C2726">
        <v>7.74945787787337</v>
      </c>
      <c r="D2726">
        <v>5.7598377529168703</v>
      </c>
    </row>
    <row r="2727" spans="1:4" x14ac:dyDescent="0.15">
      <c r="A2727" s="1">
        <v>42454</v>
      </c>
      <c r="B2727">
        <v>1.3701055271596001</v>
      </c>
      <c r="C2727">
        <v>7.8330258598597799</v>
      </c>
      <c r="D2727">
        <v>5.80025488107212</v>
      </c>
    </row>
    <row r="2728" spans="1:4" x14ac:dyDescent="0.15">
      <c r="A2728" s="1">
        <v>42457</v>
      </c>
      <c r="B2728">
        <v>1.36457027824499</v>
      </c>
      <c r="C2728">
        <v>7.7357555949597696</v>
      </c>
      <c r="D2728">
        <v>5.7903263815728003</v>
      </c>
    </row>
    <row r="2729" spans="1:4" x14ac:dyDescent="0.15">
      <c r="A2729" s="1">
        <v>42458</v>
      </c>
      <c r="B2729">
        <v>1.36864058358882</v>
      </c>
      <c r="C2729">
        <v>7.7484416680609103</v>
      </c>
      <c r="D2729">
        <v>5.7619228437664498</v>
      </c>
    </row>
    <row r="2730" spans="1:4" x14ac:dyDescent="0.15">
      <c r="A2730" s="1">
        <v>42459</v>
      </c>
      <c r="B2730">
        <v>1.3861922686944601</v>
      </c>
      <c r="C2730">
        <v>7.7053034624260697</v>
      </c>
      <c r="D2730">
        <v>5.6961319655899398</v>
      </c>
    </row>
    <row r="2731" spans="1:4" x14ac:dyDescent="0.15">
      <c r="A2731" s="1">
        <v>42460</v>
      </c>
      <c r="B2731">
        <v>1.3743091904953399</v>
      </c>
      <c r="C2731">
        <v>7.7863840122659598</v>
      </c>
      <c r="D2731">
        <v>5.6833664529618098</v>
      </c>
    </row>
    <row r="2732" spans="1:4" x14ac:dyDescent="0.15">
      <c r="A2732" s="1">
        <v>42461</v>
      </c>
      <c r="B2732">
        <v>1.36386102981554</v>
      </c>
      <c r="C2732">
        <v>7.96806813739075</v>
      </c>
      <c r="D2732">
        <v>5.6878746631519004</v>
      </c>
    </row>
    <row r="2733" spans="1:4" x14ac:dyDescent="0.15">
      <c r="A2733" s="1">
        <v>42465</v>
      </c>
      <c r="B2733">
        <v>1.3673656560235401</v>
      </c>
      <c r="C2733">
        <v>7.9619804587665097</v>
      </c>
      <c r="D2733">
        <v>5.6992427682111302</v>
      </c>
    </row>
    <row r="2734" spans="1:4" x14ac:dyDescent="0.15">
      <c r="A2734" s="1">
        <v>42466</v>
      </c>
      <c r="B2734">
        <v>1.3693303394257501</v>
      </c>
      <c r="C2734">
        <v>7.8303187590808099</v>
      </c>
      <c r="D2734">
        <v>5.7561771412338398</v>
      </c>
    </row>
    <row r="2735" spans="1:4" x14ac:dyDescent="0.15">
      <c r="A2735" s="1">
        <v>42467</v>
      </c>
      <c r="B2735">
        <v>1.3727286137167301</v>
      </c>
      <c r="C2735">
        <v>7.8158238803707496</v>
      </c>
      <c r="D2735">
        <v>5.7010914987634704</v>
      </c>
    </row>
    <row r="2736" spans="1:4" x14ac:dyDescent="0.15">
      <c r="A2736" s="1">
        <v>42468</v>
      </c>
      <c r="B2736">
        <v>1.3727423096145599</v>
      </c>
      <c r="C2736">
        <v>7.8305413583535701</v>
      </c>
      <c r="D2736">
        <v>5.67248032501662</v>
      </c>
    </row>
    <row r="2737" spans="1:4" x14ac:dyDescent="0.15">
      <c r="A2737" s="1">
        <v>42471</v>
      </c>
      <c r="B2737">
        <v>1.3725547161314799</v>
      </c>
      <c r="C2737">
        <v>7.91903027126647</v>
      </c>
      <c r="D2737">
        <v>5.6186030639178899</v>
      </c>
    </row>
    <row r="2738" spans="1:4" x14ac:dyDescent="0.15">
      <c r="A2738" s="1">
        <v>42472</v>
      </c>
      <c r="B2738">
        <v>1.37992477530377</v>
      </c>
      <c r="C2738">
        <v>7.9662846042912498</v>
      </c>
      <c r="D2738">
        <v>5.6001378915522597</v>
      </c>
    </row>
    <row r="2739" spans="1:4" x14ac:dyDescent="0.15">
      <c r="A2739" s="1">
        <v>42473</v>
      </c>
      <c r="B2739">
        <v>1.3834561307312201</v>
      </c>
      <c r="C2739">
        <v>7.95860232837137</v>
      </c>
      <c r="D2739">
        <v>5.6039696407914299</v>
      </c>
    </row>
    <row r="2740" spans="1:4" x14ac:dyDescent="0.15">
      <c r="A2740" s="1">
        <v>42474</v>
      </c>
      <c r="B2740">
        <v>1.3747866490351399</v>
      </c>
      <c r="C2740">
        <v>7.8532437972974796</v>
      </c>
      <c r="D2740">
        <v>5.6517008481434798</v>
      </c>
    </row>
    <row r="2741" spans="1:4" x14ac:dyDescent="0.15">
      <c r="A2741" s="1">
        <v>42475</v>
      </c>
      <c r="B2741">
        <v>1.3780491763631399</v>
      </c>
      <c r="C2741">
        <v>7.8101782743283197</v>
      </c>
      <c r="D2741">
        <v>5.6068611396627901</v>
      </c>
    </row>
    <row r="2742" spans="1:4" x14ac:dyDescent="0.15">
      <c r="A2742" s="1">
        <v>42478</v>
      </c>
      <c r="B2742">
        <v>1.3866899716437699</v>
      </c>
      <c r="C2742">
        <v>7.9396179633225703</v>
      </c>
      <c r="D2742">
        <v>5.5842372847827404</v>
      </c>
    </row>
    <row r="2743" spans="1:4" x14ac:dyDescent="0.15">
      <c r="A2743" s="1">
        <v>42479</v>
      </c>
      <c r="B2743">
        <v>1.3984336142015099</v>
      </c>
      <c r="C2743">
        <v>8.1281941961659996</v>
      </c>
      <c r="D2743">
        <v>5.6548707818172499</v>
      </c>
    </row>
    <row r="2744" spans="1:4" x14ac:dyDescent="0.15">
      <c r="A2744" s="1">
        <v>42480</v>
      </c>
      <c r="B2744">
        <v>1.39600608185669</v>
      </c>
      <c r="C2744">
        <v>8.4415053147563093</v>
      </c>
      <c r="D2744">
        <v>5.5745634596511699</v>
      </c>
    </row>
    <row r="2745" spans="1:4" x14ac:dyDescent="0.15">
      <c r="A2745" s="1">
        <v>42481</v>
      </c>
      <c r="B2745">
        <v>1.39985920523428</v>
      </c>
      <c r="C2745">
        <v>8.45990872455309</v>
      </c>
      <c r="D2745">
        <v>5.5060845410698596</v>
      </c>
    </row>
    <row r="2746" spans="1:4" x14ac:dyDescent="0.15">
      <c r="A2746" s="1">
        <v>42482</v>
      </c>
      <c r="B2746">
        <v>1.40040711556574</v>
      </c>
      <c r="C2746">
        <v>8.3854833696593101</v>
      </c>
      <c r="D2746">
        <v>5.4282491238359203</v>
      </c>
    </row>
    <row r="2747" spans="1:4" x14ac:dyDescent="0.15">
      <c r="A2747" s="1">
        <v>42485</v>
      </c>
      <c r="B2747">
        <v>1.3889327236379601</v>
      </c>
      <c r="C2747">
        <v>8.5002952527245697</v>
      </c>
      <c r="D2747">
        <v>5.5047499382076497</v>
      </c>
    </row>
    <row r="2748" spans="1:4" x14ac:dyDescent="0.15">
      <c r="A2748" s="1">
        <v>42486</v>
      </c>
      <c r="B2748">
        <v>1.384864789753</v>
      </c>
      <c r="C2748">
        <v>8.3209283459239707</v>
      </c>
      <c r="D2748">
        <v>5.5258717731131197</v>
      </c>
    </row>
    <row r="2749" spans="1:4" x14ac:dyDescent="0.15">
      <c r="A2749" s="1">
        <v>42487</v>
      </c>
      <c r="B2749">
        <v>1.38070739263243</v>
      </c>
      <c r="C2749">
        <v>8.1030671285838896</v>
      </c>
      <c r="D2749">
        <v>5.4247444143671402</v>
      </c>
    </row>
    <row r="2750" spans="1:4" x14ac:dyDescent="0.15">
      <c r="A2750" s="1">
        <v>42488</v>
      </c>
      <c r="B2750">
        <v>1.3916374442269199</v>
      </c>
      <c r="C2750">
        <v>8.1736297374319893</v>
      </c>
      <c r="D2750">
        <v>5.4814353392350901</v>
      </c>
    </row>
    <row r="2751" spans="1:4" x14ac:dyDescent="0.15">
      <c r="A2751" s="1">
        <v>42489</v>
      </c>
      <c r="B2751">
        <v>1.3795848210599</v>
      </c>
      <c r="C2751">
        <v>8.3327052748681307</v>
      </c>
      <c r="D2751">
        <v>5.5107970874117704</v>
      </c>
    </row>
    <row r="2752" spans="1:4" x14ac:dyDescent="0.15">
      <c r="A2752" s="1">
        <v>42493</v>
      </c>
      <c r="B2752">
        <v>1.35280986000449</v>
      </c>
      <c r="C2752">
        <v>8.1434456178266093</v>
      </c>
      <c r="D2752">
        <v>5.55977797005393</v>
      </c>
    </row>
    <row r="2753" spans="1:4" x14ac:dyDescent="0.15">
      <c r="A2753" s="1">
        <v>42494</v>
      </c>
      <c r="B2753">
        <v>1.3609362097333999</v>
      </c>
      <c r="C2753">
        <v>7.9920868086058396</v>
      </c>
      <c r="D2753">
        <v>5.5469016668236399</v>
      </c>
    </row>
    <row r="2754" spans="1:4" x14ac:dyDescent="0.15">
      <c r="A2754" s="1">
        <v>42495</v>
      </c>
      <c r="B2754">
        <v>1.3497531148875701</v>
      </c>
      <c r="C2754">
        <v>7.9173437780273304</v>
      </c>
      <c r="D2754">
        <v>5.4725701271332303</v>
      </c>
    </row>
    <row r="2755" spans="1:4" x14ac:dyDescent="0.15">
      <c r="A2755" s="1">
        <v>42496</v>
      </c>
      <c r="B2755">
        <v>1.35262874300902</v>
      </c>
      <c r="C2755">
        <v>7.8898937836782901</v>
      </c>
      <c r="D2755">
        <v>5.4015732349609298</v>
      </c>
    </row>
    <row r="2756" spans="1:4" x14ac:dyDescent="0.15">
      <c r="A2756" s="1">
        <v>42499</v>
      </c>
      <c r="B2756">
        <v>1.3501012840825199</v>
      </c>
      <c r="C2756">
        <v>7.7403243054479001</v>
      </c>
      <c r="D2756">
        <v>5.3515661532384398</v>
      </c>
    </row>
    <row r="2757" spans="1:4" x14ac:dyDescent="0.15">
      <c r="A2757" s="1">
        <v>42500</v>
      </c>
      <c r="B2757">
        <v>1.3539263465246201</v>
      </c>
      <c r="C2757">
        <v>7.66779169809808</v>
      </c>
      <c r="D2757">
        <v>5.4774961972187199</v>
      </c>
    </row>
    <row r="2758" spans="1:4" x14ac:dyDescent="0.15">
      <c r="A2758" s="1">
        <v>42501</v>
      </c>
      <c r="B2758">
        <v>1.3602632048751699</v>
      </c>
      <c r="C2758">
        <v>7.70057171448404</v>
      </c>
      <c r="D2758">
        <v>5.3612790134805897</v>
      </c>
    </row>
    <row r="2759" spans="1:4" x14ac:dyDescent="0.15">
      <c r="A2759" s="1">
        <v>42502</v>
      </c>
      <c r="B2759">
        <v>1.3457333290356199</v>
      </c>
      <c r="C2759">
        <v>7.7422602925810802</v>
      </c>
      <c r="D2759">
        <v>5.2997985949097099</v>
      </c>
    </row>
    <row r="2760" spans="1:4" x14ac:dyDescent="0.15">
      <c r="A2760" s="1">
        <v>42503</v>
      </c>
      <c r="B2760">
        <v>1.34228471163951</v>
      </c>
      <c r="C2760">
        <v>7.6868359804475297</v>
      </c>
      <c r="D2760">
        <v>5.2675626355589902</v>
      </c>
    </row>
    <row r="2761" spans="1:4" x14ac:dyDescent="0.15">
      <c r="A2761" s="1">
        <v>42506</v>
      </c>
      <c r="B2761">
        <v>1.3426183274171499</v>
      </c>
      <c r="C2761">
        <v>7.7915871465142299</v>
      </c>
      <c r="D2761">
        <v>5.1997886853021296</v>
      </c>
    </row>
    <row r="2762" spans="1:4" x14ac:dyDescent="0.15">
      <c r="A2762" s="1">
        <v>42507</v>
      </c>
      <c r="B2762">
        <v>1.3442745484837799</v>
      </c>
      <c r="C2762">
        <v>7.8995286213240696</v>
      </c>
      <c r="D2762">
        <v>5.2687701919326599</v>
      </c>
    </row>
    <row r="2763" spans="1:4" x14ac:dyDescent="0.15">
      <c r="A2763" s="1">
        <v>42508</v>
      </c>
      <c r="B2763">
        <v>1.34450200949438</v>
      </c>
      <c r="C2763">
        <v>8.1120462000501199</v>
      </c>
      <c r="D2763">
        <v>5.2452258733456203</v>
      </c>
    </row>
    <row r="2764" spans="1:4" x14ac:dyDescent="0.15">
      <c r="A2764" s="1">
        <v>42509</v>
      </c>
      <c r="B2764">
        <v>1.34174224277177</v>
      </c>
      <c r="C2764">
        <v>8.1195285626278704</v>
      </c>
      <c r="D2764">
        <v>5.28058109626404</v>
      </c>
    </row>
    <row r="2765" spans="1:4" x14ac:dyDescent="0.15">
      <c r="A2765" s="1">
        <v>42510</v>
      </c>
      <c r="B2765">
        <v>1.34121232446232</v>
      </c>
      <c r="C2765">
        <v>8.0135721997228693</v>
      </c>
      <c r="D2765">
        <v>5.2543969964031803</v>
      </c>
    </row>
    <row r="2766" spans="1:4" x14ac:dyDescent="0.15">
      <c r="A2766" s="1">
        <v>42513</v>
      </c>
      <c r="B2766">
        <v>1.3371530468916</v>
      </c>
      <c r="C2766">
        <v>8.3595578146321898</v>
      </c>
      <c r="D2766">
        <v>5.2803610277570998</v>
      </c>
    </row>
    <row r="2767" spans="1:4" x14ac:dyDescent="0.15">
      <c r="A2767" s="1">
        <v>42514</v>
      </c>
      <c r="B2767">
        <v>1.34990627775658</v>
      </c>
      <c r="C2767">
        <v>8.2954937319733002</v>
      </c>
      <c r="D2767">
        <v>5.3071657245391197</v>
      </c>
    </row>
    <row r="2768" spans="1:4" x14ac:dyDescent="0.15">
      <c r="A2768" s="1">
        <v>42515</v>
      </c>
      <c r="B2768">
        <v>1.3489303482563999</v>
      </c>
      <c r="C2768">
        <v>8.4351632915383394</v>
      </c>
      <c r="D2768">
        <v>5.2703735514202998</v>
      </c>
    </row>
    <row r="2769" spans="1:4" x14ac:dyDescent="0.15">
      <c r="A2769" s="1">
        <v>42516</v>
      </c>
      <c r="B2769">
        <v>1.33668136530534</v>
      </c>
      <c r="C2769">
        <v>8.4085979584175394</v>
      </c>
      <c r="D2769">
        <v>5.3100387914714</v>
      </c>
    </row>
    <row r="2770" spans="1:4" x14ac:dyDescent="0.15">
      <c r="A2770" s="1">
        <v>42517</v>
      </c>
      <c r="B2770">
        <v>1.3533737966631301</v>
      </c>
      <c r="C2770">
        <v>8.2479928976138801</v>
      </c>
      <c r="D2770">
        <v>5.2450489363497201</v>
      </c>
    </row>
    <row r="2771" spans="1:4" x14ac:dyDescent="0.15">
      <c r="A2771" s="1">
        <v>42520</v>
      </c>
      <c r="B2771">
        <v>1.3294448219357899</v>
      </c>
      <c r="C2771">
        <v>8.4216365322896802</v>
      </c>
      <c r="D2771">
        <v>5.1928942880243003</v>
      </c>
    </row>
    <row r="2772" spans="1:4" x14ac:dyDescent="0.15">
      <c r="A2772" s="1">
        <v>42521</v>
      </c>
      <c r="B2772">
        <v>1.3238187244695101</v>
      </c>
      <c r="C2772">
        <v>8.4682513997812396</v>
      </c>
      <c r="D2772">
        <v>5.3151382593980303</v>
      </c>
    </row>
    <row r="2773" spans="1:4" x14ac:dyDescent="0.15">
      <c r="A2773" s="1">
        <v>42522</v>
      </c>
      <c r="B2773">
        <v>1.32769465076148</v>
      </c>
      <c r="C2773">
        <v>8.4755246541406208</v>
      </c>
      <c r="D2773">
        <v>5.3224366254505</v>
      </c>
    </row>
    <row r="2774" spans="1:4" x14ac:dyDescent="0.15">
      <c r="A2774" s="1">
        <v>42523</v>
      </c>
      <c r="B2774">
        <v>1.3236956036332901</v>
      </c>
      <c r="C2774">
        <v>8.5019337892834095</v>
      </c>
      <c r="D2774">
        <v>5.3498126772253398</v>
      </c>
    </row>
    <row r="2775" spans="1:4" x14ac:dyDescent="0.15">
      <c r="A2775" s="1">
        <v>42524</v>
      </c>
      <c r="B2775">
        <v>1.3255375919935699</v>
      </c>
      <c r="C2775">
        <v>8.4846252859500808</v>
      </c>
      <c r="D2775">
        <v>5.3945189174349997</v>
      </c>
    </row>
    <row r="2776" spans="1:4" x14ac:dyDescent="0.15">
      <c r="A2776" s="1">
        <v>42527</v>
      </c>
      <c r="B2776">
        <v>1.3266145310116599</v>
      </c>
      <c r="C2776">
        <v>8.3212680474004301</v>
      </c>
      <c r="D2776">
        <v>5.2853222071149597</v>
      </c>
    </row>
    <row r="2777" spans="1:4" x14ac:dyDescent="0.15">
      <c r="A2777" s="1">
        <v>42528</v>
      </c>
      <c r="B2777">
        <v>1.3297682982957799</v>
      </c>
      <c r="C2777">
        <v>8.3021062973404796</v>
      </c>
      <c r="D2777">
        <v>5.3072551255183402</v>
      </c>
    </row>
    <row r="2778" spans="1:4" x14ac:dyDescent="0.15">
      <c r="A2778" s="1">
        <v>42529</v>
      </c>
      <c r="B2778">
        <v>1.32400786587032</v>
      </c>
      <c r="C2778">
        <v>8.3667062971650399</v>
      </c>
      <c r="D2778">
        <v>5.3430628862145104</v>
      </c>
    </row>
    <row r="2779" spans="1:4" x14ac:dyDescent="0.15">
      <c r="A2779" s="1">
        <v>42534</v>
      </c>
      <c r="B2779">
        <v>1.31265402457614</v>
      </c>
      <c r="C2779">
        <v>8.5665176778084309</v>
      </c>
      <c r="D2779">
        <v>5.3535698863390699</v>
      </c>
    </row>
    <row r="2780" spans="1:4" x14ac:dyDescent="0.15">
      <c r="A2780" s="1">
        <v>42535</v>
      </c>
      <c r="B2780">
        <v>1.3100543735316901</v>
      </c>
      <c r="C2780">
        <v>8.7233528453899591</v>
      </c>
      <c r="D2780">
        <v>5.3848732445184702</v>
      </c>
    </row>
    <row r="2781" spans="1:4" x14ac:dyDescent="0.15">
      <c r="A2781" s="1">
        <v>42536</v>
      </c>
      <c r="B2781">
        <v>1.30292424968992</v>
      </c>
      <c r="C2781">
        <v>8.7047073173837308</v>
      </c>
      <c r="D2781">
        <v>5.4472948368675</v>
      </c>
    </row>
    <row r="2782" spans="1:4" x14ac:dyDescent="0.15">
      <c r="A2782" s="1">
        <v>42537</v>
      </c>
      <c r="B2782">
        <v>1.30293065440292</v>
      </c>
      <c r="C2782">
        <v>8.4920426309326604</v>
      </c>
      <c r="D2782">
        <v>5.3878243578980696</v>
      </c>
    </row>
    <row r="2783" spans="1:4" x14ac:dyDescent="0.15">
      <c r="A2783" s="1">
        <v>42538</v>
      </c>
      <c r="B2783">
        <v>1.30631640816123</v>
      </c>
      <c r="C2783">
        <v>8.4172747147964593</v>
      </c>
      <c r="D2783">
        <v>5.4150479218015297</v>
      </c>
    </row>
    <row r="2784" spans="1:4" x14ac:dyDescent="0.15">
      <c r="A2784" s="1">
        <v>42541</v>
      </c>
      <c r="B2784">
        <v>1.30583039563737</v>
      </c>
      <c r="C2784">
        <v>8.4463953453642198</v>
      </c>
      <c r="D2784">
        <v>5.4249298271102999</v>
      </c>
    </row>
    <row r="2785" spans="1:4" x14ac:dyDescent="0.15">
      <c r="A2785" s="1">
        <v>42542</v>
      </c>
      <c r="B2785">
        <v>1.30278868435671</v>
      </c>
      <c r="C2785">
        <v>8.4585228374318007</v>
      </c>
      <c r="D2785">
        <v>5.3946361417492499</v>
      </c>
    </row>
    <row r="2786" spans="1:4" x14ac:dyDescent="0.15">
      <c r="A2786" s="1">
        <v>42543</v>
      </c>
      <c r="B2786">
        <v>1.29387111890841</v>
      </c>
      <c r="C2786">
        <v>8.3341202497237195</v>
      </c>
      <c r="D2786">
        <v>5.4109876361587101</v>
      </c>
    </row>
    <row r="2787" spans="1:4" x14ac:dyDescent="0.15">
      <c r="A2787" s="1">
        <v>42544</v>
      </c>
      <c r="B2787">
        <v>1.28961428606266</v>
      </c>
      <c r="C2787">
        <v>8.2463410075918109</v>
      </c>
      <c r="D2787">
        <v>5.4631977811584802</v>
      </c>
    </row>
    <row r="2788" spans="1:4" x14ac:dyDescent="0.15">
      <c r="A2788" s="1">
        <v>42545</v>
      </c>
      <c r="B2788">
        <v>1.28273165123189</v>
      </c>
      <c r="C2788">
        <v>8.2631237201906504</v>
      </c>
      <c r="D2788">
        <v>5.4539956892606201</v>
      </c>
    </row>
    <row r="2789" spans="1:4" x14ac:dyDescent="0.15">
      <c r="A2789" s="1">
        <v>42548</v>
      </c>
      <c r="B2789">
        <v>1.2658552906031399</v>
      </c>
      <c r="C2789">
        <v>8.2034570118596104</v>
      </c>
      <c r="D2789">
        <v>5.4447374713377696</v>
      </c>
    </row>
    <row r="2790" spans="1:4" x14ac:dyDescent="0.15">
      <c r="A2790" s="1">
        <v>42549</v>
      </c>
      <c r="B2790">
        <v>1.2754865360568099</v>
      </c>
      <c r="C2790">
        <v>8.3380621225236897</v>
      </c>
      <c r="D2790">
        <v>5.4984187763254297</v>
      </c>
    </row>
    <row r="2791" spans="1:4" x14ac:dyDescent="0.15">
      <c r="A2791" s="1">
        <v>42550</v>
      </c>
      <c r="B2791">
        <v>1.28863908784865</v>
      </c>
      <c r="C2791">
        <v>8.3900021340328408</v>
      </c>
      <c r="D2791">
        <v>5.5624634254260297</v>
      </c>
    </row>
    <row r="2792" spans="1:4" x14ac:dyDescent="0.15">
      <c r="A2792" s="1">
        <v>42551</v>
      </c>
      <c r="B2792">
        <v>1.2892011734193101</v>
      </c>
      <c r="C2792">
        <v>8.4116977607070105</v>
      </c>
      <c r="D2792">
        <v>5.6540911072589299</v>
      </c>
    </row>
    <row r="2793" spans="1:4" x14ac:dyDescent="0.15">
      <c r="A2793" s="1">
        <v>42552</v>
      </c>
      <c r="B2793">
        <v>1.28701422728833</v>
      </c>
      <c r="C2793">
        <v>8.4520617371211202</v>
      </c>
      <c r="D2793">
        <v>5.6016264018374997</v>
      </c>
    </row>
    <row r="2794" spans="1:4" x14ac:dyDescent="0.15">
      <c r="A2794" s="1">
        <v>42555</v>
      </c>
      <c r="B2794">
        <v>1.29356269007383</v>
      </c>
      <c r="C2794">
        <v>8.5382730890768901</v>
      </c>
      <c r="D2794">
        <v>5.6071582596326</v>
      </c>
    </row>
    <row r="2795" spans="1:4" x14ac:dyDescent="0.15">
      <c r="A2795" s="1">
        <v>42556</v>
      </c>
      <c r="B2795">
        <v>1.2942657485828499</v>
      </c>
      <c r="C2795">
        <v>8.5545432416595002</v>
      </c>
      <c r="D2795">
        <v>5.5995748011204398</v>
      </c>
    </row>
    <row r="2796" spans="1:4" x14ac:dyDescent="0.15">
      <c r="A2796" s="1">
        <v>42557</v>
      </c>
      <c r="B2796">
        <v>1.29059953343973</v>
      </c>
      <c r="C2796">
        <v>8.6448885556790191</v>
      </c>
      <c r="D2796">
        <v>5.5579496613525396</v>
      </c>
    </row>
    <row r="2797" spans="1:4" x14ac:dyDescent="0.15">
      <c r="A2797" s="1">
        <v>42558</v>
      </c>
      <c r="B2797">
        <v>1.30643165921562</v>
      </c>
      <c r="C2797">
        <v>8.7139515067315507</v>
      </c>
      <c r="D2797">
        <v>5.6370661104615598</v>
      </c>
    </row>
    <row r="2798" spans="1:4" x14ac:dyDescent="0.15">
      <c r="A2798" s="1">
        <v>42559</v>
      </c>
      <c r="B2798">
        <v>1.3252892904771201</v>
      </c>
      <c r="C2798">
        <v>8.6020698450029993</v>
      </c>
      <c r="D2798">
        <v>5.7240122408440399</v>
      </c>
    </row>
    <row r="2799" spans="1:4" x14ac:dyDescent="0.15">
      <c r="A2799" s="1">
        <v>42562</v>
      </c>
      <c r="B2799">
        <v>1.3212796344606601</v>
      </c>
      <c r="C2799">
        <v>8.5832802836298594</v>
      </c>
      <c r="D2799">
        <v>5.7240353600191201</v>
      </c>
    </row>
    <row r="2800" spans="1:4" x14ac:dyDescent="0.15">
      <c r="A2800" s="1">
        <v>42563</v>
      </c>
      <c r="B2800">
        <v>1.3172711051216299</v>
      </c>
      <c r="C2800">
        <v>8.8964327008061002</v>
      </c>
      <c r="D2800">
        <v>5.6823649303757398</v>
      </c>
    </row>
    <row r="2801" spans="1:4" x14ac:dyDescent="0.15">
      <c r="A2801" s="1">
        <v>42564</v>
      </c>
      <c r="B2801">
        <v>1.30606929925005</v>
      </c>
      <c r="C2801">
        <v>8.8145127813456803</v>
      </c>
      <c r="D2801">
        <v>5.6667856102695904</v>
      </c>
    </row>
    <row r="2802" spans="1:4" x14ac:dyDescent="0.15">
      <c r="A2802" s="1">
        <v>42565</v>
      </c>
      <c r="B2802">
        <v>1.3095913421479799</v>
      </c>
      <c r="C2802">
        <v>8.8519884084510405</v>
      </c>
      <c r="D2802">
        <v>5.6198380391651996</v>
      </c>
    </row>
    <row r="2803" spans="1:4" x14ac:dyDescent="0.15">
      <c r="A2803" s="1">
        <v>42566</v>
      </c>
      <c r="B2803">
        <v>1.29930003933788</v>
      </c>
      <c r="C2803">
        <v>8.8776551010249491</v>
      </c>
      <c r="D2803">
        <v>5.6640759442240904</v>
      </c>
    </row>
    <row r="2804" spans="1:4" x14ac:dyDescent="0.15">
      <c r="A2804" s="1">
        <v>42569</v>
      </c>
      <c r="B2804">
        <v>1.28268128906071</v>
      </c>
      <c r="C2804">
        <v>8.5791984137832902</v>
      </c>
      <c r="D2804">
        <v>5.6796908826727703</v>
      </c>
    </row>
    <row r="2805" spans="1:4" x14ac:dyDescent="0.15">
      <c r="A2805" s="1">
        <v>42570</v>
      </c>
      <c r="B2805">
        <v>1.2862199738065101</v>
      </c>
      <c r="C2805">
        <v>8.4645144411383502</v>
      </c>
      <c r="D2805">
        <v>5.5656631424562697</v>
      </c>
    </row>
    <row r="2806" spans="1:4" x14ac:dyDescent="0.15">
      <c r="A2806" s="1">
        <v>42571</v>
      </c>
      <c r="B2806">
        <v>1.2818516140801799</v>
      </c>
      <c r="C2806">
        <v>8.4311263554650697</v>
      </c>
      <c r="D2806">
        <v>5.5807647303833701</v>
      </c>
    </row>
    <row r="2807" spans="1:4" x14ac:dyDescent="0.15">
      <c r="A2807" s="1">
        <v>42572</v>
      </c>
      <c r="B2807">
        <v>1.2904690231853799</v>
      </c>
      <c r="C2807">
        <v>8.6771725150570607</v>
      </c>
      <c r="D2807">
        <v>5.5316546017845196</v>
      </c>
    </row>
    <row r="2808" spans="1:4" x14ac:dyDescent="0.15">
      <c r="A2808" s="1">
        <v>42573</v>
      </c>
      <c r="B2808">
        <v>1.2822996801314199</v>
      </c>
      <c r="C2808">
        <v>8.6236459429227903</v>
      </c>
      <c r="D2808">
        <v>5.4955483718703402</v>
      </c>
    </row>
    <row r="2809" spans="1:4" x14ac:dyDescent="0.15">
      <c r="A2809" s="1">
        <v>42576</v>
      </c>
      <c r="B2809">
        <v>1.27531440071014</v>
      </c>
      <c r="C2809">
        <v>8.8085053419860593</v>
      </c>
      <c r="D2809">
        <v>5.45244464403733</v>
      </c>
    </row>
    <row r="2810" spans="1:4" x14ac:dyDescent="0.15">
      <c r="A2810" s="1">
        <v>42577</v>
      </c>
      <c r="B2810">
        <v>1.2868498442463701</v>
      </c>
      <c r="C2810">
        <v>8.8954112818472399</v>
      </c>
      <c r="D2810">
        <v>5.4062614246821399</v>
      </c>
    </row>
    <row r="2811" spans="1:4" x14ac:dyDescent="0.15">
      <c r="A2811" s="1">
        <v>42578</v>
      </c>
      <c r="B2811">
        <v>1.2853904934117899</v>
      </c>
      <c r="C2811">
        <v>9.0522817689488893</v>
      </c>
      <c r="D2811">
        <v>5.35929994675773</v>
      </c>
    </row>
    <row r="2812" spans="1:4" x14ac:dyDescent="0.15">
      <c r="A2812" s="1">
        <v>42579</v>
      </c>
      <c r="B2812">
        <v>1.2825483684219401</v>
      </c>
      <c r="C2812">
        <v>9.1323058762497098</v>
      </c>
      <c r="D2812">
        <v>5.3975103994826199</v>
      </c>
    </row>
    <row r="2813" spans="1:4" x14ac:dyDescent="0.15">
      <c r="A2813" s="1">
        <v>42580</v>
      </c>
      <c r="B2813">
        <v>1.2804271076168201</v>
      </c>
      <c r="C2813">
        <v>9.0965258841042793</v>
      </c>
      <c r="D2813">
        <v>5.4402805160160401</v>
      </c>
    </row>
    <row r="2814" spans="1:4" x14ac:dyDescent="0.15">
      <c r="A2814" s="1">
        <v>42583</v>
      </c>
      <c r="B2814">
        <v>1.2977284932222</v>
      </c>
      <c r="C2814">
        <v>9.1875793165782191</v>
      </c>
      <c r="D2814">
        <v>5.4954122628412501</v>
      </c>
    </row>
    <row r="2815" spans="1:4" x14ac:dyDescent="0.15">
      <c r="A2815" s="1">
        <v>42584</v>
      </c>
      <c r="B2815">
        <v>1.30331925260624</v>
      </c>
      <c r="C2815">
        <v>9.2898177595734293</v>
      </c>
      <c r="D2815">
        <v>5.5151705731307796</v>
      </c>
    </row>
    <row r="2816" spans="1:4" x14ac:dyDescent="0.15">
      <c r="A2816" s="1">
        <v>42585</v>
      </c>
      <c r="B2816">
        <v>1.2981750289651099</v>
      </c>
      <c r="C2816">
        <v>9.2794996112377692</v>
      </c>
      <c r="D2816">
        <v>5.5217442081421497</v>
      </c>
    </row>
    <row r="2817" spans="1:4" x14ac:dyDescent="0.15">
      <c r="A2817" s="1">
        <v>42586</v>
      </c>
      <c r="B2817">
        <v>1.29355747154911</v>
      </c>
      <c r="C2817">
        <v>9.1570258385806902</v>
      </c>
      <c r="D2817">
        <v>5.5020731090177</v>
      </c>
    </row>
    <row r="2818" spans="1:4" x14ac:dyDescent="0.15">
      <c r="A2818" s="1">
        <v>42587</v>
      </c>
      <c r="B2818">
        <v>1.2907082619350501</v>
      </c>
      <c r="C2818">
        <v>9.3085204711465295</v>
      </c>
      <c r="D2818">
        <v>5.53136707277217</v>
      </c>
    </row>
    <row r="2819" spans="1:4" x14ac:dyDescent="0.15">
      <c r="A2819" s="1">
        <v>42590</v>
      </c>
      <c r="B2819">
        <v>1.2940477108391499</v>
      </c>
      <c r="C2819">
        <v>9.6566609597617905</v>
      </c>
      <c r="D2819">
        <v>5.5638051846787997</v>
      </c>
    </row>
    <row r="2820" spans="1:4" x14ac:dyDescent="0.15">
      <c r="A2820" s="1">
        <v>42591</v>
      </c>
      <c r="B2820">
        <v>1.29114051398726</v>
      </c>
      <c r="C2820">
        <v>9.5705418768316708</v>
      </c>
      <c r="D2820">
        <v>5.5908694196665198</v>
      </c>
    </row>
    <row r="2821" spans="1:4" x14ac:dyDescent="0.15">
      <c r="A2821" s="1">
        <v>42592</v>
      </c>
      <c r="B2821">
        <v>1.2945787257800101</v>
      </c>
      <c r="C2821">
        <v>9.5146133419309091</v>
      </c>
      <c r="D2821">
        <v>5.5778612095562998</v>
      </c>
    </row>
    <row r="2822" spans="1:4" x14ac:dyDescent="0.15">
      <c r="A2822" s="1">
        <v>42593</v>
      </c>
      <c r="B2822">
        <v>1.2861143344366499</v>
      </c>
      <c r="C2822">
        <v>9.5025251594979405</v>
      </c>
      <c r="D2822">
        <v>5.5979768657680502</v>
      </c>
    </row>
    <row r="2823" spans="1:4" x14ac:dyDescent="0.15">
      <c r="A2823" s="1">
        <v>42594</v>
      </c>
      <c r="B2823">
        <v>1.2806223724899699</v>
      </c>
      <c r="C2823">
        <v>9.3987586841213702</v>
      </c>
      <c r="D2823">
        <v>5.5697879904462297</v>
      </c>
    </row>
    <row r="2824" spans="1:4" x14ac:dyDescent="0.15">
      <c r="A2824" s="1">
        <v>42597</v>
      </c>
      <c r="B2824">
        <v>1.28935979271644</v>
      </c>
      <c r="C2824">
        <v>9.2084516560027705</v>
      </c>
      <c r="D2824">
        <v>5.5358119366060201</v>
      </c>
    </row>
    <row r="2825" spans="1:4" x14ac:dyDescent="0.15">
      <c r="A2825" s="1">
        <v>42598</v>
      </c>
      <c r="B2825">
        <v>1.27647836603229</v>
      </c>
      <c r="C2825">
        <v>9.4559680407121505</v>
      </c>
      <c r="D2825">
        <v>5.4938546253753504</v>
      </c>
    </row>
    <row r="2826" spans="1:4" x14ac:dyDescent="0.15">
      <c r="A2826" s="1">
        <v>42599</v>
      </c>
      <c r="B2826">
        <v>1.2758323891747101</v>
      </c>
      <c r="C2826">
        <v>9.30368554313565</v>
      </c>
      <c r="D2826">
        <v>5.5223102667178203</v>
      </c>
    </row>
    <row r="2827" spans="1:4" x14ac:dyDescent="0.15">
      <c r="A2827" s="1">
        <v>42600</v>
      </c>
      <c r="B2827">
        <v>1.2896566931368301</v>
      </c>
      <c r="C2827">
        <v>9.2996398159579901</v>
      </c>
      <c r="D2827">
        <v>5.5372680240105998</v>
      </c>
    </row>
    <row r="2828" spans="1:4" x14ac:dyDescent="0.15">
      <c r="A2828" s="1">
        <v>42601</v>
      </c>
      <c r="B2828">
        <v>1.2850842303003001</v>
      </c>
      <c r="C2828">
        <v>9.3804859987033709</v>
      </c>
      <c r="D2828">
        <v>5.51562107328804</v>
      </c>
    </row>
    <row r="2829" spans="1:4" x14ac:dyDescent="0.15">
      <c r="A2829" s="1">
        <v>42604</v>
      </c>
      <c r="B2829">
        <v>1.2814551005919299</v>
      </c>
      <c r="C2829">
        <v>9.5717302766750301</v>
      </c>
      <c r="D2829">
        <v>5.5491021245674901</v>
      </c>
    </row>
    <row r="2830" spans="1:4" x14ac:dyDescent="0.15">
      <c r="A2830" s="1">
        <v>42605</v>
      </c>
      <c r="B2830">
        <v>1.2870484975793901</v>
      </c>
      <c r="C2830">
        <v>9.7459099323823608</v>
      </c>
      <c r="D2830">
        <v>5.5363041274326799</v>
      </c>
    </row>
    <row r="2831" spans="1:4" x14ac:dyDescent="0.15">
      <c r="A2831" s="1">
        <v>42606</v>
      </c>
      <c r="B2831">
        <v>1.29286719502631</v>
      </c>
      <c r="C2831">
        <v>9.6581949160671208</v>
      </c>
      <c r="D2831">
        <v>5.6163917022179701</v>
      </c>
    </row>
    <row r="2832" spans="1:4" x14ac:dyDescent="0.15">
      <c r="A2832" s="1">
        <v>42607</v>
      </c>
      <c r="B2832">
        <v>1.2983338859184701</v>
      </c>
      <c r="C2832">
        <v>9.7586881474407505</v>
      </c>
      <c r="D2832">
        <v>5.6176450831617197</v>
      </c>
    </row>
    <row r="2833" spans="1:4" x14ac:dyDescent="0.15">
      <c r="A2833" s="1">
        <v>42608</v>
      </c>
      <c r="B2833">
        <v>1.2992560561573601</v>
      </c>
      <c r="C2833">
        <v>9.65328408726457</v>
      </c>
      <c r="D2833">
        <v>5.6041846701899702</v>
      </c>
    </row>
    <row r="2834" spans="1:4" x14ac:dyDescent="0.15">
      <c r="A2834" s="1">
        <v>42611</v>
      </c>
      <c r="B2834">
        <v>1.2999254248882199</v>
      </c>
      <c r="C2834">
        <v>9.6212119101601292</v>
      </c>
      <c r="D2834">
        <v>5.60496797377058</v>
      </c>
    </row>
    <row r="2835" spans="1:4" x14ac:dyDescent="0.15">
      <c r="A2835" s="1">
        <v>42612</v>
      </c>
      <c r="B2835">
        <v>1.2945464195098</v>
      </c>
      <c r="C2835">
        <v>9.5607394995023203</v>
      </c>
      <c r="D2835">
        <v>5.5610459970636601</v>
      </c>
    </row>
    <row r="2836" spans="1:4" x14ac:dyDescent="0.15">
      <c r="A2836" s="1">
        <v>42613</v>
      </c>
      <c r="B2836">
        <v>1.2955639222539801</v>
      </c>
      <c r="C2836">
        <v>9.4191977273952308</v>
      </c>
      <c r="D2836">
        <v>5.4966683526844404</v>
      </c>
    </row>
    <row r="2837" spans="1:4" x14ac:dyDescent="0.15">
      <c r="A2837" s="1">
        <v>42614</v>
      </c>
      <c r="B2837">
        <v>1.29239268043036</v>
      </c>
      <c r="C2837">
        <v>9.3787202412303508</v>
      </c>
      <c r="D2837">
        <v>5.4694627730613199</v>
      </c>
    </row>
    <row r="2838" spans="1:4" x14ac:dyDescent="0.15">
      <c r="A2838" s="1">
        <v>42615</v>
      </c>
      <c r="B2838">
        <v>1.29688798094719</v>
      </c>
      <c r="C2838">
        <v>9.4245351939850401</v>
      </c>
      <c r="D2838">
        <v>5.4519084107711597</v>
      </c>
    </row>
    <row r="2839" spans="1:4" x14ac:dyDescent="0.15">
      <c r="A2839" s="1">
        <v>42618</v>
      </c>
      <c r="B2839">
        <v>1.3047600438509099</v>
      </c>
      <c r="C2839">
        <v>9.4797862738997907</v>
      </c>
      <c r="D2839">
        <v>5.3950001878523599</v>
      </c>
    </row>
    <row r="2840" spans="1:4" x14ac:dyDescent="0.15">
      <c r="A2840" s="1">
        <v>42619</v>
      </c>
      <c r="B2840">
        <v>1.3033172770079999</v>
      </c>
      <c r="C2840">
        <v>9.4066272446602106</v>
      </c>
      <c r="D2840">
        <v>5.3757155377436101</v>
      </c>
    </row>
    <row r="2841" spans="1:4" x14ac:dyDescent="0.15">
      <c r="A2841" s="1">
        <v>42620</v>
      </c>
      <c r="B2841">
        <v>1.29893992099655</v>
      </c>
      <c r="C2841">
        <v>9.1437715049878499</v>
      </c>
      <c r="D2841">
        <v>5.2618842159835504</v>
      </c>
    </row>
    <row r="2842" spans="1:4" x14ac:dyDescent="0.15">
      <c r="A2842" s="1">
        <v>42621</v>
      </c>
      <c r="B2842">
        <v>1.300502230108</v>
      </c>
      <c r="C2842">
        <v>9.14237789833523</v>
      </c>
      <c r="D2842">
        <v>5.2844741685091998</v>
      </c>
    </row>
    <row r="2843" spans="1:4" x14ac:dyDescent="0.15">
      <c r="A2843" s="1">
        <v>42622</v>
      </c>
      <c r="B2843">
        <v>1.2982839264460999</v>
      </c>
      <c r="C2843">
        <v>9.0770262286886805</v>
      </c>
      <c r="D2843">
        <v>5.2859909587523797</v>
      </c>
    </row>
    <row r="2844" spans="1:4" x14ac:dyDescent="0.15">
      <c r="A2844" s="1">
        <v>42625</v>
      </c>
      <c r="B2844">
        <v>1.2972822993284501</v>
      </c>
      <c r="C2844">
        <v>9.0270327683013303</v>
      </c>
      <c r="D2844">
        <v>5.2729009974595202</v>
      </c>
    </row>
    <row r="2845" spans="1:4" x14ac:dyDescent="0.15">
      <c r="A2845" s="1">
        <v>42626</v>
      </c>
      <c r="B2845">
        <v>1.3001560433216499</v>
      </c>
      <c r="C2845">
        <v>9.0657577237921299</v>
      </c>
      <c r="D2845">
        <v>5.2830660373763196</v>
      </c>
    </row>
    <row r="2846" spans="1:4" x14ac:dyDescent="0.15">
      <c r="A2846" s="1">
        <v>42627</v>
      </c>
      <c r="B2846">
        <v>1.2942783778176901</v>
      </c>
      <c r="C2846">
        <v>9.1028883910572596</v>
      </c>
      <c r="D2846">
        <v>5.3209305959969404</v>
      </c>
    </row>
    <row r="2847" spans="1:4" x14ac:dyDescent="0.15">
      <c r="A2847" s="1">
        <v>42632</v>
      </c>
      <c r="B2847">
        <v>1.28168807425707</v>
      </c>
      <c r="C2847">
        <v>9.1787648689963</v>
      </c>
      <c r="D2847">
        <v>5.3139999180239004</v>
      </c>
    </row>
    <row r="2848" spans="1:4" x14ac:dyDescent="0.15">
      <c r="A2848" s="1">
        <v>42633</v>
      </c>
      <c r="B2848">
        <v>1.2849275685805099</v>
      </c>
      <c r="C2848">
        <v>9.28491992322496</v>
      </c>
      <c r="D2848">
        <v>5.2670293343580301</v>
      </c>
    </row>
    <row r="2849" spans="1:4" x14ac:dyDescent="0.15">
      <c r="A2849" s="1">
        <v>42634</v>
      </c>
      <c r="B2849">
        <v>1.2783349705784099</v>
      </c>
      <c r="C2849">
        <v>9.3326073665976192</v>
      </c>
      <c r="D2849">
        <v>5.2147630747146696</v>
      </c>
    </row>
    <row r="2850" spans="1:4" x14ac:dyDescent="0.15">
      <c r="A2850" s="1">
        <v>42635</v>
      </c>
      <c r="B2850">
        <v>1.2743578777186999</v>
      </c>
      <c r="C2850">
        <v>9.2516431015229603</v>
      </c>
      <c r="D2850">
        <v>5.1846859933689204</v>
      </c>
    </row>
    <row r="2851" spans="1:4" x14ac:dyDescent="0.15">
      <c r="A2851" s="1">
        <v>42636</v>
      </c>
      <c r="B2851">
        <v>1.27638701971618</v>
      </c>
      <c r="C2851">
        <v>9.2784131276736304</v>
      </c>
      <c r="D2851">
        <v>5.2286909965739898</v>
      </c>
    </row>
    <row r="2852" spans="1:4" x14ac:dyDescent="0.15">
      <c r="A2852" s="1">
        <v>42639</v>
      </c>
      <c r="B2852">
        <v>1.27798599376555</v>
      </c>
      <c r="C2852">
        <v>9.3266509873710799</v>
      </c>
      <c r="D2852">
        <v>5.2302142123105702</v>
      </c>
    </row>
    <row r="2853" spans="1:4" x14ac:dyDescent="0.15">
      <c r="A2853" s="1">
        <v>42640</v>
      </c>
      <c r="B2853">
        <v>1.27533863973349</v>
      </c>
      <c r="C2853">
        <v>9.3033179192247299</v>
      </c>
      <c r="D2853">
        <v>5.1879656574775703</v>
      </c>
    </row>
    <row r="2854" spans="1:4" x14ac:dyDescent="0.15">
      <c r="A2854" s="1">
        <v>42641</v>
      </c>
      <c r="B2854">
        <v>1.2738740195823599</v>
      </c>
      <c r="C2854">
        <v>9.3934430488441407</v>
      </c>
      <c r="D2854">
        <v>5.1736392752839304</v>
      </c>
    </row>
    <row r="2855" spans="1:4" x14ac:dyDescent="0.15">
      <c r="A2855" s="1">
        <v>42642</v>
      </c>
      <c r="B2855">
        <v>1.26714437563283</v>
      </c>
      <c r="C2855">
        <v>9.4086222168856697</v>
      </c>
      <c r="D2855">
        <v>5.2031496616041002</v>
      </c>
    </row>
    <row r="2856" spans="1:4" x14ac:dyDescent="0.15">
      <c r="A2856" s="1">
        <v>42643</v>
      </c>
      <c r="B2856">
        <v>1.2702232136636</v>
      </c>
      <c r="C2856">
        <v>9.5008655496693901</v>
      </c>
      <c r="D2856">
        <v>5.2447212319373797</v>
      </c>
    </row>
    <row r="2857" spans="1:4" x14ac:dyDescent="0.15">
      <c r="A2857" s="1">
        <v>42653</v>
      </c>
      <c r="B2857">
        <v>1.2969067992869401</v>
      </c>
      <c r="C2857">
        <v>9.5570359378797196</v>
      </c>
      <c r="D2857">
        <v>5.2222621828562303</v>
      </c>
    </row>
    <row r="2858" spans="1:4" x14ac:dyDescent="0.15">
      <c r="A2858" s="1">
        <v>42654</v>
      </c>
      <c r="B2858">
        <v>1.29322774725002</v>
      </c>
      <c r="C2858">
        <v>9.6204534581393499</v>
      </c>
      <c r="D2858">
        <v>5.1507925379612196</v>
      </c>
    </row>
    <row r="2859" spans="1:4" x14ac:dyDescent="0.15">
      <c r="A2859" s="1">
        <v>42655</v>
      </c>
      <c r="B2859">
        <v>1.29938288341123</v>
      </c>
      <c r="C2859">
        <v>9.7213497884490305</v>
      </c>
      <c r="D2859">
        <v>5.1864099342565799</v>
      </c>
    </row>
    <row r="2860" spans="1:4" x14ac:dyDescent="0.15">
      <c r="A2860" s="1">
        <v>42656</v>
      </c>
      <c r="B2860">
        <v>1.3023657590366</v>
      </c>
      <c r="C2860">
        <v>9.6805668791939894</v>
      </c>
      <c r="D2860">
        <v>5.1550362366055902</v>
      </c>
    </row>
    <row r="2861" spans="1:4" x14ac:dyDescent="0.15">
      <c r="A2861" s="1">
        <v>42657</v>
      </c>
      <c r="B2861">
        <v>1.3036168561755299</v>
      </c>
      <c r="C2861">
        <v>9.8152194792613905</v>
      </c>
      <c r="D2861">
        <v>5.1349316832322103</v>
      </c>
    </row>
    <row r="2862" spans="1:4" x14ac:dyDescent="0.15">
      <c r="A2862" s="1">
        <v>42660</v>
      </c>
      <c r="B2862">
        <v>1.29375182998803</v>
      </c>
      <c r="C2862">
        <v>9.8907528741754103</v>
      </c>
      <c r="D2862">
        <v>5.0726200822169396</v>
      </c>
    </row>
    <row r="2863" spans="1:4" x14ac:dyDescent="0.15">
      <c r="A2863" s="1">
        <v>42661</v>
      </c>
      <c r="B2863">
        <v>1.2923851263273001</v>
      </c>
      <c r="C2863">
        <v>9.8716600725107408</v>
      </c>
      <c r="D2863">
        <v>5.0937034105217203</v>
      </c>
    </row>
    <row r="2864" spans="1:4" x14ac:dyDescent="0.15">
      <c r="A2864" s="1">
        <v>42662</v>
      </c>
      <c r="B2864">
        <v>1.28457647714295</v>
      </c>
      <c r="C2864">
        <v>9.9814149825815299</v>
      </c>
      <c r="D2864">
        <v>5.13193549205912</v>
      </c>
    </row>
    <row r="2865" spans="1:4" x14ac:dyDescent="0.15">
      <c r="A2865" s="1">
        <v>42663</v>
      </c>
      <c r="B2865">
        <v>1.3053733620807499</v>
      </c>
      <c r="C2865">
        <v>9.8555176949560508</v>
      </c>
      <c r="D2865">
        <v>5.1154165054548297</v>
      </c>
    </row>
    <row r="2866" spans="1:4" x14ac:dyDescent="0.15">
      <c r="A2866" s="1">
        <v>42664</v>
      </c>
      <c r="B2866">
        <v>1.3041531632860699</v>
      </c>
      <c r="C2866">
        <v>9.9250976230679608</v>
      </c>
      <c r="D2866">
        <v>5.1796609087979997</v>
      </c>
    </row>
    <row r="2867" spans="1:4" x14ac:dyDescent="0.15">
      <c r="A2867" s="1">
        <v>42667</v>
      </c>
      <c r="B2867">
        <v>1.30441232016074</v>
      </c>
      <c r="C2867">
        <v>10.058644326020101</v>
      </c>
      <c r="D2867">
        <v>5.1333269976138203</v>
      </c>
    </row>
    <row r="2868" spans="1:4" x14ac:dyDescent="0.15">
      <c r="A2868" s="1">
        <v>42668</v>
      </c>
      <c r="B2868">
        <v>1.27417492646912</v>
      </c>
      <c r="C2868">
        <v>10.4337490843035</v>
      </c>
      <c r="D2868">
        <v>5.2277510765605903</v>
      </c>
    </row>
    <row r="2869" spans="1:4" x14ac:dyDescent="0.15">
      <c r="A2869" s="1">
        <v>42669</v>
      </c>
      <c r="B2869">
        <v>1.2809075598534001</v>
      </c>
      <c r="C2869">
        <v>10.3150345886366</v>
      </c>
      <c r="D2869">
        <v>5.2622619467456397</v>
      </c>
    </row>
    <row r="2870" spans="1:4" x14ac:dyDescent="0.15">
      <c r="A2870" s="1">
        <v>42670</v>
      </c>
      <c r="B2870">
        <v>1.2863864514708401</v>
      </c>
      <c r="C2870">
        <v>10.1643853263501</v>
      </c>
      <c r="D2870">
        <v>5.4157405791843498</v>
      </c>
    </row>
    <row r="2871" spans="1:4" x14ac:dyDescent="0.15">
      <c r="A2871" s="1">
        <v>42671</v>
      </c>
      <c r="B2871">
        <v>1.2818274253969799</v>
      </c>
      <c r="C2871">
        <v>10.4775163102217</v>
      </c>
      <c r="D2871">
        <v>5.4081661844796001</v>
      </c>
    </row>
    <row r="2872" spans="1:4" x14ac:dyDescent="0.15">
      <c r="A2872" s="1">
        <v>42674</v>
      </c>
      <c r="B2872">
        <v>1.2742998960306999</v>
      </c>
      <c r="C2872">
        <v>10.687161927284301</v>
      </c>
      <c r="D2872">
        <v>5.3476425960999601</v>
      </c>
    </row>
    <row r="2873" spans="1:4" x14ac:dyDescent="0.15">
      <c r="A2873" s="1">
        <v>42675</v>
      </c>
      <c r="B2873">
        <v>1.2670639292458099</v>
      </c>
      <c r="C2873">
        <v>10.714400138794399</v>
      </c>
      <c r="D2873">
        <v>5.4158737784425499</v>
      </c>
    </row>
    <row r="2874" spans="1:4" x14ac:dyDescent="0.15">
      <c r="A2874" s="1">
        <v>42676</v>
      </c>
      <c r="B2874">
        <v>1.2586495686454999</v>
      </c>
      <c r="C2874">
        <v>10.777067258236199</v>
      </c>
      <c r="D2874">
        <v>5.4659217188158902</v>
      </c>
    </row>
    <row r="2875" spans="1:4" x14ac:dyDescent="0.15">
      <c r="A2875" s="1">
        <v>42677</v>
      </c>
      <c r="B2875">
        <v>1.2590413526420301</v>
      </c>
      <c r="C2875">
        <v>10.862258765285899</v>
      </c>
      <c r="D2875">
        <v>5.4826372653964004</v>
      </c>
    </row>
    <row r="2876" spans="1:4" x14ac:dyDescent="0.15">
      <c r="A2876" s="1">
        <v>42678</v>
      </c>
      <c r="B2876">
        <v>1.27638473389255</v>
      </c>
      <c r="C2876">
        <v>11.1382949505496</v>
      </c>
      <c r="D2876">
        <v>5.5172034678662198</v>
      </c>
    </row>
    <row r="2877" spans="1:4" x14ac:dyDescent="0.15">
      <c r="A2877" s="1">
        <v>42681</v>
      </c>
      <c r="B2877">
        <v>1.3029533718403901</v>
      </c>
      <c r="C2877">
        <v>11.442821062761199</v>
      </c>
      <c r="D2877">
        <v>5.5235938743357602</v>
      </c>
    </row>
    <row r="2878" spans="1:4" x14ac:dyDescent="0.15">
      <c r="A2878" s="1">
        <v>42682</v>
      </c>
      <c r="B2878">
        <v>1.29133855339434</v>
      </c>
      <c r="C2878">
        <v>11.1925624129219</v>
      </c>
      <c r="D2878">
        <v>5.6303404100738703</v>
      </c>
    </row>
    <row r="2879" spans="1:4" x14ac:dyDescent="0.15">
      <c r="A2879" s="1">
        <v>42683</v>
      </c>
      <c r="B2879">
        <v>1.30865992546281</v>
      </c>
      <c r="C2879">
        <v>11.7662625297659</v>
      </c>
      <c r="D2879">
        <v>5.6579864023963804</v>
      </c>
    </row>
    <row r="2880" spans="1:4" x14ac:dyDescent="0.15">
      <c r="A2880" s="1">
        <v>42684</v>
      </c>
      <c r="B2880">
        <v>1.3190502327721001</v>
      </c>
      <c r="C2880">
        <v>11.4054263448014</v>
      </c>
      <c r="D2880">
        <v>5.4380707838564204</v>
      </c>
    </row>
    <row r="2881" spans="1:4" x14ac:dyDescent="0.15">
      <c r="A2881" s="1">
        <v>42685</v>
      </c>
      <c r="B2881">
        <v>1.3302976968567199</v>
      </c>
      <c r="C2881">
        <v>11.584871881660201</v>
      </c>
      <c r="D2881">
        <v>5.6410151970209004</v>
      </c>
    </row>
    <row r="2882" spans="1:4" x14ac:dyDescent="0.15">
      <c r="A2882" s="1">
        <v>42688</v>
      </c>
      <c r="B2882">
        <v>1.3389148782596001</v>
      </c>
      <c r="C2882">
        <v>12.1032277257736</v>
      </c>
      <c r="D2882">
        <v>5.5121545696144798</v>
      </c>
    </row>
    <row r="2883" spans="1:4" x14ac:dyDescent="0.15">
      <c r="A2883" s="1">
        <v>42689</v>
      </c>
      <c r="B2883">
        <v>1.31836517822398</v>
      </c>
      <c r="C2883">
        <v>11.386180515784501</v>
      </c>
      <c r="D2883">
        <v>5.4976209966969396</v>
      </c>
    </row>
    <row r="2884" spans="1:4" x14ac:dyDescent="0.15">
      <c r="A2884" s="1">
        <v>42690</v>
      </c>
      <c r="B2884">
        <v>1.31467513662563</v>
      </c>
      <c r="C2884">
        <v>11.334510568533499</v>
      </c>
      <c r="D2884">
        <v>5.7368418701713404</v>
      </c>
    </row>
    <row r="2885" spans="1:4" x14ac:dyDescent="0.15">
      <c r="A2885" s="1">
        <v>42691</v>
      </c>
      <c r="B2885">
        <v>1.3153611386711499</v>
      </c>
      <c r="C2885">
        <v>11.2958560221855</v>
      </c>
      <c r="D2885">
        <v>5.5503878059993497</v>
      </c>
    </row>
    <row r="2886" spans="1:4" x14ac:dyDescent="0.15">
      <c r="A2886" s="1">
        <v>42692</v>
      </c>
      <c r="B2886">
        <v>1.3172741239997201</v>
      </c>
      <c r="C2886">
        <v>11.1031509129688</v>
      </c>
      <c r="D2886">
        <v>5.5497358035328004</v>
      </c>
    </row>
    <row r="2887" spans="1:4" x14ac:dyDescent="0.15">
      <c r="A2887" s="1">
        <v>42695</v>
      </c>
      <c r="B2887">
        <v>1.32317616618569</v>
      </c>
      <c r="C2887">
        <v>10.924799158670201</v>
      </c>
      <c r="D2887">
        <v>5.5548025346952299</v>
      </c>
    </row>
    <row r="2888" spans="1:4" x14ac:dyDescent="0.15">
      <c r="A2888" s="1">
        <v>42696</v>
      </c>
      <c r="B2888">
        <v>1.3252645670207199</v>
      </c>
      <c r="C2888">
        <v>11.435756628294399</v>
      </c>
      <c r="D2888">
        <v>5.5838485233792703</v>
      </c>
    </row>
    <row r="2889" spans="1:4" x14ac:dyDescent="0.15">
      <c r="A2889" s="1">
        <v>42697</v>
      </c>
      <c r="B2889">
        <v>1.3184850944573601</v>
      </c>
      <c r="C2889">
        <v>11.514469171940201</v>
      </c>
      <c r="D2889">
        <v>5.5750944688798798</v>
      </c>
    </row>
    <row r="2890" spans="1:4" x14ac:dyDescent="0.15">
      <c r="A2890" s="1">
        <v>42698</v>
      </c>
      <c r="B2890">
        <v>1.31060061655688</v>
      </c>
      <c r="C2890">
        <v>11.467750194334499</v>
      </c>
      <c r="D2890">
        <v>5.5853556437350704</v>
      </c>
    </row>
    <row r="2891" spans="1:4" x14ac:dyDescent="0.15">
      <c r="A2891" s="1">
        <v>42699</v>
      </c>
      <c r="B2891">
        <v>1.3055447311077699</v>
      </c>
      <c r="C2891">
        <v>11.801289083035</v>
      </c>
      <c r="D2891">
        <v>5.5518253960778701</v>
      </c>
    </row>
    <row r="2892" spans="1:4" x14ac:dyDescent="0.15">
      <c r="A2892" s="1">
        <v>42702</v>
      </c>
      <c r="B2892">
        <v>1.31436763294339</v>
      </c>
      <c r="C2892">
        <v>11.8976580053359</v>
      </c>
      <c r="D2892">
        <v>5.5351194135263899</v>
      </c>
    </row>
    <row r="2893" spans="1:4" x14ac:dyDescent="0.15">
      <c r="A2893" s="1">
        <v>42703</v>
      </c>
      <c r="B2893">
        <v>1.3204662319957901</v>
      </c>
      <c r="C2893">
        <v>11.656482960544199</v>
      </c>
      <c r="D2893">
        <v>5.5795165807222897</v>
      </c>
    </row>
    <row r="2894" spans="1:4" x14ac:dyDescent="0.15">
      <c r="A2894" s="1">
        <v>42704</v>
      </c>
      <c r="B2894">
        <v>1.32980443705632</v>
      </c>
      <c r="C2894">
        <v>11.2943103692488</v>
      </c>
      <c r="D2894">
        <v>5.5611973660859704</v>
      </c>
    </row>
    <row r="2895" spans="1:4" x14ac:dyDescent="0.15">
      <c r="A2895" s="1">
        <v>42705</v>
      </c>
      <c r="B2895">
        <v>1.3179556947089299</v>
      </c>
      <c r="C2895">
        <v>11.5947788747169</v>
      </c>
      <c r="D2895">
        <v>5.4374809320659301</v>
      </c>
    </row>
    <row r="2896" spans="1:4" x14ac:dyDescent="0.15">
      <c r="A2896" s="1">
        <v>42706</v>
      </c>
      <c r="B2896">
        <v>1.3188527460474699</v>
      </c>
      <c r="C2896">
        <v>11.278113941480999</v>
      </c>
      <c r="D2896">
        <v>5.3225487468104902</v>
      </c>
    </row>
    <row r="2897" spans="1:4" x14ac:dyDescent="0.15">
      <c r="A2897" s="1">
        <v>42709</v>
      </c>
      <c r="B2897">
        <v>1.3212610333070001</v>
      </c>
      <c r="C2897">
        <v>11.5013141309836</v>
      </c>
      <c r="D2897">
        <v>5.3763131164541402</v>
      </c>
    </row>
    <row r="2898" spans="1:4" x14ac:dyDescent="0.15">
      <c r="A2898" s="1">
        <v>42710</v>
      </c>
      <c r="B2898">
        <v>1.32388476991895</v>
      </c>
      <c r="C2898">
        <v>11.541112252169301</v>
      </c>
      <c r="D2898">
        <v>5.2950877202681896</v>
      </c>
    </row>
    <row r="2899" spans="1:4" x14ac:dyDescent="0.15">
      <c r="A2899" s="1">
        <v>42711</v>
      </c>
      <c r="B2899">
        <v>1.3265320046657001</v>
      </c>
      <c r="C2899">
        <v>11.6904746536343</v>
      </c>
      <c r="D2899">
        <v>5.3313317901908803</v>
      </c>
    </row>
    <row r="2900" spans="1:4" x14ac:dyDescent="0.15">
      <c r="A2900" s="1">
        <v>42712</v>
      </c>
      <c r="B2900">
        <v>1.33417399842319</v>
      </c>
      <c r="C2900">
        <v>11.4601635793111</v>
      </c>
      <c r="D2900">
        <v>5.3323739890075101</v>
      </c>
    </row>
    <row r="2901" spans="1:4" x14ac:dyDescent="0.15">
      <c r="A2901" s="1">
        <v>42713</v>
      </c>
      <c r="B2901">
        <v>1.3150028635719599</v>
      </c>
      <c r="C2901">
        <v>11.4980565524651</v>
      </c>
      <c r="D2901">
        <v>5.5041437923378203</v>
      </c>
    </row>
    <row r="2902" spans="1:4" x14ac:dyDescent="0.15">
      <c r="A2902" s="1">
        <v>42716</v>
      </c>
      <c r="B2902">
        <v>1.3057227673859499</v>
      </c>
      <c r="C2902">
        <v>11.580307046317801</v>
      </c>
      <c r="D2902">
        <v>5.51500147398656</v>
      </c>
    </row>
    <row r="2903" spans="1:4" x14ac:dyDescent="0.15">
      <c r="A2903" s="1">
        <v>42717</v>
      </c>
      <c r="B2903">
        <v>1.32191247970295</v>
      </c>
      <c r="C2903">
        <v>11.6362672964597</v>
      </c>
      <c r="D2903">
        <v>5.3731690668139001</v>
      </c>
    </row>
    <row r="2904" spans="1:4" x14ac:dyDescent="0.15">
      <c r="A2904" s="1">
        <v>42718</v>
      </c>
      <c r="B2904">
        <v>1.3240124330937</v>
      </c>
      <c r="C2904">
        <v>11.4671021047201</v>
      </c>
      <c r="D2904">
        <v>5.33694055504278</v>
      </c>
    </row>
    <row r="2905" spans="1:4" x14ac:dyDescent="0.15">
      <c r="A2905" s="1">
        <v>42719</v>
      </c>
      <c r="B2905">
        <v>1.3223847573988901</v>
      </c>
      <c r="C2905">
        <v>11.511426707207001</v>
      </c>
      <c r="D2905">
        <v>5.3572623162767599</v>
      </c>
    </row>
    <row r="2906" spans="1:4" x14ac:dyDescent="0.15">
      <c r="A2906" s="1">
        <v>42720</v>
      </c>
      <c r="B2906">
        <v>1.3092128111949899</v>
      </c>
      <c r="C2906">
        <v>11.274381713248401</v>
      </c>
      <c r="D2906">
        <v>5.2673655580475804</v>
      </c>
    </row>
    <row r="2907" spans="1:4" x14ac:dyDescent="0.15">
      <c r="A2907" s="1">
        <v>42723</v>
      </c>
      <c r="B2907">
        <v>1.3006250242828701</v>
      </c>
      <c r="C2907">
        <v>11.002651735064701</v>
      </c>
      <c r="D2907">
        <v>5.3393149315640596</v>
      </c>
    </row>
    <row r="2908" spans="1:4" x14ac:dyDescent="0.15">
      <c r="A2908" s="1">
        <v>42724</v>
      </c>
      <c r="B2908">
        <v>1.3125327618181499</v>
      </c>
      <c r="C2908">
        <v>11.03298829947</v>
      </c>
      <c r="D2908">
        <v>5.3376411940031296</v>
      </c>
    </row>
    <row r="2909" spans="1:4" x14ac:dyDescent="0.15">
      <c r="A2909" s="1">
        <v>42725</v>
      </c>
      <c r="B2909">
        <v>1.3068911939736001</v>
      </c>
      <c r="C2909">
        <v>11.0741905909994</v>
      </c>
      <c r="D2909">
        <v>5.2713327008195296</v>
      </c>
    </row>
    <row r="2910" spans="1:4" x14ac:dyDescent="0.15">
      <c r="A2910" s="1">
        <v>42726</v>
      </c>
      <c r="B2910">
        <v>1.2948408955805</v>
      </c>
      <c r="C2910">
        <v>10.838170409243499</v>
      </c>
      <c r="D2910">
        <v>5.3949276028904398</v>
      </c>
    </row>
    <row r="2911" spans="1:4" x14ac:dyDescent="0.15">
      <c r="A2911" s="1">
        <v>42727</v>
      </c>
      <c r="B2911">
        <v>1.30220706676432</v>
      </c>
      <c r="C2911">
        <v>10.806623774553699</v>
      </c>
      <c r="D2911">
        <v>5.3530980487836501</v>
      </c>
    </row>
    <row r="2912" spans="1:4" x14ac:dyDescent="0.15">
      <c r="A2912" s="1">
        <v>42730</v>
      </c>
      <c r="B2912">
        <v>1.2916147269366101</v>
      </c>
      <c r="C2912">
        <v>10.7922472882181</v>
      </c>
      <c r="D2912">
        <v>5.2540878930311399</v>
      </c>
    </row>
    <row r="2913" spans="1:4" x14ac:dyDescent="0.15">
      <c r="A2913" s="1">
        <v>42731</v>
      </c>
      <c r="B2913">
        <v>1.2880774458528901</v>
      </c>
      <c r="C2913">
        <v>10.9656601749006</v>
      </c>
      <c r="D2913">
        <v>5.2729683219508203</v>
      </c>
    </row>
    <row r="2914" spans="1:4" x14ac:dyDescent="0.15">
      <c r="A2914" s="1">
        <v>42732</v>
      </c>
      <c r="B2914">
        <v>1.29214008109955</v>
      </c>
      <c r="C2914">
        <v>11.058864680429799</v>
      </c>
      <c r="D2914">
        <v>5.2745479977879599</v>
      </c>
    </row>
    <row r="2915" spans="1:4" x14ac:dyDescent="0.15">
      <c r="A2915" s="1">
        <v>42733</v>
      </c>
      <c r="B2915">
        <v>1.29653295859844</v>
      </c>
      <c r="C2915">
        <v>11.0383770719331</v>
      </c>
      <c r="D2915">
        <v>5.1933612380550596</v>
      </c>
    </row>
    <row r="2916" spans="1:4" x14ac:dyDescent="0.15">
      <c r="A2916" s="1">
        <v>42734</v>
      </c>
      <c r="B2916">
        <v>1.2982098957789601</v>
      </c>
      <c r="C2916">
        <v>10.8806410463808</v>
      </c>
      <c r="D2916">
        <v>5.2034269740236496</v>
      </c>
    </row>
    <row r="2917" spans="1:4" x14ac:dyDescent="0.15">
      <c r="A2917" s="1">
        <v>42738</v>
      </c>
      <c r="B2917">
        <v>1.2874993418909699</v>
      </c>
      <c r="C2917">
        <v>10.8067677941734</v>
      </c>
      <c r="D2917">
        <v>5.1261982110465398</v>
      </c>
    </row>
    <row r="2918" spans="1:4" x14ac:dyDescent="0.15">
      <c r="A2918" s="1">
        <v>42739</v>
      </c>
      <c r="B2918">
        <v>1.28067705388234</v>
      </c>
      <c r="C2918">
        <v>10.6847080943029</v>
      </c>
      <c r="D2918">
        <v>5.0755959734090101</v>
      </c>
    </row>
    <row r="2919" spans="1:4" x14ac:dyDescent="0.15">
      <c r="A2919" s="1">
        <v>42740</v>
      </c>
      <c r="B2919">
        <v>1.27987001174243</v>
      </c>
      <c r="C2919">
        <v>10.603188894918</v>
      </c>
      <c r="D2919">
        <v>5.0108970285463599</v>
      </c>
    </row>
    <row r="2920" spans="1:4" x14ac:dyDescent="0.15">
      <c r="A2920" s="1">
        <v>42741</v>
      </c>
      <c r="B2920">
        <v>1.28341268341663</v>
      </c>
      <c r="C2920">
        <v>10.5504219225506</v>
      </c>
      <c r="D2920">
        <v>5.0444987897493299</v>
      </c>
    </row>
    <row r="2921" spans="1:4" x14ac:dyDescent="0.15">
      <c r="A2921" s="1">
        <v>42744</v>
      </c>
      <c r="B2921">
        <v>1.2933078044814601</v>
      </c>
      <c r="C2921">
        <v>10.469922932927799</v>
      </c>
      <c r="D2921">
        <v>5.1042670351442601</v>
      </c>
    </row>
    <row r="2922" spans="1:4" x14ac:dyDescent="0.15">
      <c r="A2922" s="1">
        <v>42745</v>
      </c>
      <c r="B2922">
        <v>1.29175243496477</v>
      </c>
      <c r="C2922">
        <v>10.104425840328799</v>
      </c>
      <c r="D2922">
        <v>5.1451050257853197</v>
      </c>
    </row>
    <row r="2923" spans="1:4" x14ac:dyDescent="0.15">
      <c r="A2923" s="1">
        <v>42746</v>
      </c>
      <c r="B2923">
        <v>1.284164251737</v>
      </c>
      <c r="C2923">
        <v>9.9860076324243199</v>
      </c>
      <c r="D2923">
        <v>5.1925882584840002</v>
      </c>
    </row>
    <row r="2924" spans="1:4" x14ac:dyDescent="0.15">
      <c r="A2924" s="1">
        <v>42747</v>
      </c>
      <c r="B2924">
        <v>1.28541009833927</v>
      </c>
      <c r="C2924">
        <v>10.023812337816199</v>
      </c>
      <c r="D2924">
        <v>5.3370737399168897</v>
      </c>
    </row>
    <row r="2925" spans="1:4" x14ac:dyDescent="0.15">
      <c r="A2925" s="1">
        <v>42748</v>
      </c>
      <c r="B2925">
        <v>1.2945586461723599</v>
      </c>
      <c r="C2925">
        <v>10.0059852115733</v>
      </c>
      <c r="D2925">
        <v>5.2973614342505604</v>
      </c>
    </row>
    <row r="2926" spans="1:4" x14ac:dyDescent="0.15">
      <c r="A2926" s="1">
        <v>42751</v>
      </c>
      <c r="B2926">
        <v>1.29298079612045</v>
      </c>
      <c r="C2926">
        <v>10.0443233684187</v>
      </c>
      <c r="D2926">
        <v>5.2696599414902803</v>
      </c>
    </row>
    <row r="2927" spans="1:4" x14ac:dyDescent="0.15">
      <c r="A2927" s="1">
        <v>42752</v>
      </c>
      <c r="B2927">
        <v>1.282743938716</v>
      </c>
      <c r="C2927">
        <v>9.9024338397819296</v>
      </c>
      <c r="D2927">
        <v>5.3137574228902098</v>
      </c>
    </row>
    <row r="2928" spans="1:4" x14ac:dyDescent="0.15">
      <c r="A2928" s="1">
        <v>42753</v>
      </c>
      <c r="B2928">
        <v>1.2918418195078101</v>
      </c>
      <c r="C2928">
        <v>9.9385812112308898</v>
      </c>
      <c r="D2928">
        <v>5.4337371876278198</v>
      </c>
    </row>
    <row r="2929" spans="1:4" x14ac:dyDescent="0.15">
      <c r="A2929" s="1">
        <v>42754</v>
      </c>
      <c r="B2929">
        <v>1.2937441998713399</v>
      </c>
      <c r="C2929">
        <v>9.9241255431258804</v>
      </c>
      <c r="D2929">
        <v>5.27520753700054</v>
      </c>
    </row>
    <row r="2930" spans="1:4" x14ac:dyDescent="0.15">
      <c r="A2930" s="1">
        <v>42755</v>
      </c>
      <c r="B2930">
        <v>1.3131420926537301</v>
      </c>
      <c r="C2930">
        <v>9.8481363773724109</v>
      </c>
      <c r="D2930">
        <v>5.2571354394154204</v>
      </c>
    </row>
    <row r="2931" spans="1:4" x14ac:dyDescent="0.15">
      <c r="A2931" s="1">
        <v>42758</v>
      </c>
      <c r="B2931">
        <v>1.31166866072211</v>
      </c>
      <c r="C2931">
        <v>9.8594301044723291</v>
      </c>
      <c r="D2931">
        <v>5.2942242533886601</v>
      </c>
    </row>
    <row r="2932" spans="1:4" x14ac:dyDescent="0.15">
      <c r="A2932" s="1">
        <v>42759</v>
      </c>
      <c r="B2932">
        <v>1.2944430930586199</v>
      </c>
      <c r="C2932">
        <v>9.9525797917115195</v>
      </c>
      <c r="D2932">
        <v>5.2669834588083502</v>
      </c>
    </row>
    <row r="2933" spans="1:4" x14ac:dyDescent="0.15">
      <c r="A2933" s="1">
        <v>42760</v>
      </c>
      <c r="B2933">
        <v>1.3104433030490501</v>
      </c>
      <c r="C2933">
        <v>9.9327025584811608</v>
      </c>
      <c r="D2933">
        <v>5.2310248989744501</v>
      </c>
    </row>
    <row r="2934" spans="1:4" x14ac:dyDescent="0.15">
      <c r="A2934" s="1">
        <v>42761</v>
      </c>
      <c r="B2934">
        <v>1.31514200296835</v>
      </c>
      <c r="C2934">
        <v>10.1377267111245</v>
      </c>
      <c r="D2934">
        <v>5.3851922389107596</v>
      </c>
    </row>
    <row r="2935" spans="1:4" x14ac:dyDescent="0.15">
      <c r="A2935" s="1">
        <v>42769</v>
      </c>
      <c r="B2935">
        <v>1.2904725426069199</v>
      </c>
      <c r="C2935">
        <v>9.4344327923553397</v>
      </c>
      <c r="D2935">
        <v>5.36454614725141</v>
      </c>
    </row>
    <row r="2936" spans="1:4" x14ac:dyDescent="0.15">
      <c r="A2936" s="1">
        <v>42772</v>
      </c>
      <c r="B2936">
        <v>1.2809724959466899</v>
      </c>
      <c r="C2936">
        <v>9.2819245971976407</v>
      </c>
      <c r="D2936">
        <v>5.40063347453858</v>
      </c>
    </row>
    <row r="2937" spans="1:4" x14ac:dyDescent="0.15">
      <c r="A2937" s="1">
        <v>42773</v>
      </c>
      <c r="B2937">
        <v>1.2818714093057799</v>
      </c>
      <c r="C2937">
        <v>9.5088896966544905</v>
      </c>
      <c r="D2937">
        <v>5.1419887921915004</v>
      </c>
    </row>
    <row r="2938" spans="1:4" x14ac:dyDescent="0.15">
      <c r="A2938" s="1">
        <v>42774</v>
      </c>
      <c r="B2938">
        <v>1.2812609765248699</v>
      </c>
      <c r="C2938">
        <v>9.6100089789420107</v>
      </c>
      <c r="D2938">
        <v>5.0829707218400397</v>
      </c>
    </row>
    <row r="2939" spans="1:4" x14ac:dyDescent="0.15">
      <c r="A2939" s="1">
        <v>42775</v>
      </c>
      <c r="B2939">
        <v>1.2837311321084</v>
      </c>
      <c r="C2939">
        <v>9.5247595685618798</v>
      </c>
      <c r="D2939">
        <v>5.1579546741404902</v>
      </c>
    </row>
    <row r="2940" spans="1:4" x14ac:dyDescent="0.15">
      <c r="A2940" s="1">
        <v>42776</v>
      </c>
      <c r="B2940">
        <v>1.2983734896874799</v>
      </c>
      <c r="C2940">
        <v>9.8045329583007206</v>
      </c>
      <c r="D2940">
        <v>5.1920926913998597</v>
      </c>
    </row>
    <row r="2941" spans="1:4" x14ac:dyDescent="0.15">
      <c r="A2941" s="1">
        <v>42779</v>
      </c>
      <c r="B2941">
        <v>1.3158693678928199</v>
      </c>
      <c r="C2941">
        <v>9.9338176119797197</v>
      </c>
      <c r="D2941">
        <v>5.1414465368059599</v>
      </c>
    </row>
    <row r="2942" spans="1:4" x14ac:dyDescent="0.15">
      <c r="A2942" s="1">
        <v>42780</v>
      </c>
      <c r="B2942">
        <v>1.32785240194082</v>
      </c>
      <c r="C2942">
        <v>9.8710929565725092</v>
      </c>
      <c r="D2942">
        <v>5.2372936420687601</v>
      </c>
    </row>
    <row r="2943" spans="1:4" x14ac:dyDescent="0.15">
      <c r="A2943" s="1">
        <v>42781</v>
      </c>
      <c r="B2943">
        <v>1.3357525625795199</v>
      </c>
      <c r="C2943">
        <v>9.6645147451845705</v>
      </c>
      <c r="D2943">
        <v>5.2764755934959302</v>
      </c>
    </row>
    <row r="2944" spans="1:4" x14ac:dyDescent="0.15">
      <c r="A2944" s="1">
        <v>42782</v>
      </c>
      <c r="B2944">
        <v>1.33317566039175</v>
      </c>
      <c r="C2944">
        <v>9.55003044858206</v>
      </c>
      <c r="D2944">
        <v>5.2947522509013902</v>
      </c>
    </row>
    <row r="2945" spans="1:4" x14ac:dyDescent="0.15">
      <c r="A2945" s="1">
        <v>42783</v>
      </c>
      <c r="B2945">
        <v>1.33510255799413</v>
      </c>
      <c r="C2945">
        <v>9.6636477685547995</v>
      </c>
      <c r="D2945">
        <v>5.3098808668844999</v>
      </c>
    </row>
    <row r="2946" spans="1:4" x14ac:dyDescent="0.15">
      <c r="A2946" s="1">
        <v>42786</v>
      </c>
      <c r="B2946">
        <v>1.3397974244320601</v>
      </c>
      <c r="C2946">
        <v>9.6472890475953008</v>
      </c>
      <c r="D2946">
        <v>5.3412771793286602</v>
      </c>
    </row>
    <row r="2947" spans="1:4" x14ac:dyDescent="0.15">
      <c r="A2947" s="1">
        <v>42787</v>
      </c>
      <c r="B2947">
        <v>1.35078712003593</v>
      </c>
      <c r="C2947">
        <v>9.6585726909771505</v>
      </c>
      <c r="D2947">
        <v>5.4512204505121904</v>
      </c>
    </row>
    <row r="2948" spans="1:4" x14ac:dyDescent="0.15">
      <c r="A2948" s="1">
        <v>42788</v>
      </c>
      <c r="B2948">
        <v>1.3467193672181399</v>
      </c>
      <c r="C2948">
        <v>9.6475621162095706</v>
      </c>
      <c r="D2948">
        <v>5.4994396841758597</v>
      </c>
    </row>
    <row r="2949" spans="1:4" x14ac:dyDescent="0.15">
      <c r="A2949" s="1">
        <v>42789</v>
      </c>
      <c r="B2949">
        <v>1.3443950213946201</v>
      </c>
      <c r="C2949">
        <v>9.5625430074135291</v>
      </c>
      <c r="D2949">
        <v>5.5330282331065197</v>
      </c>
    </row>
    <row r="2950" spans="1:4" x14ac:dyDescent="0.15">
      <c r="A2950" s="1">
        <v>42790</v>
      </c>
      <c r="B2950">
        <v>1.3539655377975299</v>
      </c>
      <c r="C2950">
        <v>9.4816749416277997</v>
      </c>
      <c r="D2950">
        <v>5.3878422240885504</v>
      </c>
    </row>
    <row r="2951" spans="1:4" x14ac:dyDescent="0.15">
      <c r="A2951" s="1">
        <v>42793</v>
      </c>
      <c r="B2951">
        <v>1.3544066319413099</v>
      </c>
      <c r="C2951">
        <v>9.5229236914100692</v>
      </c>
      <c r="D2951">
        <v>5.48471248410707</v>
      </c>
    </row>
    <row r="2952" spans="1:4" x14ac:dyDescent="0.15">
      <c r="A2952" s="1">
        <v>42794</v>
      </c>
      <c r="B2952">
        <v>1.3595058943885701</v>
      </c>
      <c r="C2952">
        <v>9.4321063095405595</v>
      </c>
      <c r="D2952">
        <v>5.4178398930893499</v>
      </c>
    </row>
    <row r="2953" spans="1:4" x14ac:dyDescent="0.15">
      <c r="A2953" s="1">
        <v>42795</v>
      </c>
      <c r="B2953">
        <v>1.3046272773194401</v>
      </c>
      <c r="C2953">
        <v>10.247412487983601</v>
      </c>
      <c r="D2953">
        <v>5.4864582179813599</v>
      </c>
    </row>
    <row r="2954" spans="1:4" x14ac:dyDescent="0.15">
      <c r="D2954">
        <v>5.3849190012260904</v>
      </c>
    </row>
    <row r="2955" spans="1:4" x14ac:dyDescent="0.15">
      <c r="D2955">
        <v>5.4744145639867803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2019-06-08T15:56:50Z</dcterms:created>
  <dcterms:modified xsi:type="dcterms:W3CDTF">2019-06-08T16:28:01Z</dcterms:modified>
</cp:coreProperties>
</file>