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90" windowWidth="11400" windowHeight="6285" tabRatio="552"/>
  </bookViews>
  <sheets>
    <sheet name="1. Complete Input" sheetId="6" r:id="rId1"/>
    <sheet name="2. Review Errors" sheetId="1" r:id="rId2"/>
    <sheet name="3. Make Tree" sheetId="4" r:id="rId3"/>
  </sheets>
  <definedNames>
    <definedName name="_xlnm._FilterDatabase" localSheetId="0" hidden="1">'1. Complete Input'!$B$4:$D$4</definedName>
    <definedName name="_xlnm._FilterDatabase" localSheetId="1" hidden="1">'2. Review Errors'!$B$12:$D$2911</definedName>
  </definedNames>
  <calcPr calcId="145621"/>
</workbook>
</file>

<file path=xl/sharedStrings.xml><?xml version="1.0" encoding="utf-8"?>
<sst xmlns="http://schemas.openxmlformats.org/spreadsheetml/2006/main" count="8713" uniqueCount="5735">
  <si>
    <t>Complete the following list</t>
  </si>
  <si>
    <t>Review any errors</t>
  </si>
  <si>
    <t>Parent ID</t>
  </si>
  <si>
    <t>Key</t>
  </si>
  <si>
    <t>Convert the table to a tree structure</t>
  </si>
  <si>
    <t>Ronald Snyder</t>
  </si>
  <si>
    <t>Chris Dunn</t>
  </si>
  <si>
    <t>Ralph Flores</t>
  </si>
  <si>
    <t>Roy Morrison</t>
  </si>
  <si>
    <t>Russell Carter</t>
  </si>
  <si>
    <t>Brian Coleman</t>
  </si>
  <si>
    <t>Kenneth Williamson</t>
  </si>
  <si>
    <t>Christopher Day</t>
  </si>
  <si>
    <t>Gerald Bryant</t>
  </si>
  <si>
    <t>Denise Pierce</t>
  </si>
  <si>
    <t>Jimmy Armstrong</t>
  </si>
  <si>
    <t>Willie Snyder</t>
  </si>
  <si>
    <t>Carlos Johnson</t>
  </si>
  <si>
    <t>Adam James</t>
  </si>
  <si>
    <t>Terry Rose</t>
  </si>
  <si>
    <t>Russell Hill</t>
  </si>
  <si>
    <t>Peter Williamson</t>
  </si>
  <si>
    <t>Tammy Bishop</t>
  </si>
  <si>
    <t>Bruce Perkins</t>
  </si>
  <si>
    <t>Jeremy Bryant</t>
  </si>
  <si>
    <t>Michelle Rose</t>
  </si>
  <si>
    <t>Kathryn Morgan</t>
  </si>
  <si>
    <t>Fred Sanders</t>
  </si>
  <si>
    <t>Jessica Hernandez</t>
  </si>
  <si>
    <t>Billy Meyer</t>
  </si>
  <si>
    <t>Doris Myers</t>
  </si>
  <si>
    <t>Ruth Elliott</t>
  </si>
  <si>
    <t>Matthew Franklin</t>
  </si>
  <si>
    <t>Juan Morrison</t>
  </si>
  <si>
    <t>Randy Reed</t>
  </si>
  <si>
    <t>Judith Stanley</t>
  </si>
  <si>
    <t>Daniel Davis</t>
  </si>
  <si>
    <t>Amanda Wagner</t>
  </si>
  <si>
    <t>Kenneth Carroll</t>
  </si>
  <si>
    <t>Joan Sims</t>
  </si>
  <si>
    <t>Denise Stephens</t>
  </si>
  <si>
    <t>Jerry Hernandez</t>
  </si>
  <si>
    <t>Lisa Taylor</t>
  </si>
  <si>
    <t>Lillian Patterson</t>
  </si>
  <si>
    <t>Sean Garcia</t>
  </si>
  <si>
    <t>Randy Matthews</t>
  </si>
  <si>
    <t>Shirley Martin</t>
  </si>
  <si>
    <t>Jessica Holmes</t>
  </si>
  <si>
    <t>Sara Wells</t>
  </si>
  <si>
    <t>Susan Gray</t>
  </si>
  <si>
    <t>Ronald Cox</t>
  </si>
  <si>
    <t>Marilyn Daniels</t>
  </si>
  <si>
    <t>Daniel Cooper</t>
  </si>
  <si>
    <t>Harry Rogers</t>
  </si>
  <si>
    <t>Tina Ford</t>
  </si>
  <si>
    <t>Adam Perez</t>
  </si>
  <si>
    <t>Denise Perez</t>
  </si>
  <si>
    <t>Scott Bishop</t>
  </si>
  <si>
    <t>Jacqueline Ortiz</t>
  </si>
  <si>
    <t>Jose Fowler</t>
  </si>
  <si>
    <t>Kevin Black</t>
  </si>
  <si>
    <t>Jessica Butler</t>
  </si>
  <si>
    <t>Ronald Stephens</t>
  </si>
  <si>
    <t>Joshua Larson</t>
  </si>
  <si>
    <t>Julie Riley</t>
  </si>
  <si>
    <t>Kathryn Foster</t>
  </si>
  <si>
    <t>Frank Roberts</t>
  </si>
  <si>
    <t>Roy Bradley</t>
  </si>
  <si>
    <t>Andrew Jacobs</t>
  </si>
  <si>
    <t>Bonnie Williams</t>
  </si>
  <si>
    <t>Maria King</t>
  </si>
  <si>
    <t>Jack Sanchez</t>
  </si>
  <si>
    <t>Beverly Stephens</t>
  </si>
  <si>
    <t>Bobby Meyer</t>
  </si>
  <si>
    <t>Patrick Snyder</t>
  </si>
  <si>
    <t>Russell Evans</t>
  </si>
  <si>
    <t>Judy Mccoy</t>
  </si>
  <si>
    <t>William Brown</t>
  </si>
  <si>
    <t>Timothy Carr</t>
  </si>
  <si>
    <t>Tammy Morrison</t>
  </si>
  <si>
    <t>Martin Harper</t>
  </si>
  <si>
    <t>Michael Garcia</t>
  </si>
  <si>
    <t>Judy Allen</t>
  </si>
  <si>
    <t>Gerald White</t>
  </si>
  <si>
    <t>Richard Stanley</t>
  </si>
  <si>
    <t>Bobby Ortiz</t>
  </si>
  <si>
    <t>Anne Franklin</t>
  </si>
  <si>
    <t>Diane Williamson</t>
  </si>
  <si>
    <t>Raymond Patterson</t>
  </si>
  <si>
    <t>Nicholas Morales</t>
  </si>
  <si>
    <t>Donna Sanchez</t>
  </si>
  <si>
    <t>Ernest Matthews</t>
  </si>
  <si>
    <t>Shawn Armstrong</t>
  </si>
  <si>
    <t>Debra Gray</t>
  </si>
  <si>
    <t>Kathy Mason</t>
  </si>
  <si>
    <t>Paula Stevens</t>
  </si>
  <si>
    <t>Craig Dunn</t>
  </si>
  <si>
    <t>Frances Gordon</t>
  </si>
  <si>
    <t>Stephanie White</t>
  </si>
  <si>
    <t>Anne Rivera</t>
  </si>
  <si>
    <t>Lawrence Ryan</t>
  </si>
  <si>
    <t>Larry Day</t>
  </si>
  <si>
    <t>Kevin Bradley</t>
  </si>
  <si>
    <t>Mark Dunn</t>
  </si>
  <si>
    <t>Ronald Hunt</t>
  </si>
  <si>
    <t>Russell Davis</t>
  </si>
  <si>
    <t>Norma Myers</t>
  </si>
  <si>
    <t>Jeffrey Kim</t>
  </si>
  <si>
    <t>Martin Nguyen</t>
  </si>
  <si>
    <t>Michelle Taylor</t>
  </si>
  <si>
    <t>Emily Cox</t>
  </si>
  <si>
    <t>Todd Hicks</t>
  </si>
  <si>
    <t>Katherine Simmons</t>
  </si>
  <si>
    <t>Stephanie Davis</t>
  </si>
  <si>
    <t>Sharon Wallace</t>
  </si>
  <si>
    <t>Johnny Simpson</t>
  </si>
  <si>
    <t>Kimberly Gray</t>
  </si>
  <si>
    <t>Bobby Turner</t>
  </si>
  <si>
    <t>Mary Price</t>
  </si>
  <si>
    <t>Virginia Matthews</t>
  </si>
  <si>
    <t>Donna Warren</t>
  </si>
  <si>
    <t>Ronald Bishop</t>
  </si>
  <si>
    <t>Wanda Fernandez</t>
  </si>
  <si>
    <t>Louis Alvarez</t>
  </si>
  <si>
    <t>Brenda Mitchell</t>
  </si>
  <si>
    <t>Evelyn Carpenter</t>
  </si>
  <si>
    <t>Juan Allen</t>
  </si>
  <si>
    <t>Jerry Rivera</t>
  </si>
  <si>
    <t>Sandra Carr</t>
  </si>
  <si>
    <t>Lisa Miller</t>
  </si>
  <si>
    <t>Cheryl Ryan</t>
  </si>
  <si>
    <t>Joe Riley</t>
  </si>
  <si>
    <t>Randy Peters</t>
  </si>
  <si>
    <t>Larry Barnes</t>
  </si>
  <si>
    <t>Patrick Bowman</t>
  </si>
  <si>
    <t>Daniel Harvey</t>
  </si>
  <si>
    <t>Douglas Jackson</t>
  </si>
  <si>
    <t>Rachel Richards</t>
  </si>
  <si>
    <t>Rose Foster</t>
  </si>
  <si>
    <t>Mary Cole</t>
  </si>
  <si>
    <t>Johnny Kelley</t>
  </si>
  <si>
    <t>Martin Gutierrez</t>
  </si>
  <si>
    <t>Deborah Payne</t>
  </si>
  <si>
    <t>Wanda Flores</t>
  </si>
  <si>
    <t>Brandon Lewis</t>
  </si>
  <si>
    <t>Gloria Fields</t>
  </si>
  <si>
    <t>Doris Bryant</t>
  </si>
  <si>
    <t>Edward Patterson</t>
  </si>
  <si>
    <t>Judith Powell</t>
  </si>
  <si>
    <t>Todd Fisher</t>
  </si>
  <si>
    <t>Paula Rose</t>
  </si>
  <si>
    <t>Mark Hanson</t>
  </si>
  <si>
    <t>Louise Washington</t>
  </si>
  <si>
    <t>Ruth Watson</t>
  </si>
  <si>
    <t>Beverly Fox</t>
  </si>
  <si>
    <t>Alice Martinez</t>
  </si>
  <si>
    <t>Lori Mitchell</t>
  </si>
  <si>
    <t>Terry Gardner</t>
  </si>
  <si>
    <t>Craig Jenkins</t>
  </si>
  <si>
    <t>Paula Simmons</t>
  </si>
  <si>
    <t>Sandra Dixon</t>
  </si>
  <si>
    <t>Debra Lawson</t>
  </si>
  <si>
    <t>Deborah Phillips</t>
  </si>
  <si>
    <t>Christina Gardner</t>
  </si>
  <si>
    <t>Brandon Reynolds</t>
  </si>
  <si>
    <t>Jose Ward</t>
  </si>
  <si>
    <t>Michael Riley</t>
  </si>
  <si>
    <t>Mark Gray</t>
  </si>
  <si>
    <t>Lori Williams</t>
  </si>
  <si>
    <t>Barbara Sims</t>
  </si>
  <si>
    <t>Carolyn Carpenter</t>
  </si>
  <si>
    <t>Charles Williamson</t>
  </si>
  <si>
    <t>Sean Hernandez</t>
  </si>
  <si>
    <t>Andrea Henderson</t>
  </si>
  <si>
    <t>Bobby Bailey</t>
  </si>
  <si>
    <t>Frances Turner</t>
  </si>
  <si>
    <t>Todd Stanley</t>
  </si>
  <si>
    <t>Patricia Long</t>
  </si>
  <si>
    <t>Ralph Gordon</t>
  </si>
  <si>
    <t>Paula Baker</t>
  </si>
  <si>
    <t>Theresa Johnson</t>
  </si>
  <si>
    <t>James Coleman</t>
  </si>
  <si>
    <t>Terry King</t>
  </si>
  <si>
    <t>Dorothy Nichols</t>
  </si>
  <si>
    <t>Ryan Cooper</t>
  </si>
  <si>
    <t>Kathleen Harris</t>
  </si>
  <si>
    <t>Christina Moreno</t>
  </si>
  <si>
    <t>Todd Woods</t>
  </si>
  <si>
    <t>Evelyn Moore</t>
  </si>
  <si>
    <t>Louis Alexander</t>
  </si>
  <si>
    <t>Robert Dixon</t>
  </si>
  <si>
    <t>Nancy Sanchez</t>
  </si>
  <si>
    <t>Joyce Walker</t>
  </si>
  <si>
    <t>Jennifer Jackson</t>
  </si>
  <si>
    <t>Howard Gomez</t>
  </si>
  <si>
    <t>Kimberly Webb</t>
  </si>
  <si>
    <t>Willie Sullivan</t>
  </si>
  <si>
    <t>Craig Fields</t>
  </si>
  <si>
    <t>Kimberly Butler</t>
  </si>
  <si>
    <t>Shirley Henderson</t>
  </si>
  <si>
    <t>Andrew Roberts</t>
  </si>
  <si>
    <t>Nicole Black</t>
  </si>
  <si>
    <t>Matthew Nelson</t>
  </si>
  <si>
    <t>Carol Cunningham</t>
  </si>
  <si>
    <t>Amanda Daniels</t>
  </si>
  <si>
    <t>Dennis Butler</t>
  </si>
  <si>
    <t>Lillian Olson</t>
  </si>
  <si>
    <t>Wayne Stevens</t>
  </si>
  <si>
    <t>Mary Richards</t>
  </si>
  <si>
    <t>Jeremy Nichols</t>
  </si>
  <si>
    <t>Irene Moreno</t>
  </si>
  <si>
    <t>Samuel Collins</t>
  </si>
  <si>
    <t>Eugene Hamilton</t>
  </si>
  <si>
    <t>George Ruiz</t>
  </si>
  <si>
    <t>Diane Hicks</t>
  </si>
  <si>
    <t>Jane Castillo</t>
  </si>
  <si>
    <t>Karen Montgomery</t>
  </si>
  <si>
    <t>Wayne Jackson</t>
  </si>
  <si>
    <t>Daniel Hall</t>
  </si>
  <si>
    <t>Martha Thompson</t>
  </si>
  <si>
    <t>David Burns</t>
  </si>
  <si>
    <t>Charles Woods</t>
  </si>
  <si>
    <t>Jessica Lynch</t>
  </si>
  <si>
    <t>Brandon Watkins</t>
  </si>
  <si>
    <t>Laura Wagner</t>
  </si>
  <si>
    <t>Michelle Hansen</t>
  </si>
  <si>
    <t>Juan Reid</t>
  </si>
  <si>
    <t>Sara Weaver</t>
  </si>
  <si>
    <t>Howard Diaz</t>
  </si>
  <si>
    <t>Wayne Lee</t>
  </si>
  <si>
    <t>Nicole Lynch</t>
  </si>
  <si>
    <t>Daniel Harris</t>
  </si>
  <si>
    <t>Sean Reid</t>
  </si>
  <si>
    <t>Shirley Arnold</t>
  </si>
  <si>
    <t>Tammy Evans</t>
  </si>
  <si>
    <t>Lawrence Cruz</t>
  </si>
  <si>
    <t>Charles Price</t>
  </si>
  <si>
    <t>Daniel Morales</t>
  </si>
  <si>
    <t>Wayne Sims</t>
  </si>
  <si>
    <t>Julia Austin</t>
  </si>
  <si>
    <t>Richard Sanchez</t>
  </si>
  <si>
    <t>Jerry Perry</t>
  </si>
  <si>
    <t>Karen Duncan</t>
  </si>
  <si>
    <t>Joe Holmes</t>
  </si>
  <si>
    <t>Benjamin Fernandez</t>
  </si>
  <si>
    <t>Tina Wheeler</t>
  </si>
  <si>
    <t>Tina Vasquez</t>
  </si>
  <si>
    <t>Harry Gray</t>
  </si>
  <si>
    <t>Ernest Little</t>
  </si>
  <si>
    <t>Patricia Ward</t>
  </si>
  <si>
    <t>Rachel Palmer</t>
  </si>
  <si>
    <t>Karen Patterson</t>
  </si>
  <si>
    <t>Christina Rice</t>
  </si>
  <si>
    <t>Jeremy Morgan</t>
  </si>
  <si>
    <t>Diane Jones</t>
  </si>
  <si>
    <t>Frances Palmer</t>
  </si>
  <si>
    <t>Craig Harper</t>
  </si>
  <si>
    <t>Carolyn Perez</t>
  </si>
  <si>
    <t>Shirley Ortiz</t>
  </si>
  <si>
    <t>Deborah Smith</t>
  </si>
  <si>
    <t>Roy Ross</t>
  </si>
  <si>
    <t>Jose Henry</t>
  </si>
  <si>
    <t>Fred Cox</t>
  </si>
  <si>
    <t>Brenda Kelley</t>
  </si>
  <si>
    <t>Jeremy Kelly</t>
  </si>
  <si>
    <t>Paula Lawson</t>
  </si>
  <si>
    <t>Jeremy Myers</t>
  </si>
  <si>
    <t>Stephen Marshall</t>
  </si>
  <si>
    <t>Todd Evans</t>
  </si>
  <si>
    <t>Rebecca Lynch</t>
  </si>
  <si>
    <t>Patrick Roberts</t>
  </si>
  <si>
    <t>Amy Fisher</t>
  </si>
  <si>
    <t>Sean Palmer</t>
  </si>
  <si>
    <t>Eugene Bradley</t>
  </si>
  <si>
    <t>Jeffrey Davis</t>
  </si>
  <si>
    <t>Jimmy Harrison</t>
  </si>
  <si>
    <t>Margaret Banks</t>
  </si>
  <si>
    <t>Julia Watson</t>
  </si>
  <si>
    <t>Jason Gomez</t>
  </si>
  <si>
    <t>Gary Murray</t>
  </si>
  <si>
    <t>Justin Spencer</t>
  </si>
  <si>
    <t>Joyce Meyer</t>
  </si>
  <si>
    <t>Douglas Ryan</t>
  </si>
  <si>
    <t>Louis Dunn</t>
  </si>
  <si>
    <t>Jane Jordan</t>
  </si>
  <si>
    <t>Emily Perry</t>
  </si>
  <si>
    <t>Lillian Garrett</t>
  </si>
  <si>
    <t>Bonnie Morris</t>
  </si>
  <si>
    <t>Joyce Kelley</t>
  </si>
  <si>
    <t>Sean Montgomery</t>
  </si>
  <si>
    <t>Kathy Berry</t>
  </si>
  <si>
    <t>Steve Baker</t>
  </si>
  <si>
    <t>Evelyn Alexander</t>
  </si>
  <si>
    <t>Ralph Cooper</t>
  </si>
  <si>
    <t>Anne Henry</t>
  </si>
  <si>
    <t>Andrea Schmidt</t>
  </si>
  <si>
    <t>Cheryl Griffin</t>
  </si>
  <si>
    <t>Christopher Smith</t>
  </si>
  <si>
    <t>George Williamson</t>
  </si>
  <si>
    <t>Christine Bennett</t>
  </si>
  <si>
    <t>John Schmidt</t>
  </si>
  <si>
    <t>Christine Evans</t>
  </si>
  <si>
    <t>Ruth Young</t>
  </si>
  <si>
    <t>Margaret Hansen</t>
  </si>
  <si>
    <t>Heather Johnson</t>
  </si>
  <si>
    <t>Doris Daniels</t>
  </si>
  <si>
    <t>Frances Reynolds</t>
  </si>
  <si>
    <t>Ralph Carroll</t>
  </si>
  <si>
    <t>Mary Smith</t>
  </si>
  <si>
    <t>Jeffrey Hughes</t>
  </si>
  <si>
    <t>Diane Hawkins</t>
  </si>
  <si>
    <t>Johnny Moore</t>
  </si>
  <si>
    <t>Billy Bailey</t>
  </si>
  <si>
    <t>Katherine Jacobs</t>
  </si>
  <si>
    <t>Elizabeth Cruz</t>
  </si>
  <si>
    <t>Mary Davis</t>
  </si>
  <si>
    <t>Sara Larson</t>
  </si>
  <si>
    <t>Lisa Lee</t>
  </si>
  <si>
    <t>Laura Hanson</t>
  </si>
  <si>
    <t>Steven Fisher</t>
  </si>
  <si>
    <t>Donald Jenkins</t>
  </si>
  <si>
    <t>Anna Armstrong</t>
  </si>
  <si>
    <t>Ann Wheeler</t>
  </si>
  <si>
    <t>Lori Cooper</t>
  </si>
  <si>
    <t>Kathryn Sanders</t>
  </si>
  <si>
    <t>Amanda Hernandez</t>
  </si>
  <si>
    <t>Kathy Ryan</t>
  </si>
  <si>
    <t>Sean Martin</t>
  </si>
  <si>
    <t>Paula Reynolds</t>
  </si>
  <si>
    <t>Emily Baker</t>
  </si>
  <si>
    <t>Steven Freeman</t>
  </si>
  <si>
    <t>Scott Watkins</t>
  </si>
  <si>
    <t>Johnny Green</t>
  </si>
  <si>
    <t>Sharon Meyer</t>
  </si>
  <si>
    <t>Justin West</t>
  </si>
  <si>
    <t>Jeremy Harvey</t>
  </si>
  <si>
    <t>Chris Palmer</t>
  </si>
  <si>
    <t>Juan Lewis</t>
  </si>
  <si>
    <t>Lisa Burton</t>
  </si>
  <si>
    <t>Debra Ellis</t>
  </si>
  <si>
    <t>Heather Clark</t>
  </si>
  <si>
    <t>Amy Sanchez</t>
  </si>
  <si>
    <t>Debra Brown</t>
  </si>
  <si>
    <t>Victor Banks</t>
  </si>
  <si>
    <t>Ruby Stewart</t>
  </si>
  <si>
    <t>Barbara Castillo</t>
  </si>
  <si>
    <t>Earl Powell</t>
  </si>
  <si>
    <t>Timothy Alexander</t>
  </si>
  <si>
    <t>Bruce Hayes</t>
  </si>
  <si>
    <t>Catherine Romero</t>
  </si>
  <si>
    <t>Jesse Webb</t>
  </si>
  <si>
    <t>Jessica Elliott</t>
  </si>
  <si>
    <t>Frank Wells</t>
  </si>
  <si>
    <t>Debra Mendoza</t>
  </si>
  <si>
    <t>Rachel Mccoy</t>
  </si>
  <si>
    <t>Ryan Edwards</t>
  </si>
  <si>
    <t>Sara Powell</t>
  </si>
  <si>
    <t>Katherine Bennett</t>
  </si>
  <si>
    <t>Frances Lawrence</t>
  </si>
  <si>
    <t>Margaret Robertson</t>
  </si>
  <si>
    <t>Martin Carr</t>
  </si>
  <si>
    <t>Nancy Morgan</t>
  </si>
  <si>
    <t>Margaret Nichols</t>
  </si>
  <si>
    <t>Lisa Butler</t>
  </si>
  <si>
    <t>Anne Olson</t>
  </si>
  <si>
    <t>Matthew Lawson</t>
  </si>
  <si>
    <t>Bruce Snyder</t>
  </si>
  <si>
    <t>Lillian Lane</t>
  </si>
  <si>
    <t>Ronald Meyer</t>
  </si>
  <si>
    <t>Tammy Harvey</t>
  </si>
  <si>
    <t>Louis Lawrence</t>
  </si>
  <si>
    <t>Jimmy Collins</t>
  </si>
  <si>
    <t>Martin Lawson</t>
  </si>
  <si>
    <t>Russell Wheeler</t>
  </si>
  <si>
    <t>Linda Jones</t>
  </si>
  <si>
    <t>Bonnie Griffin</t>
  </si>
  <si>
    <t>Robin Flores</t>
  </si>
  <si>
    <t>Judy Wood</t>
  </si>
  <si>
    <t>Julia Chapman</t>
  </si>
  <si>
    <t>Kevin Mendoza</t>
  </si>
  <si>
    <t>Susan Roberts</t>
  </si>
  <si>
    <t>Carl Peterson</t>
  </si>
  <si>
    <t>Frank Lopez</t>
  </si>
  <si>
    <t>Wayne Watson</t>
  </si>
  <si>
    <t>Kelly Patterson</t>
  </si>
  <si>
    <t>Anna Mason</t>
  </si>
  <si>
    <t>Rose Stewart</t>
  </si>
  <si>
    <t>Bonnie Walker</t>
  </si>
  <si>
    <t>Keith Jacobs</t>
  </si>
  <si>
    <t>Eugene Hansen</t>
  </si>
  <si>
    <t>Joan Russell</t>
  </si>
  <si>
    <t>Janet Gibson</t>
  </si>
  <si>
    <t>Laura Bailey</t>
  </si>
  <si>
    <t>Kenneth Hudson</t>
  </si>
  <si>
    <t>Tammy Riley</t>
  </si>
  <si>
    <t>Brenda Anderson</t>
  </si>
  <si>
    <t>Roger Nguyen</t>
  </si>
  <si>
    <t>Ryan Burke</t>
  </si>
  <si>
    <t>John Hawkins</t>
  </si>
  <si>
    <t>Christina Stanley</t>
  </si>
  <si>
    <t>Paula Diaz</t>
  </si>
  <si>
    <t>Donald Montgomery</t>
  </si>
  <si>
    <t>Jerry Henry</t>
  </si>
  <si>
    <t>Tina Watson</t>
  </si>
  <si>
    <t>Douglas James</t>
  </si>
  <si>
    <t>Beverly Myers</t>
  </si>
  <si>
    <t>Evelyn Jones</t>
  </si>
  <si>
    <t>David Dean</t>
  </si>
  <si>
    <t>Barbara Wood</t>
  </si>
  <si>
    <t>Frank Coleman</t>
  </si>
  <si>
    <t>Ryan Ramirez</t>
  </si>
  <si>
    <t>Willie Greene</t>
  </si>
  <si>
    <t>Ronald Marshall</t>
  </si>
  <si>
    <t>Gloria Harvey</t>
  </si>
  <si>
    <t>Mark Hart</t>
  </si>
  <si>
    <t>Norma Watson</t>
  </si>
  <si>
    <t>Cheryl Kelly</t>
  </si>
  <si>
    <t>Julie Gomez</t>
  </si>
  <si>
    <t>Brandon Rose</t>
  </si>
  <si>
    <t>Judith Johnston</t>
  </si>
  <si>
    <t>Nicole Montgomery</t>
  </si>
  <si>
    <t>Tina Chavez</t>
  </si>
  <si>
    <t>Julie Hunter</t>
  </si>
  <si>
    <t>Philip Gibson</t>
  </si>
  <si>
    <t>Gloria Miller</t>
  </si>
  <si>
    <t>Kelly Riley</t>
  </si>
  <si>
    <t>Sean Cooper</t>
  </si>
  <si>
    <t>Craig Perez</t>
  </si>
  <si>
    <t>Louise Allen</t>
  </si>
  <si>
    <t>John Roberts</t>
  </si>
  <si>
    <t>Katherine Lawson</t>
  </si>
  <si>
    <t>Andrew Meyer</t>
  </si>
  <si>
    <t>Joshua Harper</t>
  </si>
  <si>
    <t>Louis Barnes</t>
  </si>
  <si>
    <t>Ryan Stephens</t>
  </si>
  <si>
    <t>Stephanie Bryant</t>
  </si>
  <si>
    <t>Johnny Barnes</t>
  </si>
  <si>
    <t>Barbara Sullivan</t>
  </si>
  <si>
    <t>Julie Meyer</t>
  </si>
  <si>
    <t>Jeffrey Marshall</t>
  </si>
  <si>
    <t>Kathy Austin</t>
  </si>
  <si>
    <t>Jimmy Wilson</t>
  </si>
  <si>
    <t>William Johnston</t>
  </si>
  <si>
    <t>Joyce Austin</t>
  </si>
  <si>
    <t>Robert King</t>
  </si>
  <si>
    <t>Bobby Rogers</t>
  </si>
  <si>
    <t>Martin Black</t>
  </si>
  <si>
    <t>Teresa Hall</t>
  </si>
  <si>
    <t>Charles Sullivan</t>
  </si>
  <si>
    <t>Charles Scott</t>
  </si>
  <si>
    <t>Anthony Garcia</t>
  </si>
  <si>
    <t>Earl Davis</t>
  </si>
  <si>
    <t>Lillian Adams</t>
  </si>
  <si>
    <t>Christine Olson</t>
  </si>
  <si>
    <t>Jack Moore</t>
  </si>
  <si>
    <t>Nancy Price</t>
  </si>
  <si>
    <t>Karen Dean</t>
  </si>
  <si>
    <t>Donald Harrison</t>
  </si>
  <si>
    <t>Antonio Patterson</t>
  </si>
  <si>
    <t>Lisa Walker</t>
  </si>
  <si>
    <t>Louise Fuller</t>
  </si>
  <si>
    <t>Joshua Harrison</t>
  </si>
  <si>
    <t>Christine Owens</t>
  </si>
  <si>
    <t>Andrea Perkins</t>
  </si>
  <si>
    <t>Diana Kim</t>
  </si>
  <si>
    <t>Jonathan Richardson</t>
  </si>
  <si>
    <t>Stephanie Mitchell</t>
  </si>
  <si>
    <t>William Russell</t>
  </si>
  <si>
    <t>Larry Wallace</t>
  </si>
  <si>
    <t>Alice Ferguson</t>
  </si>
  <si>
    <t>Denise Graham</t>
  </si>
  <si>
    <t>Ann Knight</t>
  </si>
  <si>
    <t>Anne Lawson</t>
  </si>
  <si>
    <t>Heather Lewis</t>
  </si>
  <si>
    <t>Antonio Spencer</t>
  </si>
  <si>
    <t>Fred Mills</t>
  </si>
  <si>
    <t>David Parker</t>
  </si>
  <si>
    <t>Diane Reid</t>
  </si>
  <si>
    <t>Charles Burns</t>
  </si>
  <si>
    <t>Marie Howell</t>
  </si>
  <si>
    <t>Jane Brown</t>
  </si>
  <si>
    <t>Christopher Stanley</t>
  </si>
  <si>
    <t>Phillip Cooper</t>
  </si>
  <si>
    <t>Deborah Torres</t>
  </si>
  <si>
    <t>Victor Barnes</t>
  </si>
  <si>
    <t>Stephanie Harris</t>
  </si>
  <si>
    <t>Chris Owens</t>
  </si>
  <si>
    <t>David Hayes</t>
  </si>
  <si>
    <t>William West</t>
  </si>
  <si>
    <t>Jeremy Bell</t>
  </si>
  <si>
    <t>Harold Sanchez</t>
  </si>
  <si>
    <t>Virginia Adams</t>
  </si>
  <si>
    <t>Julia Cooper</t>
  </si>
  <si>
    <t>Kenneth Long</t>
  </si>
  <si>
    <t>Christina Cooper</t>
  </si>
  <si>
    <t>Betty Arnold</t>
  </si>
  <si>
    <t>Anna Woods</t>
  </si>
  <si>
    <t>Angela Jenkins</t>
  </si>
  <si>
    <t>Donald Lee</t>
  </si>
  <si>
    <t>Kathy Schmidt</t>
  </si>
  <si>
    <t>Sharon Stone</t>
  </si>
  <si>
    <t>Phyllis Harrison</t>
  </si>
  <si>
    <t>Nancy Gibson</t>
  </si>
  <si>
    <t>Louise Walker</t>
  </si>
  <si>
    <t>Matthew Collins</t>
  </si>
  <si>
    <t>Philip Meyer</t>
  </si>
  <si>
    <t>Christine Davis</t>
  </si>
  <si>
    <t>Ruth Russell</t>
  </si>
  <si>
    <t>Stephanie Garrett</t>
  </si>
  <si>
    <t>William Bowman</t>
  </si>
  <si>
    <t>Amanda Rice</t>
  </si>
  <si>
    <t>Benjamin Kennedy</t>
  </si>
  <si>
    <t>Shawn Banks</t>
  </si>
  <si>
    <t>Evelyn Peters</t>
  </si>
  <si>
    <t>Debra Gardner</t>
  </si>
  <si>
    <t>Thomas Elliott</t>
  </si>
  <si>
    <t>Katherine Welch</t>
  </si>
  <si>
    <t>Eugene Rodriguez</t>
  </si>
  <si>
    <t>Norma Garrett</t>
  </si>
  <si>
    <t>Kathy James</t>
  </si>
  <si>
    <t>Janice Burke</t>
  </si>
  <si>
    <t>Lisa James</t>
  </si>
  <si>
    <t>Alice Bennett</t>
  </si>
  <si>
    <t>Christina Warren</t>
  </si>
  <si>
    <t>Ernest Perez</t>
  </si>
  <si>
    <t>Nicole Cook</t>
  </si>
  <si>
    <t>Richard Greene</t>
  </si>
  <si>
    <t>Marie Burke</t>
  </si>
  <si>
    <t>Terry Smith</t>
  </si>
  <si>
    <t>Michelle Castillo</t>
  </si>
  <si>
    <t>Amy Campbell</t>
  </si>
  <si>
    <t>Jeffrey Day</t>
  </si>
  <si>
    <t>Debra Rice</t>
  </si>
  <si>
    <t>Paul Shaw</t>
  </si>
  <si>
    <t>Carlos Mccoy</t>
  </si>
  <si>
    <t>Rebecca Martin</t>
  </si>
  <si>
    <t>Eugene Martinez</t>
  </si>
  <si>
    <t>Jonathan Burke</t>
  </si>
  <si>
    <t>Douglas Bradley</t>
  </si>
  <si>
    <t>Gloria Pierce</t>
  </si>
  <si>
    <t>Joyce Stevens</t>
  </si>
  <si>
    <t>Paul Elliott</t>
  </si>
  <si>
    <t>Peter Cooper</t>
  </si>
  <si>
    <t>Jennifer Watson</t>
  </si>
  <si>
    <t>Debra Black</t>
  </si>
  <si>
    <t>William Jacobs</t>
  </si>
  <si>
    <t>Cheryl Evans</t>
  </si>
  <si>
    <t>Katherine Howell</t>
  </si>
  <si>
    <t>Carol Day</t>
  </si>
  <si>
    <t>Phyllis Kelly</t>
  </si>
  <si>
    <t>Terry Boyd</t>
  </si>
  <si>
    <t>Carol Cruz</t>
  </si>
  <si>
    <t>Nicole Butler</t>
  </si>
  <si>
    <t>Kathy Williams</t>
  </si>
  <si>
    <t>Richard Gomez</t>
  </si>
  <si>
    <t>Albert Dixon</t>
  </si>
  <si>
    <t>Wayne Turner</t>
  </si>
  <si>
    <t>Amanda Murray</t>
  </si>
  <si>
    <t>Robin Fowler</t>
  </si>
  <si>
    <t>Roy Kennedy</t>
  </si>
  <si>
    <t>Thomas Lawrence</t>
  </si>
  <si>
    <t>Gloria Nguyen</t>
  </si>
  <si>
    <t>Peter Webb</t>
  </si>
  <si>
    <t>Evelyn Larson</t>
  </si>
  <si>
    <t>Cynthia Weaver</t>
  </si>
  <si>
    <t>Mildred Powell</t>
  </si>
  <si>
    <t>Paula Graham</t>
  </si>
  <si>
    <t>Donna Mcdonald</t>
  </si>
  <si>
    <t>Lisa Robinson</t>
  </si>
  <si>
    <t>Helen Alexander</t>
  </si>
  <si>
    <t>Andrew Black</t>
  </si>
  <si>
    <t>Steven Willis</t>
  </si>
  <si>
    <t>Edward Rogers</t>
  </si>
  <si>
    <t>Lisa Chapman</t>
  </si>
  <si>
    <t>Ernest Morgan</t>
  </si>
  <si>
    <t>Sean Barnes</t>
  </si>
  <si>
    <t>Irene Mills</t>
  </si>
  <si>
    <t>Sarah Lynch</t>
  </si>
  <si>
    <t>Helen Gray</t>
  </si>
  <si>
    <t>Gloria Washington</t>
  </si>
  <si>
    <t>Larry Stone</t>
  </si>
  <si>
    <t>Cheryl Burton</t>
  </si>
  <si>
    <t>Aaron Carr</t>
  </si>
  <si>
    <t>Kenneth Green</t>
  </si>
  <si>
    <t>Samuel George</t>
  </si>
  <si>
    <t>Margaret Evans</t>
  </si>
  <si>
    <t>Virginia West</t>
  </si>
  <si>
    <t>Amy Perkins</t>
  </si>
  <si>
    <t>Bonnie Chavez</t>
  </si>
  <si>
    <t>Bonnie Richardson</t>
  </si>
  <si>
    <t>Janet James</t>
  </si>
  <si>
    <t>Sandra Burton</t>
  </si>
  <si>
    <t>Peter Day</t>
  </si>
  <si>
    <t>Paula Garza</t>
  </si>
  <si>
    <t>Wanda Lopez</t>
  </si>
  <si>
    <t>Richard Jones</t>
  </si>
  <si>
    <t>Jean Henderson</t>
  </si>
  <si>
    <t>Dorothy Smith</t>
  </si>
  <si>
    <t>Cheryl Henry</t>
  </si>
  <si>
    <t>Charles Ross</t>
  </si>
  <si>
    <t>Jane Gonzalez</t>
  </si>
  <si>
    <t>Adam Payne</t>
  </si>
  <si>
    <t>Jane Lane</t>
  </si>
  <si>
    <t>Eric Griffin</t>
  </si>
  <si>
    <t>Margaret Price</t>
  </si>
  <si>
    <t>Albert Baker</t>
  </si>
  <si>
    <t>Philip Green</t>
  </si>
  <si>
    <t>Craig Allen</t>
  </si>
  <si>
    <t>Lawrence Powell</t>
  </si>
  <si>
    <t>Diana Graham</t>
  </si>
  <si>
    <t>Sara Anderson</t>
  </si>
  <si>
    <t>Jeffrey Gutierrez</t>
  </si>
  <si>
    <t>Ryan Simpson</t>
  </si>
  <si>
    <t>Wayne Wagner</t>
  </si>
  <si>
    <t>Ernest Nelson</t>
  </si>
  <si>
    <t>Jeffrey Stevens</t>
  </si>
  <si>
    <t>Wayne Henry</t>
  </si>
  <si>
    <t>Carolyn Edwards</t>
  </si>
  <si>
    <t>Gloria Hill</t>
  </si>
  <si>
    <t>Ruby Rose</t>
  </si>
  <si>
    <t>Theresa Williamson</t>
  </si>
  <si>
    <t>Linda Lane</t>
  </si>
  <si>
    <t>Eric White</t>
  </si>
  <si>
    <t>Louis Morales</t>
  </si>
  <si>
    <t>Chris Anderson</t>
  </si>
  <si>
    <t>Betty Flores</t>
  </si>
  <si>
    <t>Diane Moore</t>
  </si>
  <si>
    <t>Helen Morales</t>
  </si>
  <si>
    <t>Robert Chapman</t>
  </si>
  <si>
    <t>Gary Fuller</t>
  </si>
  <si>
    <t>Fred Kelly</t>
  </si>
  <si>
    <t>Christina Day</t>
  </si>
  <si>
    <t>Joyce Ferguson</t>
  </si>
  <si>
    <t>Peter Knight</t>
  </si>
  <si>
    <t>Nicole Crawford</t>
  </si>
  <si>
    <t>Amanda Edwards</t>
  </si>
  <si>
    <t>Kathleen Peterson</t>
  </si>
  <si>
    <t>Gerald Perez</t>
  </si>
  <si>
    <t>Cheryl Burns</t>
  </si>
  <si>
    <t>Jason Patterson</t>
  </si>
  <si>
    <t>Phyllis Mills</t>
  </si>
  <si>
    <t>Maria Hunt</t>
  </si>
  <si>
    <t>Julia Ramirez</t>
  </si>
  <si>
    <t>Shawn Martin</t>
  </si>
  <si>
    <t>Rebecca Wheeler</t>
  </si>
  <si>
    <t>Theresa Elliott</t>
  </si>
  <si>
    <t>Frances Kim</t>
  </si>
  <si>
    <t>Edward Fields</t>
  </si>
  <si>
    <t>Joan Webb</t>
  </si>
  <si>
    <t>Deborah Wood</t>
  </si>
  <si>
    <t>Chris Garrett</t>
  </si>
  <si>
    <t>David Gray</t>
  </si>
  <si>
    <t>Timothy Burke</t>
  </si>
  <si>
    <t>Bruce Fernandez</t>
  </si>
  <si>
    <t>Stephanie Harrison</t>
  </si>
  <si>
    <t>Patricia Lawrence</t>
  </si>
  <si>
    <t>Nancy Kim</t>
  </si>
  <si>
    <t>Jessica Olson</t>
  </si>
  <si>
    <t>Victor Hunter</t>
  </si>
  <si>
    <t>Diana Hicks</t>
  </si>
  <si>
    <t>Daniel Crawford</t>
  </si>
  <si>
    <t>Pamela Wagner</t>
  </si>
  <si>
    <t>Anne Watkins</t>
  </si>
  <si>
    <t>Jeffrey Hunter</t>
  </si>
  <si>
    <t>Michael Perkins</t>
  </si>
  <si>
    <t>Susan Burke</t>
  </si>
  <si>
    <t>Rose Hanson</t>
  </si>
  <si>
    <t>Johnny Ortiz</t>
  </si>
  <si>
    <t>Melissa Matthews</t>
  </si>
  <si>
    <t>Beverly Carpenter</t>
  </si>
  <si>
    <t>Albert Howard</t>
  </si>
  <si>
    <t>Amanda Gonzalez</t>
  </si>
  <si>
    <t>Randy Wagner</t>
  </si>
  <si>
    <t>Julie Little</t>
  </si>
  <si>
    <t>Marie Austin</t>
  </si>
  <si>
    <t>Stephen Garza</t>
  </si>
  <si>
    <t>Denise Edwards</t>
  </si>
  <si>
    <t>Ralph Martin</t>
  </si>
  <si>
    <t>Howard Morrison</t>
  </si>
  <si>
    <t>Marie Ross</t>
  </si>
  <si>
    <t>Keith Bradley</t>
  </si>
  <si>
    <t>Joyce Lopez</t>
  </si>
  <si>
    <t>Fred Sullivan</t>
  </si>
  <si>
    <t>Douglas Lane</t>
  </si>
  <si>
    <t>Harry Fox</t>
  </si>
  <si>
    <t>Michelle Frazier</t>
  </si>
  <si>
    <t>Louis Roberts</t>
  </si>
  <si>
    <t>Sandra Smith</t>
  </si>
  <si>
    <t>Billy Ross</t>
  </si>
  <si>
    <t>Pamela Wilson</t>
  </si>
  <si>
    <t>Joshua Burke</t>
  </si>
  <si>
    <t>Christine Howell</t>
  </si>
  <si>
    <t>Denise Chapman</t>
  </si>
  <si>
    <t>Linda Moore</t>
  </si>
  <si>
    <t>Heather Brown</t>
  </si>
  <si>
    <t>Roger Ramirez</t>
  </si>
  <si>
    <t>Martha Garza</t>
  </si>
  <si>
    <t>Joseph Henry</t>
  </si>
  <si>
    <t>Martha Hudson</t>
  </si>
  <si>
    <t>Wanda Ortiz</t>
  </si>
  <si>
    <t>Joyce Peters</t>
  </si>
  <si>
    <t>Sara Miller</t>
  </si>
  <si>
    <t>Tammy Murray</t>
  </si>
  <si>
    <t>Beverly Medina</t>
  </si>
  <si>
    <t>Craig Duncan</t>
  </si>
  <si>
    <t>Kelly Gilbert</t>
  </si>
  <si>
    <t>Julie Mcdonald</t>
  </si>
  <si>
    <t>Andrea Clark</t>
  </si>
  <si>
    <t>Shirley Larson</t>
  </si>
  <si>
    <t>Laura Garrett</t>
  </si>
  <si>
    <t>Jonathan Jacobs</t>
  </si>
  <si>
    <t>Steve Kennedy</t>
  </si>
  <si>
    <t>Roger Reyes</t>
  </si>
  <si>
    <t>Gregory Bell</t>
  </si>
  <si>
    <t>Kathleen Roberts</t>
  </si>
  <si>
    <t>Elizabeth Hawkins</t>
  </si>
  <si>
    <t>Melissa Dean</t>
  </si>
  <si>
    <t>Louis Dixon</t>
  </si>
  <si>
    <t>Lisa Shaw</t>
  </si>
  <si>
    <t>Jason Jones</t>
  </si>
  <si>
    <t>Linda Mills</t>
  </si>
  <si>
    <t>Fred Ray</t>
  </si>
  <si>
    <t>Martin Baker</t>
  </si>
  <si>
    <t>Paul Lee</t>
  </si>
  <si>
    <t>Fred Wells</t>
  </si>
  <si>
    <t>Adam Marshall</t>
  </si>
  <si>
    <t>Daniel Hamilton</t>
  </si>
  <si>
    <t>Joan Collins</t>
  </si>
  <si>
    <t>Jack Woods</t>
  </si>
  <si>
    <t>Sandra Armstrong</t>
  </si>
  <si>
    <t>Virginia Weaver</t>
  </si>
  <si>
    <t>Ronald Griffin</t>
  </si>
  <si>
    <t>Anna Simpson</t>
  </si>
  <si>
    <t>Willie Wagner</t>
  </si>
  <si>
    <t>Irene Long</t>
  </si>
  <si>
    <t>Martha Fisher</t>
  </si>
  <si>
    <t>Roy Porter</t>
  </si>
  <si>
    <t>Todd Carter</t>
  </si>
  <si>
    <t>Martha Hughes</t>
  </si>
  <si>
    <t>Teresa Stone</t>
  </si>
  <si>
    <t>Dorothy Russell</t>
  </si>
  <si>
    <t>Katherine Mcdonald</t>
  </si>
  <si>
    <t>Judith Dunn</t>
  </si>
  <si>
    <t>Doris Woods</t>
  </si>
  <si>
    <t>Carl Cruz</t>
  </si>
  <si>
    <t>Ernest Roberts</t>
  </si>
  <si>
    <t>Elizabeth James</t>
  </si>
  <si>
    <t>Christopher Sanders</t>
  </si>
  <si>
    <t>Kathryn Perez</t>
  </si>
  <si>
    <t>Justin Mitchell</t>
  </si>
  <si>
    <t>Cheryl Franklin</t>
  </si>
  <si>
    <t>Sean Burton</t>
  </si>
  <si>
    <t>Carol Jacobs</t>
  </si>
  <si>
    <t>Matthew Henry</t>
  </si>
  <si>
    <t>Cynthia Gutierrez</t>
  </si>
  <si>
    <t>Lori Dean</t>
  </si>
  <si>
    <t>Michael Stevens</t>
  </si>
  <si>
    <t>Mark Hunter</t>
  </si>
  <si>
    <t>Arthur Gibson</t>
  </si>
  <si>
    <t>Brandon Larson</t>
  </si>
  <si>
    <t>Mildred Pierce</t>
  </si>
  <si>
    <t>Marie Arnold</t>
  </si>
  <si>
    <t>Steven Payne</t>
  </si>
  <si>
    <t>Earl Brown</t>
  </si>
  <si>
    <t>Jennifer Woods</t>
  </si>
  <si>
    <t>Sandra Wagner</t>
  </si>
  <si>
    <t>Jessica Edwards</t>
  </si>
  <si>
    <t>Roger Green</t>
  </si>
  <si>
    <t>Nicholas Jacobs</t>
  </si>
  <si>
    <t>Paula Watkins</t>
  </si>
  <si>
    <t>Marilyn Mills</t>
  </si>
  <si>
    <t>Richard Rodriguez</t>
  </si>
  <si>
    <t>Donald Gilbert</t>
  </si>
  <si>
    <t>Jason Torres</t>
  </si>
  <si>
    <t>Amanda Cunningham</t>
  </si>
  <si>
    <t>Willie Gomez</t>
  </si>
  <si>
    <t>Jeffrey Kelley</t>
  </si>
  <si>
    <t>Katherine Rivera</t>
  </si>
  <si>
    <t>Rachel Andrews</t>
  </si>
  <si>
    <t>Anthony Hughes</t>
  </si>
  <si>
    <t>Ralph Little</t>
  </si>
  <si>
    <t>Larry Meyer</t>
  </si>
  <si>
    <t>Melissa Wheeler</t>
  </si>
  <si>
    <t>Michael Russell</t>
  </si>
  <si>
    <t>Nicole Stewart</t>
  </si>
  <si>
    <t>Brian Price</t>
  </si>
  <si>
    <t>Rebecca Stone</t>
  </si>
  <si>
    <t>Dennis Payne</t>
  </si>
  <si>
    <t>Aaron Day</t>
  </si>
  <si>
    <t>Elizabeth Holmes</t>
  </si>
  <si>
    <t>Helen Ramirez</t>
  </si>
  <si>
    <t>Kelly Willis</t>
  </si>
  <si>
    <t>Patricia Harvey</t>
  </si>
  <si>
    <t>Judith Richardson</t>
  </si>
  <si>
    <t>Robin Hudson</t>
  </si>
  <si>
    <t>Ralph Reynolds</t>
  </si>
  <si>
    <t>Amanda Lewis</t>
  </si>
  <si>
    <t>Johnny Russell</t>
  </si>
  <si>
    <t>Harry Jackson</t>
  </si>
  <si>
    <t>Melissa Duncan</t>
  </si>
  <si>
    <t>Betty Moreno</t>
  </si>
  <si>
    <t>Stephanie Fernandez</t>
  </si>
  <si>
    <t>Judy Burke</t>
  </si>
  <si>
    <t>Jason Bennett</t>
  </si>
  <si>
    <t>Cynthia Cox</t>
  </si>
  <si>
    <t>Barbara Ruiz</t>
  </si>
  <si>
    <t>Billy Martinez</t>
  </si>
  <si>
    <t>Ronald Nelson</t>
  </si>
  <si>
    <t>Cynthia Martin</t>
  </si>
  <si>
    <t>Wayne Stewart</t>
  </si>
  <si>
    <t>William Young</t>
  </si>
  <si>
    <t>Ernest Ford</t>
  </si>
  <si>
    <t>Billy Reid</t>
  </si>
  <si>
    <t>Katherine Cox</t>
  </si>
  <si>
    <t>Norma Ruiz</t>
  </si>
  <si>
    <t>Pamela Nguyen</t>
  </si>
  <si>
    <t>Gerald Wells</t>
  </si>
  <si>
    <t>Keith Patterson</t>
  </si>
  <si>
    <t>Elizabeth Bailey</t>
  </si>
  <si>
    <t>Steve Fernandez</t>
  </si>
  <si>
    <t>Ruth Perez</t>
  </si>
  <si>
    <t>Bobby Hamilton</t>
  </si>
  <si>
    <t>Christopher Bell</t>
  </si>
  <si>
    <t>Craig Dixon</t>
  </si>
  <si>
    <t>Irene Armstrong</t>
  </si>
  <si>
    <t>Robert Duncan</t>
  </si>
  <si>
    <t>Alan Ortiz</t>
  </si>
  <si>
    <t>Dennis Sims</t>
  </si>
  <si>
    <t>Jacqueline Anderson</t>
  </si>
  <si>
    <t>Sara Perez</t>
  </si>
  <si>
    <t>Brian Ellis</t>
  </si>
  <si>
    <t>Mark Snyder</t>
  </si>
  <si>
    <t>Doris Long</t>
  </si>
  <si>
    <t>Tammy Shaw</t>
  </si>
  <si>
    <t>Maria Hunter</t>
  </si>
  <si>
    <t>Donald Gomez</t>
  </si>
  <si>
    <t>Eugene Martin</t>
  </si>
  <si>
    <t>Jean Warren</t>
  </si>
  <si>
    <t>Juan Garza</t>
  </si>
  <si>
    <t>Douglas Gomez</t>
  </si>
  <si>
    <t>Arthur Kennedy</t>
  </si>
  <si>
    <t>Lori Mason</t>
  </si>
  <si>
    <t>Sharon Scott</t>
  </si>
  <si>
    <t>Samuel Lane</t>
  </si>
  <si>
    <t>Scott Rice</t>
  </si>
  <si>
    <t>Lawrence Hayes</t>
  </si>
  <si>
    <t>Larry Larson</t>
  </si>
  <si>
    <t>Ruby Martin</t>
  </si>
  <si>
    <t>Jack Jackson</t>
  </si>
  <si>
    <t>Laura Morrison</t>
  </si>
  <si>
    <t>Evelyn Gilbert</t>
  </si>
  <si>
    <t>Samuel Hawkins</t>
  </si>
  <si>
    <t>Louis Willis</t>
  </si>
  <si>
    <t>Ann George</t>
  </si>
  <si>
    <t>Jennifer Gutierrez</t>
  </si>
  <si>
    <t>Russell Reid</t>
  </si>
  <si>
    <t>Joyce Roberts</t>
  </si>
  <si>
    <t>Mildred Armstrong</t>
  </si>
  <si>
    <t>Lawrence Chavez</t>
  </si>
  <si>
    <t>Gloria Wagner</t>
  </si>
  <si>
    <t>Laura Fox</t>
  </si>
  <si>
    <t>Wanda Butler</t>
  </si>
  <si>
    <t>Barbara Bennett</t>
  </si>
  <si>
    <t>Melissa Davis</t>
  </si>
  <si>
    <t>Patricia Gonzalez</t>
  </si>
  <si>
    <t>Randy Kelley</t>
  </si>
  <si>
    <t>Gloria Johnston</t>
  </si>
  <si>
    <t>Mary Vasquez</t>
  </si>
  <si>
    <t>Theresa Scott</t>
  </si>
  <si>
    <t>Carol Holmes</t>
  </si>
  <si>
    <t>Ann Scott</t>
  </si>
  <si>
    <t>Virginia Alexander</t>
  </si>
  <si>
    <t>Fred Wright</t>
  </si>
  <si>
    <t>Wayne Miller</t>
  </si>
  <si>
    <t>Catherine Wheeler</t>
  </si>
  <si>
    <t>Jennifer Clark</t>
  </si>
  <si>
    <t>Timothy Bennett</t>
  </si>
  <si>
    <t>Clarence White</t>
  </si>
  <si>
    <t>Willie Mendoza</t>
  </si>
  <si>
    <t>Craig Taylor</t>
  </si>
  <si>
    <t>Rachel Mendoza</t>
  </si>
  <si>
    <t>Joseph Bowman</t>
  </si>
  <si>
    <t>Paul Castillo</t>
  </si>
  <si>
    <t>Doris Edwards</t>
  </si>
  <si>
    <t>Harold Garcia</t>
  </si>
  <si>
    <t>Ronald Ortiz</t>
  </si>
  <si>
    <t>Larry Fuller</t>
  </si>
  <si>
    <t>Irene King</t>
  </si>
  <si>
    <t>George Woods</t>
  </si>
  <si>
    <t>Randy Peterson</t>
  </si>
  <si>
    <t>Jeremy Thomas</t>
  </si>
  <si>
    <t>Clarence Long</t>
  </si>
  <si>
    <t>Amanda Simmons</t>
  </si>
  <si>
    <t>Katherine Bryant</t>
  </si>
  <si>
    <t>Peter Reyes</t>
  </si>
  <si>
    <t>Beverly Payne</t>
  </si>
  <si>
    <t>Norma Thomas</t>
  </si>
  <si>
    <t>Eric Hernandez</t>
  </si>
  <si>
    <t>Louis Larson</t>
  </si>
  <si>
    <t>Earl Ray</t>
  </si>
  <si>
    <t>Barbara Oliver</t>
  </si>
  <si>
    <t>Kathy Fuller</t>
  </si>
  <si>
    <t>Henry Morrison</t>
  </si>
  <si>
    <t>Martha Baker</t>
  </si>
  <si>
    <t>Joyce Frazier</t>
  </si>
  <si>
    <t>Clarence Gardner</t>
  </si>
  <si>
    <t>Deborah Larson</t>
  </si>
  <si>
    <t>Patricia Morales</t>
  </si>
  <si>
    <t>Carol Campbell</t>
  </si>
  <si>
    <t>Harold Peters</t>
  </si>
  <si>
    <t>Rebecca Lane</t>
  </si>
  <si>
    <t>Carlos Black</t>
  </si>
  <si>
    <t>Marilyn Alexander</t>
  </si>
  <si>
    <t>Joe Cunningham</t>
  </si>
  <si>
    <t>Fred Garcia</t>
  </si>
  <si>
    <t>Kevin Bailey</t>
  </si>
  <si>
    <t>James Robertson</t>
  </si>
  <si>
    <t>Gloria Diaz</t>
  </si>
  <si>
    <t>Howard Hudson</t>
  </si>
  <si>
    <t>Harold Evans</t>
  </si>
  <si>
    <t>Philip Gray</t>
  </si>
  <si>
    <t>Patrick Nelson</t>
  </si>
  <si>
    <t>Evelyn Olson</t>
  </si>
  <si>
    <t>Gerald Fuller</t>
  </si>
  <si>
    <t>Brandon Nguyen</t>
  </si>
  <si>
    <t>Matthew Woods</t>
  </si>
  <si>
    <t>Christopher Roberts</t>
  </si>
  <si>
    <t>Lois Lawrence</t>
  </si>
  <si>
    <t>Sara Day</t>
  </si>
  <si>
    <t>Douglas Rogers</t>
  </si>
  <si>
    <t>Paula Jackson</t>
  </si>
  <si>
    <t>Chris Patterson</t>
  </si>
  <si>
    <t>Patrick Jenkins</t>
  </si>
  <si>
    <t>Russell Cooper</t>
  </si>
  <si>
    <t>Theresa Edwards</t>
  </si>
  <si>
    <t>Anthony Andrews</t>
  </si>
  <si>
    <t>Jean Spencer</t>
  </si>
  <si>
    <t>Amanda Castillo</t>
  </si>
  <si>
    <t>Brenda Boyd</t>
  </si>
  <si>
    <t>Earl Foster</t>
  </si>
  <si>
    <t>Eric Willis</t>
  </si>
  <si>
    <t>Dorothy Cooper</t>
  </si>
  <si>
    <t>Steven Frazier</t>
  </si>
  <si>
    <t>Mark Freeman</t>
  </si>
  <si>
    <t>Tammy Frazier</t>
  </si>
  <si>
    <t>Dorothy Nelson</t>
  </si>
  <si>
    <t>Andrew Welch</t>
  </si>
  <si>
    <t>Henry Lewis</t>
  </si>
  <si>
    <t>Bonnie Alvarez</t>
  </si>
  <si>
    <t>Lisa Henry</t>
  </si>
  <si>
    <t>Gary Russell</t>
  </si>
  <si>
    <t>Heather Shaw</t>
  </si>
  <si>
    <t>Jason Morgan</t>
  </si>
  <si>
    <t>Jacqueline Hanson</t>
  </si>
  <si>
    <t>Randy Lopez</t>
  </si>
  <si>
    <t>Phyllis Ford</t>
  </si>
  <si>
    <t>Andrea Hanson</t>
  </si>
  <si>
    <t>Matthew Arnold</t>
  </si>
  <si>
    <t>Clarence Ryan</t>
  </si>
  <si>
    <t>Larry Mendoza</t>
  </si>
  <si>
    <t>Andrew Reynolds</t>
  </si>
  <si>
    <t>Diana Bailey</t>
  </si>
  <si>
    <t>Heather Turner</t>
  </si>
  <si>
    <t>Kathryn Carpenter</t>
  </si>
  <si>
    <t>Sean Elliott</t>
  </si>
  <si>
    <t>Frances Wheeler</t>
  </si>
  <si>
    <t>Emily Wheeler</t>
  </si>
  <si>
    <t>Ryan West</t>
  </si>
  <si>
    <t>Eric Olson</t>
  </si>
  <si>
    <t>Stephanie Lawrence</t>
  </si>
  <si>
    <t>Howard Edwards</t>
  </si>
  <si>
    <t>Lois Fuller</t>
  </si>
  <si>
    <t>Donna Spencer</t>
  </si>
  <si>
    <t>Samuel Gardner</t>
  </si>
  <si>
    <t>Doris Gordon</t>
  </si>
  <si>
    <t>Justin Barnes</t>
  </si>
  <si>
    <t>Eric Riley</t>
  </si>
  <si>
    <t>Christina Watkins</t>
  </si>
  <si>
    <t>Nicholas Kennedy</t>
  </si>
  <si>
    <t>Susan Jacobs</t>
  </si>
  <si>
    <t>Frank Price</t>
  </si>
  <si>
    <t>Emily Davis</t>
  </si>
  <si>
    <t>Diane Lee</t>
  </si>
  <si>
    <t>Michael Butler</t>
  </si>
  <si>
    <t>Rachel Reid</t>
  </si>
  <si>
    <t>Melissa Garza</t>
  </si>
  <si>
    <t>Amy Green</t>
  </si>
  <si>
    <t>Roy Ellis</t>
  </si>
  <si>
    <t>Aaron Sullivan</t>
  </si>
  <si>
    <t>Doris Roberts</t>
  </si>
  <si>
    <t>Kathryn Edwards</t>
  </si>
  <si>
    <t>Margaret Taylor</t>
  </si>
  <si>
    <t>Marilyn Mccoy</t>
  </si>
  <si>
    <t>Harry Chavez</t>
  </si>
  <si>
    <t>Edward Cole</t>
  </si>
  <si>
    <t>Jennifer Snyder</t>
  </si>
  <si>
    <t>Diana Garza</t>
  </si>
  <si>
    <t>Nancy Montgomery</t>
  </si>
  <si>
    <t>Laura Kim</t>
  </si>
  <si>
    <t>Kelly Evans</t>
  </si>
  <si>
    <t>Betty Reid</t>
  </si>
  <si>
    <t>Carol Johnston</t>
  </si>
  <si>
    <t>Paula Ruiz</t>
  </si>
  <si>
    <t>Jennifer Payne</t>
  </si>
  <si>
    <t>Robert Warren</t>
  </si>
  <si>
    <t>Steven Johnston</t>
  </si>
  <si>
    <t>Douglas Griffin</t>
  </si>
  <si>
    <t>Nancy Stone</t>
  </si>
  <si>
    <t>Billy Welch</t>
  </si>
  <si>
    <t>Virginia Cox</t>
  </si>
  <si>
    <t>Ruth Long</t>
  </si>
  <si>
    <t>Brenda Bishop</t>
  </si>
  <si>
    <t>Paula Bell</t>
  </si>
  <si>
    <t>Patricia Sims</t>
  </si>
  <si>
    <t>Fred West</t>
  </si>
  <si>
    <t>Maria Richardson</t>
  </si>
  <si>
    <t>Robin Elliott</t>
  </si>
  <si>
    <t>Deborah Anderson</t>
  </si>
  <si>
    <t>Wanda Ward</t>
  </si>
  <si>
    <t>Lisa Gonzalez</t>
  </si>
  <si>
    <t>Mark Palmer</t>
  </si>
  <si>
    <t>Donna Lawrence</t>
  </si>
  <si>
    <t>Joan Washington</t>
  </si>
  <si>
    <t>Charles Lane</t>
  </si>
  <si>
    <t>Jack Greene</t>
  </si>
  <si>
    <t>Frank Lane</t>
  </si>
  <si>
    <t>Earl Lawson</t>
  </si>
  <si>
    <t>Emily Dean</t>
  </si>
  <si>
    <t>Judith Meyer</t>
  </si>
  <si>
    <t>Martha Collins</t>
  </si>
  <si>
    <t>Jason Freeman</t>
  </si>
  <si>
    <t>Gary Alvarez</t>
  </si>
  <si>
    <t>Donald Lynch</t>
  </si>
  <si>
    <t>Julie Garcia</t>
  </si>
  <si>
    <t>Johnny Gutierrez</t>
  </si>
  <si>
    <t>Jerry Phillips</t>
  </si>
  <si>
    <t>Catherine Cruz</t>
  </si>
  <si>
    <t>Joyce Woods</t>
  </si>
  <si>
    <t>Stephanie Peters</t>
  </si>
  <si>
    <t>Rachel Fowler</t>
  </si>
  <si>
    <t>Joshua Nelson</t>
  </si>
  <si>
    <t>Albert Morrison</t>
  </si>
  <si>
    <t>Kevin Bryant</t>
  </si>
  <si>
    <t>Deborah Green</t>
  </si>
  <si>
    <t>Jane Fields</t>
  </si>
  <si>
    <t>Todd Turner</t>
  </si>
  <si>
    <t>Mildred Bowman</t>
  </si>
  <si>
    <t>Bobby Moore</t>
  </si>
  <si>
    <t>Kathryn Wilson</t>
  </si>
  <si>
    <t>Wanda Kim</t>
  </si>
  <si>
    <t>Adam Fox</t>
  </si>
  <si>
    <t>Marilyn Bishop</t>
  </si>
  <si>
    <t>Sharon Barnes</t>
  </si>
  <si>
    <t>Louise Peters</t>
  </si>
  <si>
    <t>Craig Burton</t>
  </si>
  <si>
    <t>Joyce Fisher</t>
  </si>
  <si>
    <t>Shawn Phillips</t>
  </si>
  <si>
    <t>James Smith</t>
  </si>
  <si>
    <t>Joshua Frazier</t>
  </si>
  <si>
    <t>Brandon Reyes</t>
  </si>
  <si>
    <t>Jane Jones</t>
  </si>
  <si>
    <t>Gloria Watson</t>
  </si>
  <si>
    <t>Jack Mitchell</t>
  </si>
  <si>
    <t>Samuel Phillips</t>
  </si>
  <si>
    <t>Antonio Wilson</t>
  </si>
  <si>
    <t>Roy Fernandez</t>
  </si>
  <si>
    <t>Susan Gilbert</t>
  </si>
  <si>
    <t>Susan Gomez</t>
  </si>
  <si>
    <t>Denise Gutierrez</t>
  </si>
  <si>
    <t>James Arnold</t>
  </si>
  <si>
    <t>Raymond Moreno</t>
  </si>
  <si>
    <t>Irene Harris</t>
  </si>
  <si>
    <t>Barbara Cook</t>
  </si>
  <si>
    <t>Charles Hayes</t>
  </si>
  <si>
    <t>Bobby Jackson</t>
  </si>
  <si>
    <t>Richard Lynch</t>
  </si>
  <si>
    <t>Steven Hart</t>
  </si>
  <si>
    <t>Patrick Wallace</t>
  </si>
  <si>
    <t>Justin Johnston</t>
  </si>
  <si>
    <t>Lawrence Burton</t>
  </si>
  <si>
    <t>Gerald Williamson</t>
  </si>
  <si>
    <t>Jason Day</t>
  </si>
  <si>
    <t>Donna Jordan</t>
  </si>
  <si>
    <t>Charles Fields</t>
  </si>
  <si>
    <t>Benjamin Sullivan</t>
  </si>
  <si>
    <t>Shirley Parker</t>
  </si>
  <si>
    <t>George Garza</t>
  </si>
  <si>
    <t>Ann Thomas</t>
  </si>
  <si>
    <t>Amanda Adams</t>
  </si>
  <si>
    <t>Heather Hamilton</t>
  </si>
  <si>
    <t>Denise Torres</t>
  </si>
  <si>
    <t>Anthony Gibson</t>
  </si>
  <si>
    <t>Mildred Burton</t>
  </si>
  <si>
    <t>Fred Cruz</t>
  </si>
  <si>
    <t>Kevin Perkins</t>
  </si>
  <si>
    <t>Alice Ramos</t>
  </si>
  <si>
    <t>Jeremy Murphy</t>
  </si>
  <si>
    <t>Kenneth Fernandez</t>
  </si>
  <si>
    <t>Cynthia Spencer</t>
  </si>
  <si>
    <t>Stephen Williamson</t>
  </si>
  <si>
    <t>Roy Collins</t>
  </si>
  <si>
    <t>Michelle Jackson</t>
  </si>
  <si>
    <t>Paul Thompson</t>
  </si>
  <si>
    <t>Judy Burton</t>
  </si>
  <si>
    <t>Ruth Castillo</t>
  </si>
  <si>
    <t>Linda Wallace</t>
  </si>
  <si>
    <t>Sara Daniels</t>
  </si>
  <si>
    <t>Andrew Powell</t>
  </si>
  <si>
    <t>Alan Gibson</t>
  </si>
  <si>
    <t>Brandon Mitchell</t>
  </si>
  <si>
    <t>Scott Clark</t>
  </si>
  <si>
    <t>Steve Hughes</t>
  </si>
  <si>
    <t>Judith Fowler</t>
  </si>
  <si>
    <t>Wanda Romero</t>
  </si>
  <si>
    <t>Steven Jordan</t>
  </si>
  <si>
    <t>Clarence Ward</t>
  </si>
  <si>
    <t>Brandon Chavez</t>
  </si>
  <si>
    <t>Melissa Harvey</t>
  </si>
  <si>
    <t>Todd Long</t>
  </si>
  <si>
    <t>Samuel Reyes</t>
  </si>
  <si>
    <t>Julie George</t>
  </si>
  <si>
    <t>Jerry Crawford</t>
  </si>
  <si>
    <t>Joseph Collins</t>
  </si>
  <si>
    <t>Anne Day</t>
  </si>
  <si>
    <t>Alan Turner</t>
  </si>
  <si>
    <t>Joe Howard</t>
  </si>
  <si>
    <t>William Evans</t>
  </si>
  <si>
    <t>Anthony Crawford</t>
  </si>
  <si>
    <t>Lisa Hayes</t>
  </si>
  <si>
    <t>Katherine Nguyen</t>
  </si>
  <si>
    <t>Philip Perry</t>
  </si>
  <si>
    <t>Deborah Jenkins</t>
  </si>
  <si>
    <t>Cheryl Freeman</t>
  </si>
  <si>
    <t>Rose Cole</t>
  </si>
  <si>
    <t>Ruth Pierce</t>
  </si>
  <si>
    <t>Diane Powell</t>
  </si>
  <si>
    <t>Dorothy Wheeler</t>
  </si>
  <si>
    <t>Ruby Williamson</t>
  </si>
  <si>
    <t>Keith Edwards</t>
  </si>
  <si>
    <t>Nicole Ward</t>
  </si>
  <si>
    <t>Kathy Diaz</t>
  </si>
  <si>
    <t>Bonnie Boyd</t>
  </si>
  <si>
    <t>Albert Mendoza</t>
  </si>
  <si>
    <t>Sara Gonzales</t>
  </si>
  <si>
    <t>Nicole Phillips</t>
  </si>
  <si>
    <t>Carl Williams</t>
  </si>
  <si>
    <t>Brian Diaz</t>
  </si>
  <si>
    <t>Jonathan Henry</t>
  </si>
  <si>
    <t>Kenneth Frazier</t>
  </si>
  <si>
    <t>Robin Cooper</t>
  </si>
  <si>
    <t>Juan Daniels</t>
  </si>
  <si>
    <t>Sean Morales</t>
  </si>
  <si>
    <t>Jennifer Turner</t>
  </si>
  <si>
    <t>Evelyn Simmons</t>
  </si>
  <si>
    <t>Rose Carter</t>
  </si>
  <si>
    <t>Cynthia Simpson</t>
  </si>
  <si>
    <t>Andrea Ramirez</t>
  </si>
  <si>
    <t>Nicholas Garcia</t>
  </si>
  <si>
    <t>Beverly Duncan</t>
  </si>
  <si>
    <t>Judy Hall</t>
  </si>
  <si>
    <t>Carolyn Garza</t>
  </si>
  <si>
    <t>Andrew Johnston</t>
  </si>
  <si>
    <t>Ronald Bradley</t>
  </si>
  <si>
    <t>Raymond Mitchell</t>
  </si>
  <si>
    <t>Donald Fisher</t>
  </si>
  <si>
    <t>David Mills</t>
  </si>
  <si>
    <t>Jonathan Austin</t>
  </si>
  <si>
    <t>Victor George</t>
  </si>
  <si>
    <t>Daniel Gomez</t>
  </si>
  <si>
    <t>Nicole Stevens</t>
  </si>
  <si>
    <t>Anthony Rodriguez</t>
  </si>
  <si>
    <t>Lillian Price</t>
  </si>
  <si>
    <t>Carol Webb</t>
  </si>
  <si>
    <t>Jerry Bennett</t>
  </si>
  <si>
    <t>Michelle Dean</t>
  </si>
  <si>
    <t>John Black</t>
  </si>
  <si>
    <t>Sarah Oliver</t>
  </si>
  <si>
    <t>Jason Cunningham</t>
  </si>
  <si>
    <t>Lillian Butler</t>
  </si>
  <si>
    <t>Christina Rose</t>
  </si>
  <si>
    <t>Frank Flores</t>
  </si>
  <si>
    <t>Martha Bell</t>
  </si>
  <si>
    <t>Maria Moreno</t>
  </si>
  <si>
    <t>Joan Franklin</t>
  </si>
  <si>
    <t>David Morgan</t>
  </si>
  <si>
    <t>Cheryl Owens</t>
  </si>
  <si>
    <t>George Washington</t>
  </si>
  <si>
    <t>Harold Hicks</t>
  </si>
  <si>
    <t>Teresa Smith</t>
  </si>
  <si>
    <t>Joan Cook</t>
  </si>
  <si>
    <t>Louis Hamilton</t>
  </si>
  <si>
    <t>Sarah Smith</t>
  </si>
  <si>
    <t>Carolyn Garcia</t>
  </si>
  <si>
    <t>Mary Rice</t>
  </si>
  <si>
    <t>Norma Harvey</t>
  </si>
  <si>
    <t>Kathryn Black</t>
  </si>
  <si>
    <t>Kathryn Ferguson</t>
  </si>
  <si>
    <t>Carlos Thomas</t>
  </si>
  <si>
    <t>Earl Berry</t>
  </si>
  <si>
    <t>Roger Carpenter</t>
  </si>
  <si>
    <t>Ernest Ramos</t>
  </si>
  <si>
    <t>Carlos Sanchez</t>
  </si>
  <si>
    <t>Kathleen Robinson</t>
  </si>
  <si>
    <t>Joseph Duncan</t>
  </si>
  <si>
    <t>Raymond Rodriguez</t>
  </si>
  <si>
    <t>Justin Young</t>
  </si>
  <si>
    <t>Mary Reynolds</t>
  </si>
  <si>
    <t>Janet Russell</t>
  </si>
  <si>
    <t>Sean Brown</t>
  </si>
  <si>
    <t>Victor Holmes</t>
  </si>
  <si>
    <t>Susan Collins</t>
  </si>
  <si>
    <t>Theresa Holmes</t>
  </si>
  <si>
    <t>Jeffrey Matthews</t>
  </si>
  <si>
    <t>Martin Hicks</t>
  </si>
  <si>
    <t>Susan Austin</t>
  </si>
  <si>
    <t>Ruth Fisher</t>
  </si>
  <si>
    <t>Lawrence Bell</t>
  </si>
  <si>
    <t>Elizabeth Reid</t>
  </si>
  <si>
    <t>Susan Richardson</t>
  </si>
  <si>
    <t>Wanda Hawkins</t>
  </si>
  <si>
    <t>Judith Gardner</t>
  </si>
  <si>
    <t>Jose Frazier</t>
  </si>
  <si>
    <t>Andrea Hansen</t>
  </si>
  <si>
    <t>Carol Kelley</t>
  </si>
  <si>
    <t>Martin Williamson</t>
  </si>
  <si>
    <t>Helen Chapman</t>
  </si>
  <si>
    <t>Lillian Clark</t>
  </si>
  <si>
    <t>Randy Jordan</t>
  </si>
  <si>
    <t>Raymond Reynolds</t>
  </si>
  <si>
    <t>Bonnie Armstrong</t>
  </si>
  <si>
    <t>Kenneth Wright</t>
  </si>
  <si>
    <t>Lillian Chapman</t>
  </si>
  <si>
    <t>Ralph Shaw</t>
  </si>
  <si>
    <t>Sharon Banks</t>
  </si>
  <si>
    <t>Ronald Day</t>
  </si>
  <si>
    <t>Patricia Graham</t>
  </si>
  <si>
    <t>Theresa Gibson</t>
  </si>
  <si>
    <t>Frances Adams</t>
  </si>
  <si>
    <t>Carlos Fields</t>
  </si>
  <si>
    <t>Thomas Gardner</t>
  </si>
  <si>
    <t>Wayne Reynolds</t>
  </si>
  <si>
    <t>Ann Wells</t>
  </si>
  <si>
    <t>Margaret Harper</t>
  </si>
  <si>
    <t>Tammy Lee</t>
  </si>
  <si>
    <t>Timothy Lawrence</t>
  </si>
  <si>
    <t>Janice Simpson</t>
  </si>
  <si>
    <t>Joshua Jones</t>
  </si>
  <si>
    <t>Julie Vasquez</t>
  </si>
  <si>
    <t>Jonathan Payne</t>
  </si>
  <si>
    <t>Doris Crawford</t>
  </si>
  <si>
    <t>Elizabeth Mccoy</t>
  </si>
  <si>
    <t>Janice Garcia</t>
  </si>
  <si>
    <t>Sandra Barnes</t>
  </si>
  <si>
    <t>Kevin Hawkins</t>
  </si>
  <si>
    <t>Douglas Willis</t>
  </si>
  <si>
    <t>Carolyn Reynolds</t>
  </si>
  <si>
    <t>Pamela Roberts</t>
  </si>
  <si>
    <t>Terry Dean</t>
  </si>
  <si>
    <t>Henry Boyd</t>
  </si>
  <si>
    <t>Justin Burns</t>
  </si>
  <si>
    <t>Mark Cook</t>
  </si>
  <si>
    <t>Rachel Reynolds</t>
  </si>
  <si>
    <t>Sharon Sims</t>
  </si>
  <si>
    <t>Randy Fowler</t>
  </si>
  <si>
    <t>Rachel Kelly</t>
  </si>
  <si>
    <t>Barbara Thompson</t>
  </si>
  <si>
    <t>Daniel Collins</t>
  </si>
  <si>
    <t>Kevin Gonzales</t>
  </si>
  <si>
    <t>Shirley Ray</t>
  </si>
  <si>
    <t>Evelyn Harper</t>
  </si>
  <si>
    <t>Harry Mitchell</t>
  </si>
  <si>
    <t>Joshua Hayes</t>
  </si>
  <si>
    <t>Gregory Patterson</t>
  </si>
  <si>
    <t>Terry Fisher</t>
  </si>
  <si>
    <t>Emily Watkins</t>
  </si>
  <si>
    <t>Dorothy Johnston</t>
  </si>
  <si>
    <t>Steve Robinson</t>
  </si>
  <si>
    <t>Sandra Watkins</t>
  </si>
  <si>
    <t>Bruce Marshall</t>
  </si>
  <si>
    <t>Henry Price</t>
  </si>
  <si>
    <t>Emily Bailey</t>
  </si>
  <si>
    <t>Brandon Thompson</t>
  </si>
  <si>
    <t>Steven Russell</t>
  </si>
  <si>
    <t>Judith Perez</t>
  </si>
  <si>
    <t>Lisa Chavez</t>
  </si>
  <si>
    <t>Bonnie Franklin</t>
  </si>
  <si>
    <t>Judith Fields</t>
  </si>
  <si>
    <t>Ruby Hughes</t>
  </si>
  <si>
    <t>Cheryl Richards</t>
  </si>
  <si>
    <t>Adam Cole</t>
  </si>
  <si>
    <t>Rose Bowman</t>
  </si>
  <si>
    <t>Alice Fernandez</t>
  </si>
  <si>
    <t>Nancy Ryan</t>
  </si>
  <si>
    <t>James Butler</t>
  </si>
  <si>
    <t>Carl Snyder</t>
  </si>
  <si>
    <t>Maria Lawrence</t>
  </si>
  <si>
    <t>Donald Collins</t>
  </si>
  <si>
    <t>Robin Butler</t>
  </si>
  <si>
    <t>Carol Elliott</t>
  </si>
  <si>
    <t>Steve Wells</t>
  </si>
  <si>
    <t>Bruce Morgan</t>
  </si>
  <si>
    <t>Katherine Howard</t>
  </si>
  <si>
    <t>Kenneth Jordan</t>
  </si>
  <si>
    <t>Kathleen Nguyen</t>
  </si>
  <si>
    <t>Laura Harrison</t>
  </si>
  <si>
    <t>Anthony Reid</t>
  </si>
  <si>
    <t>Gary Morris</t>
  </si>
  <si>
    <t>Anne Dean</t>
  </si>
  <si>
    <t>Elizabeth Graham</t>
  </si>
  <si>
    <t>Tammy Bowman</t>
  </si>
  <si>
    <t>Philip Young</t>
  </si>
  <si>
    <t>Betty Wells</t>
  </si>
  <si>
    <t>Dennis Mendoza</t>
  </si>
  <si>
    <t>Pamela Reyes</t>
  </si>
  <si>
    <t>Edward Meyer</t>
  </si>
  <si>
    <t>Juan Jones</t>
  </si>
  <si>
    <t>Albert Hill</t>
  </si>
  <si>
    <t>Joyce Powell</t>
  </si>
  <si>
    <t>Marilyn Perez</t>
  </si>
  <si>
    <t>Nancy Bowman</t>
  </si>
  <si>
    <t>Willie West</t>
  </si>
  <si>
    <t>Frances Gilbert</t>
  </si>
  <si>
    <t>Beverly Gonzalez</t>
  </si>
  <si>
    <t>Michelle Gomez</t>
  </si>
  <si>
    <t>Walter Cooper</t>
  </si>
  <si>
    <t>Janet Owens</t>
  </si>
  <si>
    <t>Michael Jackson</t>
  </si>
  <si>
    <t>Stephanie Garza</t>
  </si>
  <si>
    <t>Catherine Peterson</t>
  </si>
  <si>
    <t>Jacqueline Henderson</t>
  </si>
  <si>
    <t>Donald Gray</t>
  </si>
  <si>
    <t>Mark Murphy</t>
  </si>
  <si>
    <t>Frank Bradley</t>
  </si>
  <si>
    <t>Susan Woods</t>
  </si>
  <si>
    <t>Shawn Roberts</t>
  </si>
  <si>
    <t>Nancy Robertson</t>
  </si>
  <si>
    <t>Susan Reynolds</t>
  </si>
  <si>
    <t>Amanda Walker</t>
  </si>
  <si>
    <t>Richard Lane</t>
  </si>
  <si>
    <t>Adam Duncan</t>
  </si>
  <si>
    <t>Jeffrey Little</t>
  </si>
  <si>
    <t>Brian Hill</t>
  </si>
  <si>
    <t>Keith Walker</t>
  </si>
  <si>
    <t>Earl Schmidt</t>
  </si>
  <si>
    <t>Cheryl Price</t>
  </si>
  <si>
    <t>Louis Garrett</t>
  </si>
  <si>
    <t>Clarence Hawkins</t>
  </si>
  <si>
    <t>Dennis Gray</t>
  </si>
  <si>
    <t>Jesse Gordon</t>
  </si>
  <si>
    <t>John Greene</t>
  </si>
  <si>
    <t>Jessica Reid</t>
  </si>
  <si>
    <t>Jeffrey Turner</t>
  </si>
  <si>
    <t>Shirley Wagner</t>
  </si>
  <si>
    <t>Jimmy Hansen</t>
  </si>
  <si>
    <t>Carl Bishop</t>
  </si>
  <si>
    <t>Anna James</t>
  </si>
  <si>
    <t>Carolyn Martinez</t>
  </si>
  <si>
    <t>Brian Gomez</t>
  </si>
  <si>
    <t>Marie Hart</t>
  </si>
  <si>
    <t>Jason Frazier</t>
  </si>
  <si>
    <t>Paula Welch</t>
  </si>
  <si>
    <t>Christina Hawkins</t>
  </si>
  <si>
    <t>Emily Ellis</t>
  </si>
  <si>
    <t>Charles Gordon</t>
  </si>
  <si>
    <t>Marilyn Carpenter</t>
  </si>
  <si>
    <t>Ralph Harrison</t>
  </si>
  <si>
    <t>Mary Morris</t>
  </si>
  <si>
    <t>Kelly Gray</t>
  </si>
  <si>
    <t>Anne Williams</t>
  </si>
  <si>
    <t>Joseph Ryan</t>
  </si>
  <si>
    <t>Arthur Porter</t>
  </si>
  <si>
    <t>Roy Andrews</t>
  </si>
  <si>
    <t>Judith Andrews</t>
  </si>
  <si>
    <t>Rose Moreno</t>
  </si>
  <si>
    <t>Nancy Shaw</t>
  </si>
  <si>
    <t>Pamela Torres</t>
  </si>
  <si>
    <t>Barbara Gonzales</t>
  </si>
  <si>
    <t>Donald Brown</t>
  </si>
  <si>
    <t>Joan Williamson</t>
  </si>
  <si>
    <t>Chris Jacobs</t>
  </si>
  <si>
    <t>James Peterson</t>
  </si>
  <si>
    <t>Frank Wagner</t>
  </si>
  <si>
    <t>Phyllis Diaz</t>
  </si>
  <si>
    <t>Mary Dixon</t>
  </si>
  <si>
    <t>Bruce Ryan</t>
  </si>
  <si>
    <t>Adam Hunt</t>
  </si>
  <si>
    <t>Kelly Bowman</t>
  </si>
  <si>
    <t>Gary Freeman</t>
  </si>
  <si>
    <t>Charles Howard</t>
  </si>
  <si>
    <t>Helen King</t>
  </si>
  <si>
    <t>Aaron Ortiz</t>
  </si>
  <si>
    <t>Aaron Barnes</t>
  </si>
  <si>
    <t>Anthony Banks</t>
  </si>
  <si>
    <t>Jerry Rice</t>
  </si>
  <si>
    <t>Ashley Davis</t>
  </si>
  <si>
    <t>Deborah Lynch</t>
  </si>
  <si>
    <t>Harold Morgan</t>
  </si>
  <si>
    <t>Kimberly Lynch</t>
  </si>
  <si>
    <t>Harold Coleman</t>
  </si>
  <si>
    <t>Shawn Day</t>
  </si>
  <si>
    <t>Clarence Fields</t>
  </si>
  <si>
    <t>Keith Dixon</t>
  </si>
  <si>
    <t>Bobby Reid</t>
  </si>
  <si>
    <t>Arthur Johnson</t>
  </si>
  <si>
    <t>Kathryn Smith</t>
  </si>
  <si>
    <t>Kenneth Sanders</t>
  </si>
  <si>
    <t>Linda Bennett</t>
  </si>
  <si>
    <t>Ronald Lee</t>
  </si>
  <si>
    <t>Diana Burton</t>
  </si>
  <si>
    <t>Paula Hall</t>
  </si>
  <si>
    <t>Kathryn Kelly</t>
  </si>
  <si>
    <t>Janice Reid</t>
  </si>
  <si>
    <t>Jose Bishop</t>
  </si>
  <si>
    <t>Edward Harper</t>
  </si>
  <si>
    <t>Ashley Reed</t>
  </si>
  <si>
    <t>Phillip Williams</t>
  </si>
  <si>
    <t>Howard Butler</t>
  </si>
  <si>
    <t>Shawn Fernandez</t>
  </si>
  <si>
    <t>Paul Snyder</t>
  </si>
  <si>
    <t>Roy Schmidt</t>
  </si>
  <si>
    <t>Russell Fowler</t>
  </si>
  <si>
    <t>Gerald Garrett</t>
  </si>
  <si>
    <t>Cynthia Hughes</t>
  </si>
  <si>
    <t>Brian Hunt</t>
  </si>
  <si>
    <t>Christine Coleman</t>
  </si>
  <si>
    <t>Robert Ferguson</t>
  </si>
  <si>
    <t>Kathleen Smith</t>
  </si>
  <si>
    <t>Johnny Morrison</t>
  </si>
  <si>
    <t>Thomas George</t>
  </si>
  <si>
    <t>Betty Gardner</t>
  </si>
  <si>
    <t>Denise Sanchez</t>
  </si>
  <si>
    <t>Jeffrey Lane</t>
  </si>
  <si>
    <t>Joan Sullivan</t>
  </si>
  <si>
    <t>Kathy Wheeler</t>
  </si>
  <si>
    <t>Joseph Russell</t>
  </si>
  <si>
    <t>Lawrence Cook</t>
  </si>
  <si>
    <t>Alan Edwards</t>
  </si>
  <si>
    <t>Paula Jacobs</t>
  </si>
  <si>
    <t>Jerry Jones</t>
  </si>
  <si>
    <t>Alice Armstrong</t>
  </si>
  <si>
    <t>Judith Griffin</t>
  </si>
  <si>
    <t>Norma Nguyen</t>
  </si>
  <si>
    <t>Melissa Hunt</t>
  </si>
  <si>
    <t>Karen Cruz</t>
  </si>
  <si>
    <t>Charles Banks</t>
  </si>
  <si>
    <t>Louise Hamilton</t>
  </si>
  <si>
    <t>Alan George</t>
  </si>
  <si>
    <t>Bonnie Garcia</t>
  </si>
  <si>
    <t>Brian Andrews</t>
  </si>
  <si>
    <t>Helen Sims</t>
  </si>
  <si>
    <t>Cynthia Ford</t>
  </si>
  <si>
    <t>Ronald Ray</t>
  </si>
  <si>
    <t>Elizabeth Vasquez</t>
  </si>
  <si>
    <t>Robin Castillo</t>
  </si>
  <si>
    <t>Dennis Richards</t>
  </si>
  <si>
    <t>Theresa Ray</t>
  </si>
  <si>
    <t>Bonnie Reed</t>
  </si>
  <si>
    <t>Gregory Clark</t>
  </si>
  <si>
    <t>Howard Nguyen</t>
  </si>
  <si>
    <t>Carl Murray</t>
  </si>
  <si>
    <t>Elizabeth Thompson</t>
  </si>
  <si>
    <t>Dennis Lawrence</t>
  </si>
  <si>
    <t>Jack Graham</t>
  </si>
  <si>
    <t>Lois Hunt</t>
  </si>
  <si>
    <t>Adam Scott</t>
  </si>
  <si>
    <t>Irene Sims</t>
  </si>
  <si>
    <t>Heather Reyes</t>
  </si>
  <si>
    <t>Cynthia Armstrong</t>
  </si>
  <si>
    <t>Diana Murphy</t>
  </si>
  <si>
    <t>Brenda Lawson</t>
  </si>
  <si>
    <t>Nancy Diaz</t>
  </si>
  <si>
    <t>Martha Hanson</t>
  </si>
  <si>
    <t>Joyce Freeman</t>
  </si>
  <si>
    <t>Helen White</t>
  </si>
  <si>
    <t>Sandra Moore</t>
  </si>
  <si>
    <t>Victor Gonzalez</t>
  </si>
  <si>
    <t>Nancy Allen</t>
  </si>
  <si>
    <t>David Fernandez</t>
  </si>
  <si>
    <t>Juan Medina</t>
  </si>
  <si>
    <t>Gerald Owens</t>
  </si>
  <si>
    <t>Christopher Nguyen</t>
  </si>
  <si>
    <t>Louise Simmons</t>
  </si>
  <si>
    <t>Marilyn Bowman</t>
  </si>
  <si>
    <t>Deborah Rodriguez</t>
  </si>
  <si>
    <t>Chris Campbell</t>
  </si>
  <si>
    <t>Karen Stephens</t>
  </si>
  <si>
    <t>Katherine Arnold</t>
  </si>
  <si>
    <t>Jack Wright</t>
  </si>
  <si>
    <t>Janice Cunningham</t>
  </si>
  <si>
    <t>Mark Hunt</t>
  </si>
  <si>
    <t>Gloria Simpson</t>
  </si>
  <si>
    <t>Andrea Wagner</t>
  </si>
  <si>
    <t>Katherine Flores</t>
  </si>
  <si>
    <t>Gloria Hicks</t>
  </si>
  <si>
    <t>Cynthia Ortiz</t>
  </si>
  <si>
    <t>Christopher Fox</t>
  </si>
  <si>
    <t>Ruby Meyer</t>
  </si>
  <si>
    <t>Samuel Marshall</t>
  </si>
  <si>
    <t>Patricia Ramirez</t>
  </si>
  <si>
    <t>Andrea Hughes</t>
  </si>
  <si>
    <t>Steve Sullivan</t>
  </si>
  <si>
    <t>Mary Graham</t>
  </si>
  <si>
    <t>Mary Edwards</t>
  </si>
  <si>
    <t>Kathleen Hicks</t>
  </si>
  <si>
    <t>Christopher Gardner</t>
  </si>
  <si>
    <t>Douglas Woods</t>
  </si>
  <si>
    <t>Jean Turner</t>
  </si>
  <si>
    <t>Janet Ryan</t>
  </si>
  <si>
    <t>Stephen Mason</t>
  </si>
  <si>
    <t>Julie Elliott</t>
  </si>
  <si>
    <t>Joyce Ruiz</t>
  </si>
  <si>
    <t>Kathy Shaw</t>
  </si>
  <si>
    <t>David Moore</t>
  </si>
  <si>
    <t>Walter Richardson</t>
  </si>
  <si>
    <t>Robert Andrews</t>
  </si>
  <si>
    <t>Virginia Burke</t>
  </si>
  <si>
    <t>Douglas Medina</t>
  </si>
  <si>
    <t>Thomas Austin</t>
  </si>
  <si>
    <t>Julia Sanders</t>
  </si>
  <si>
    <t>Deborah Warren</t>
  </si>
  <si>
    <t>Joan Peterson</t>
  </si>
  <si>
    <t>Angela Hamilton</t>
  </si>
  <si>
    <t>Louis Martin</t>
  </si>
  <si>
    <t>Diana Rivera</t>
  </si>
  <si>
    <t>Samuel Hall</t>
  </si>
  <si>
    <t>Cynthia Evans</t>
  </si>
  <si>
    <t>Nicholas Lee</t>
  </si>
  <si>
    <t>Stephen Barnes</t>
  </si>
  <si>
    <t>Maria Myers</t>
  </si>
  <si>
    <t>Antonio Medina</t>
  </si>
  <si>
    <t>Sara Reid</t>
  </si>
  <si>
    <t>Karen Franklin</t>
  </si>
  <si>
    <t>Larry Carroll</t>
  </si>
  <si>
    <t>Phyllis Gomez</t>
  </si>
  <si>
    <t>Laura Wood</t>
  </si>
  <si>
    <t>Donna Simpson</t>
  </si>
  <si>
    <t>Andrew Alexander</t>
  </si>
  <si>
    <t>Fred Anderson</t>
  </si>
  <si>
    <t>Philip Wood</t>
  </si>
  <si>
    <t>Christina Simmons</t>
  </si>
  <si>
    <t>Ronald Gibson</t>
  </si>
  <si>
    <t>Henry Crawford</t>
  </si>
  <si>
    <t>Sharon Brooks</t>
  </si>
  <si>
    <t>Keith Mendoza</t>
  </si>
  <si>
    <t>Brenda Hall</t>
  </si>
  <si>
    <t>Maria Stewart</t>
  </si>
  <si>
    <t>Joe Henry</t>
  </si>
  <si>
    <t>Carl Harper</t>
  </si>
  <si>
    <t>Mark Murray</t>
  </si>
  <si>
    <t>Howard Carter</t>
  </si>
  <si>
    <t>Shirley Oliver</t>
  </si>
  <si>
    <t>Bobby Lawson</t>
  </si>
  <si>
    <t>Carolyn Cruz</t>
  </si>
  <si>
    <t>Louise Wright</t>
  </si>
  <si>
    <t>Victor Bennett</t>
  </si>
  <si>
    <t>Bobby Olson</t>
  </si>
  <si>
    <t>Amy Watson</t>
  </si>
  <si>
    <t>Nancy Lane</t>
  </si>
  <si>
    <t>Walter Campbell</t>
  </si>
  <si>
    <t>Matthew Knight</t>
  </si>
  <si>
    <t>Emily Hill</t>
  </si>
  <si>
    <t>Ruby Frazier</t>
  </si>
  <si>
    <t>Donald Tucker</t>
  </si>
  <si>
    <t>Elizabeth Dean</t>
  </si>
  <si>
    <t>Donald Henry</t>
  </si>
  <si>
    <t>Eric Peters</t>
  </si>
  <si>
    <t>Shawn Patterson</t>
  </si>
  <si>
    <t>Keith Jackson</t>
  </si>
  <si>
    <t>Robin Roberts</t>
  </si>
  <si>
    <t>Louis Weaver</t>
  </si>
  <si>
    <t>Jonathan Hansen</t>
  </si>
  <si>
    <t>William Wright</t>
  </si>
  <si>
    <t>Brandon Mason</t>
  </si>
  <si>
    <t>Beverly Hayes</t>
  </si>
  <si>
    <t>Daniel Simmons</t>
  </si>
  <si>
    <t>Steve Morris</t>
  </si>
  <si>
    <t>Joan Garrett</t>
  </si>
  <si>
    <t>Jeremy Stanley</t>
  </si>
  <si>
    <t>Louis Williamson</t>
  </si>
  <si>
    <t>Ann Carroll</t>
  </si>
  <si>
    <t>Dorothy Martinez</t>
  </si>
  <si>
    <t>Peter Morgan</t>
  </si>
  <si>
    <t>Laura Elliott</t>
  </si>
  <si>
    <t>Marie Jackson</t>
  </si>
  <si>
    <t>Walter Hart</t>
  </si>
  <si>
    <t>Deborah Reyes</t>
  </si>
  <si>
    <t>Bobby Russell</t>
  </si>
  <si>
    <t>Adam Ramirez</t>
  </si>
  <si>
    <t>Jessica Garrett</t>
  </si>
  <si>
    <t>Kimberly Arnold</t>
  </si>
  <si>
    <t>Ruth Lane</t>
  </si>
  <si>
    <t>Jessica Wagner</t>
  </si>
  <si>
    <t>Frances Jacobs</t>
  </si>
  <si>
    <t>Beverly Walker</t>
  </si>
  <si>
    <t>Adam Harrison</t>
  </si>
  <si>
    <t>Louise Ryan</t>
  </si>
  <si>
    <t>Jose Kelley</t>
  </si>
  <si>
    <t>Debra Brooks</t>
  </si>
  <si>
    <t>Marilyn Mcdonald</t>
  </si>
  <si>
    <t>Jason Gonzales</t>
  </si>
  <si>
    <t>Catherine Frazier</t>
  </si>
  <si>
    <t>Gregory Ferguson</t>
  </si>
  <si>
    <t>Steven Knight</t>
  </si>
  <si>
    <t>Roger Boyd</t>
  </si>
  <si>
    <t>Tammy Miller</t>
  </si>
  <si>
    <t>Alan Robinson</t>
  </si>
  <si>
    <t>Anne Sanchez</t>
  </si>
  <si>
    <t>Rose Perkins</t>
  </si>
  <si>
    <t>Wayne Carroll</t>
  </si>
  <si>
    <t>Mary Ford</t>
  </si>
  <si>
    <t>Sarah Williams</t>
  </si>
  <si>
    <t>William Nelson</t>
  </si>
  <si>
    <t>Nicholas Cooper</t>
  </si>
  <si>
    <t>Jennifer Burke</t>
  </si>
  <si>
    <t>Fred Gardner</t>
  </si>
  <si>
    <t>Lillian Sanders</t>
  </si>
  <si>
    <t>Samuel Cunningham</t>
  </si>
  <si>
    <t>Catherine Alexander</t>
  </si>
  <si>
    <t>Christine Stanley</t>
  </si>
  <si>
    <t>Charles Griffin</t>
  </si>
  <si>
    <t>Walter Gardner</t>
  </si>
  <si>
    <t>Harry Larson</t>
  </si>
  <si>
    <t>Ashley Greene</t>
  </si>
  <si>
    <t>Douglas Hall</t>
  </si>
  <si>
    <t>Margaret Cole</t>
  </si>
  <si>
    <t>Sandra Wheeler</t>
  </si>
  <si>
    <t>Sarah Daniels</t>
  </si>
  <si>
    <t>Bobby Brown</t>
  </si>
  <si>
    <t>Eric Howell</t>
  </si>
  <si>
    <t>Roger Gray</t>
  </si>
  <si>
    <t>Jack Cook</t>
  </si>
  <si>
    <t>Brenda Berry</t>
  </si>
  <si>
    <t>Doris Walker</t>
  </si>
  <si>
    <t>Gerald Morgan</t>
  </si>
  <si>
    <t>Michael Mccoy</t>
  </si>
  <si>
    <t>Juan Porter</t>
  </si>
  <si>
    <t>Justin Sullivan</t>
  </si>
  <si>
    <t>Wayne Stephens</t>
  </si>
  <si>
    <t>William Banks</t>
  </si>
  <si>
    <t>Wanda Fox</t>
  </si>
  <si>
    <t>Sharon Stephens</t>
  </si>
  <si>
    <t>Betty Chavez</t>
  </si>
  <si>
    <t>Anthony Ortiz</t>
  </si>
  <si>
    <t>Robert Gomez</t>
  </si>
  <si>
    <t>Ashley Murphy</t>
  </si>
  <si>
    <t>Ruth Little</t>
  </si>
  <si>
    <t>Cynthia Thompson</t>
  </si>
  <si>
    <t>Julia Lee</t>
  </si>
  <si>
    <t>Virginia Ramirez</t>
  </si>
  <si>
    <t>Steven Nguyen</t>
  </si>
  <si>
    <t>Raymond Parker</t>
  </si>
  <si>
    <t>Denise Gonzales</t>
  </si>
  <si>
    <t>Sean Davis</t>
  </si>
  <si>
    <t>Jeffrey Cox</t>
  </si>
  <si>
    <t>Donna Franklin</t>
  </si>
  <si>
    <t>Diana Harris</t>
  </si>
  <si>
    <t>Kenneth Gibson</t>
  </si>
  <si>
    <t>Teresa Baker</t>
  </si>
  <si>
    <t>Steven Anderson</t>
  </si>
  <si>
    <t>Karen Garza</t>
  </si>
  <si>
    <t>Joshua Harris</t>
  </si>
  <si>
    <t>Raymond Wagner</t>
  </si>
  <si>
    <t>Craig Riley</t>
  </si>
  <si>
    <t>Nicholas Reynolds</t>
  </si>
  <si>
    <t>Donna Snyder</t>
  </si>
  <si>
    <t>Anthony Russell</t>
  </si>
  <si>
    <t>Steven Wheeler</t>
  </si>
  <si>
    <t>Donna Palmer</t>
  </si>
  <si>
    <t>Martha Parker</t>
  </si>
  <si>
    <t>Harold Marshall</t>
  </si>
  <si>
    <t>Michael Thomas</t>
  </si>
  <si>
    <t>Willie Frazier</t>
  </si>
  <si>
    <t>Richard Simpson</t>
  </si>
  <si>
    <t>Melissa Perkins</t>
  </si>
  <si>
    <t>Craig Greene</t>
  </si>
  <si>
    <t>Russell Oliver</t>
  </si>
  <si>
    <t>Debra Freeman</t>
  </si>
  <si>
    <t>Sean Riley</t>
  </si>
  <si>
    <t>Kimberly Knight</t>
  </si>
  <si>
    <t>Arthur Ross</t>
  </si>
  <si>
    <t>Sean Peterson</t>
  </si>
  <si>
    <t>Mildred Lane</t>
  </si>
  <si>
    <t>Heather Oliver</t>
  </si>
  <si>
    <t>Katherine Bishop</t>
  </si>
  <si>
    <t>Roy Ramirez</t>
  </si>
  <si>
    <t>Randy Olson</t>
  </si>
  <si>
    <t>Jack Freeman</t>
  </si>
  <si>
    <t>Anthony Peters</t>
  </si>
  <si>
    <t>Juan Willis</t>
  </si>
  <si>
    <t>Louis Mitchell</t>
  </si>
  <si>
    <t>Kevin Hart</t>
  </si>
  <si>
    <t>Carol Stewart</t>
  </si>
  <si>
    <t>Timothy Phillips</t>
  </si>
  <si>
    <t>Adam Ellis</t>
  </si>
  <si>
    <t>Kathy Flores</t>
  </si>
  <si>
    <t>Rachel Alexander</t>
  </si>
  <si>
    <t>Diana Williams</t>
  </si>
  <si>
    <t>Jean Fuller</t>
  </si>
  <si>
    <t>Martha Matthews</t>
  </si>
  <si>
    <t>Beverly Torres</t>
  </si>
  <si>
    <t>Lori Wilson</t>
  </si>
  <si>
    <t>Norma Ross</t>
  </si>
  <si>
    <t>Anne Smith</t>
  </si>
  <si>
    <t>Frances Fox</t>
  </si>
  <si>
    <t>Kathy Wright</t>
  </si>
  <si>
    <t>Rebecca Woods</t>
  </si>
  <si>
    <t>Kathy Perez</t>
  </si>
  <si>
    <t>Virginia Barnes</t>
  </si>
  <si>
    <t>Alice Jacobs</t>
  </si>
  <si>
    <t>Jane Pierce</t>
  </si>
  <si>
    <t>Marie Henderson</t>
  </si>
  <si>
    <t>Lillian Harrison</t>
  </si>
  <si>
    <t>Barbara Fox</t>
  </si>
  <si>
    <t>Terry Jackson</t>
  </si>
  <si>
    <t>Russell Montgomery</t>
  </si>
  <si>
    <t>Julia Watkins</t>
  </si>
  <si>
    <t>Patricia Jacobs</t>
  </si>
  <si>
    <t>Frank Kim</t>
  </si>
  <si>
    <t>Michelle Pierce</t>
  </si>
  <si>
    <t>Lillian Snyder</t>
  </si>
  <si>
    <t>Louise Morrison</t>
  </si>
  <si>
    <t>Louise Wheeler</t>
  </si>
  <si>
    <t>Jacqueline Garza</t>
  </si>
  <si>
    <t>Anna Stewart</t>
  </si>
  <si>
    <t>Randy Knight</t>
  </si>
  <si>
    <t>Kathleen Lee</t>
  </si>
  <si>
    <t>Jean Ward</t>
  </si>
  <si>
    <t>Michelle Lane</t>
  </si>
  <si>
    <t>Robert Mccoy</t>
  </si>
  <si>
    <t>Charles Robinson</t>
  </si>
  <si>
    <t>Jesse Shaw</t>
  </si>
  <si>
    <t>Louis Richardson</t>
  </si>
  <si>
    <t>Juan Graham</t>
  </si>
  <si>
    <t>Steven Gutierrez</t>
  </si>
  <si>
    <t>Tina Hanson</t>
  </si>
  <si>
    <t>Philip Hanson</t>
  </si>
  <si>
    <t>Fred Mccoy</t>
  </si>
  <si>
    <t>Wayne Berry</t>
  </si>
  <si>
    <t>Diane Kelly</t>
  </si>
  <si>
    <t>Terry Morrison</t>
  </si>
  <si>
    <t>Terry Perry</t>
  </si>
  <si>
    <t>Betty Hawkins</t>
  </si>
  <si>
    <t>Joe Gonzales</t>
  </si>
  <si>
    <t>Jesse Smith</t>
  </si>
  <si>
    <t>Bruce Ford</t>
  </si>
  <si>
    <t>Stephen Brown</t>
  </si>
  <si>
    <t>Frank Reed</t>
  </si>
  <si>
    <t>Willie Gilbert</t>
  </si>
  <si>
    <t>Julia Lynch</t>
  </si>
  <si>
    <t>Jonathan Cook</t>
  </si>
  <si>
    <t>Phyllis Phillips</t>
  </si>
  <si>
    <t>Irene Barnes</t>
  </si>
  <si>
    <t>Clarence Phillips</t>
  </si>
  <si>
    <t>Linda Richards</t>
  </si>
  <si>
    <t>Juan Mitchell</t>
  </si>
  <si>
    <t>Doris Reynolds</t>
  </si>
  <si>
    <t>Jesse Peters</t>
  </si>
  <si>
    <t>Marie Nguyen</t>
  </si>
  <si>
    <t>John Bradley</t>
  </si>
  <si>
    <t>George Powell</t>
  </si>
  <si>
    <t>Ryan Kim</t>
  </si>
  <si>
    <t>Katherine Perez</t>
  </si>
  <si>
    <t>Janice Nichols</t>
  </si>
  <si>
    <t>Denise Roberts</t>
  </si>
  <si>
    <t>Cynthia Hawkins</t>
  </si>
  <si>
    <t>Dorothy Little</t>
  </si>
  <si>
    <t>Billy Palmer</t>
  </si>
  <si>
    <t>Rachel Ray</t>
  </si>
  <si>
    <t>Wayne Martin</t>
  </si>
  <si>
    <t>George Payne</t>
  </si>
  <si>
    <t>Willie Ortiz</t>
  </si>
  <si>
    <t>Howard Coleman</t>
  </si>
  <si>
    <t>Doris Wheeler</t>
  </si>
  <si>
    <t>Carlos Kelley</t>
  </si>
  <si>
    <t>Diane Daniels</t>
  </si>
  <si>
    <t>Cynthia Gardner</t>
  </si>
  <si>
    <t>Chris Matthews</t>
  </si>
  <si>
    <t>Emily Morrison</t>
  </si>
  <si>
    <t>Frank Hill</t>
  </si>
  <si>
    <t>Teresa Price</t>
  </si>
  <si>
    <t>Charles Morris</t>
  </si>
  <si>
    <t>Barbara Ray</t>
  </si>
  <si>
    <t>Susan Marshall</t>
  </si>
  <si>
    <t>Jesse Woods</t>
  </si>
  <si>
    <t>Thomas Gomez</t>
  </si>
  <si>
    <t>Beverly Hughes</t>
  </si>
  <si>
    <t>Ruth Hamilton</t>
  </si>
  <si>
    <t>Fred Perkins</t>
  </si>
  <si>
    <t>Rebecca Brown</t>
  </si>
  <si>
    <t>Bruce Nelson</t>
  </si>
  <si>
    <t>Mildred Morgan</t>
  </si>
  <si>
    <t>Joyce Reynolds</t>
  </si>
  <si>
    <t>Shirley Kennedy</t>
  </si>
  <si>
    <t>William Day</t>
  </si>
  <si>
    <t>Carlos Hill</t>
  </si>
  <si>
    <t>Brian Riley</t>
  </si>
  <si>
    <t>Katherine Alvarez</t>
  </si>
  <si>
    <t>Gregory Fowler</t>
  </si>
  <si>
    <t>Randy Johnson</t>
  </si>
  <si>
    <t>Brenda Dean</t>
  </si>
  <si>
    <t>Annie Rogers</t>
  </si>
  <si>
    <t>Kathryn Carroll</t>
  </si>
  <si>
    <t>Alan Austin</t>
  </si>
  <si>
    <t>Jesse Tucker</t>
  </si>
  <si>
    <t>Heather Young</t>
  </si>
  <si>
    <t>Teresa Jones</t>
  </si>
  <si>
    <t>Dorothy Murray</t>
  </si>
  <si>
    <t>Elizabeth Griffin</t>
  </si>
  <si>
    <t>Joshua Sanders</t>
  </si>
  <si>
    <t>Gregory Carroll</t>
  </si>
  <si>
    <t>Debra Cunningham</t>
  </si>
  <si>
    <t>Joyce Williamson</t>
  </si>
  <si>
    <t>Gary Perkins</t>
  </si>
  <si>
    <t>Earl Willis</t>
  </si>
  <si>
    <t>Susan Reyes</t>
  </si>
  <si>
    <t>Paula Freeman</t>
  </si>
  <si>
    <t>Gloria Burton</t>
  </si>
  <si>
    <t>Roger Stanley</t>
  </si>
  <si>
    <t>Diane Henry</t>
  </si>
  <si>
    <t>Ryan Hicks</t>
  </si>
  <si>
    <t>Helen Fisher</t>
  </si>
  <si>
    <t>Gerald Brown</t>
  </si>
  <si>
    <t>Daniel Gutierrez</t>
  </si>
  <si>
    <t>Larry Palmer</t>
  </si>
  <si>
    <t>Keith Perkins</t>
  </si>
  <si>
    <t>Chris Daniels</t>
  </si>
  <si>
    <t>Russell Carpenter</t>
  </si>
  <si>
    <t>Jose Day</t>
  </si>
  <si>
    <t>Ernest Pierce</t>
  </si>
  <si>
    <t>Brandon Parker</t>
  </si>
  <si>
    <t>Jonathan Jordan</t>
  </si>
  <si>
    <t>Carl Romero</t>
  </si>
  <si>
    <t>Janet Hayes</t>
  </si>
  <si>
    <t>Jack Weaver</t>
  </si>
  <si>
    <t>Doris Mitchell</t>
  </si>
  <si>
    <t>Helen Wagner</t>
  </si>
  <si>
    <t>Jessica Pierce</t>
  </si>
  <si>
    <t>Cynthia Patterson</t>
  </si>
  <si>
    <t>Elizabeth Powell</t>
  </si>
  <si>
    <t>Sarah Medina</t>
  </si>
  <si>
    <t>Ryan Evans</t>
  </si>
  <si>
    <t>David George</t>
  </si>
  <si>
    <t>Willie Fisher</t>
  </si>
  <si>
    <t>Debra Peterson</t>
  </si>
  <si>
    <t>Carlos Rodriguez</t>
  </si>
  <si>
    <t>Christine Porter</t>
  </si>
  <si>
    <t>Ruby Reed</t>
  </si>
  <si>
    <t>Ruby Powell</t>
  </si>
  <si>
    <t>Antonio Hicks</t>
  </si>
  <si>
    <t>Elizabeth Parker</t>
  </si>
  <si>
    <t>Gloria Butler</t>
  </si>
  <si>
    <t>Brenda Morgan</t>
  </si>
  <si>
    <t>Raymond Franklin</t>
  </si>
  <si>
    <t>Jesse Olson</t>
  </si>
  <si>
    <t>Ronald Moore</t>
  </si>
  <si>
    <t>Steve Cook</t>
  </si>
  <si>
    <t>Stephen Spencer</t>
  </si>
  <si>
    <t>Lori Cole</t>
  </si>
  <si>
    <t>Eugene Lee</t>
  </si>
  <si>
    <t>Harold Henderson</t>
  </si>
  <si>
    <t>Andrew Rose</t>
  </si>
  <si>
    <t>Anthony Hicks</t>
  </si>
  <si>
    <t>Gary Schmidt</t>
  </si>
  <si>
    <t>Gloria Medina</t>
  </si>
  <si>
    <t>Harold Gibson</t>
  </si>
  <si>
    <t>Robin Holmes</t>
  </si>
  <si>
    <t>Philip Morales</t>
  </si>
  <si>
    <t>Janice Hamilton</t>
  </si>
  <si>
    <t>Andrew Mills</t>
  </si>
  <si>
    <t>Carl Howell</t>
  </si>
  <si>
    <t>Kimberly Bradley</t>
  </si>
  <si>
    <t>Kimberly Williamson</t>
  </si>
  <si>
    <t>Patrick Mccoy</t>
  </si>
  <si>
    <t>Carolyn Thompson</t>
  </si>
  <si>
    <t>Kathryn Gutierrez</t>
  </si>
  <si>
    <t>Phillip Snyder</t>
  </si>
  <si>
    <t>Jeremy Edwards</t>
  </si>
  <si>
    <t>Martin Gonzales</t>
  </si>
  <si>
    <t>Lori Wagner</t>
  </si>
  <si>
    <t>Mary Cruz</t>
  </si>
  <si>
    <t>Michael Watson</t>
  </si>
  <si>
    <t>Gloria Smith</t>
  </si>
  <si>
    <t>Gloria Torres</t>
  </si>
  <si>
    <t>Donald Stewart</t>
  </si>
  <si>
    <t>Rose Hayes</t>
  </si>
  <si>
    <t>Cynthia Ray</t>
  </si>
  <si>
    <t>Margaret Meyer</t>
  </si>
  <si>
    <t>Juan Patterson</t>
  </si>
  <si>
    <t>Gerald Gonzalez</t>
  </si>
  <si>
    <t>Brandon Russell</t>
  </si>
  <si>
    <t>Chris Fowler</t>
  </si>
  <si>
    <t>Mary Wagner</t>
  </si>
  <si>
    <t>Randy Palmer</t>
  </si>
  <si>
    <t>Henry Perez</t>
  </si>
  <si>
    <t>Michael Freeman</t>
  </si>
  <si>
    <t>Harry Cruz</t>
  </si>
  <si>
    <t>Gloria Peters</t>
  </si>
  <si>
    <t>Ruby Gardner</t>
  </si>
  <si>
    <t>Anna Stone</t>
  </si>
  <si>
    <t>Philip Jordan</t>
  </si>
  <si>
    <t>Tammy Bailey</t>
  </si>
  <si>
    <t>Russell Morrison</t>
  </si>
  <si>
    <t>Kenneth Henderson</t>
  </si>
  <si>
    <t>Anna Sims</t>
  </si>
  <si>
    <t>Ruth Romero</t>
  </si>
  <si>
    <t>Carolyn Hernandez</t>
  </si>
  <si>
    <t>Harry Reed</t>
  </si>
  <si>
    <t>Jean West</t>
  </si>
  <si>
    <t>Jack Hicks</t>
  </si>
  <si>
    <t>Ronald Moreno</t>
  </si>
  <si>
    <t>Jessica Hart</t>
  </si>
  <si>
    <t>Christine Green</t>
  </si>
  <si>
    <t>Evelyn Thomas</t>
  </si>
  <si>
    <t>Samuel Jackson</t>
  </si>
  <si>
    <t>Joan Jones</t>
  </si>
  <si>
    <t>Mark Williams</t>
  </si>
  <si>
    <t>Brian Stanley</t>
  </si>
  <si>
    <t>Kathleen Dean</t>
  </si>
  <si>
    <t>Bonnie Rodriguez</t>
  </si>
  <si>
    <t>Rachel Phillips</t>
  </si>
  <si>
    <t>Sara Holmes</t>
  </si>
  <si>
    <t>Margaret Snyder</t>
  </si>
  <si>
    <t>Arthur Sims</t>
  </si>
  <si>
    <t>Beverly Richards</t>
  </si>
  <si>
    <t>Chris Sanchez</t>
  </si>
  <si>
    <t>Douglas Wells</t>
  </si>
  <si>
    <t>Ronald Ward</t>
  </si>
  <si>
    <t>Kathleen Crawford</t>
  </si>
  <si>
    <t>Albert Perkins</t>
  </si>
  <si>
    <t>Wayne Chavez</t>
  </si>
  <si>
    <t>Andrew Sanchez</t>
  </si>
  <si>
    <t>Larry Edwards</t>
  </si>
  <si>
    <t>Susan Kelly</t>
  </si>
  <si>
    <t>Gregory Simmons</t>
  </si>
  <si>
    <t>Lillian Fields</t>
  </si>
  <si>
    <t>Teresa Harris</t>
  </si>
  <si>
    <t>Louise Roberts</t>
  </si>
  <si>
    <t>Ruby Jenkins</t>
  </si>
  <si>
    <t>Michael Reynolds</t>
  </si>
  <si>
    <t>David Bowman</t>
  </si>
  <si>
    <t>Scott Austin</t>
  </si>
  <si>
    <t>Joshua Carr</t>
  </si>
  <si>
    <t>Harry Gilbert</t>
  </si>
  <si>
    <t>Phillip King</t>
  </si>
  <si>
    <t>Joshua Clark</t>
  </si>
  <si>
    <t>Albert Edwards</t>
  </si>
  <si>
    <t>Emily Flores</t>
  </si>
  <si>
    <t>Gregory Gray</t>
  </si>
  <si>
    <t>Lori Carpenter</t>
  </si>
  <si>
    <t>Anthony Long</t>
  </si>
  <si>
    <t>Betty Richardson</t>
  </si>
  <si>
    <t>Mark Thompson</t>
  </si>
  <si>
    <t>Ruth Morgan</t>
  </si>
  <si>
    <t>Michael Lopez</t>
  </si>
  <si>
    <t>Marilyn Roberts</t>
  </si>
  <si>
    <t>Patricia Medina</t>
  </si>
  <si>
    <t>Lillian Wilson</t>
  </si>
  <si>
    <t>Jimmy Rivera</t>
  </si>
  <si>
    <t>Elizabeth Wagner</t>
  </si>
  <si>
    <t>Andrea Lynch</t>
  </si>
  <si>
    <t>Joe Davis</t>
  </si>
  <si>
    <t>Roy Graham</t>
  </si>
  <si>
    <t>Elizabeth Kennedy</t>
  </si>
  <si>
    <t>Juan Vasquez</t>
  </si>
  <si>
    <t>Linda Anderson</t>
  </si>
  <si>
    <t>Jason Washington</t>
  </si>
  <si>
    <t>Elizabeth Brooks</t>
  </si>
  <si>
    <t>Lillian Hunter</t>
  </si>
  <si>
    <t>Carl Matthews</t>
  </si>
  <si>
    <t>Shawn Jones</t>
  </si>
  <si>
    <t>Robert Hunter</t>
  </si>
  <si>
    <t>David Bradley</t>
  </si>
  <si>
    <t>Nicole Cunningham</t>
  </si>
  <si>
    <t>Edward Jacobs</t>
  </si>
  <si>
    <t>Jacqueline Harper</t>
  </si>
  <si>
    <t>Tammy Morales</t>
  </si>
  <si>
    <t>Cheryl Collins</t>
  </si>
  <si>
    <t>Jessica Day</t>
  </si>
  <si>
    <t>Laura Dixon</t>
  </si>
  <si>
    <t>Roger Ross</t>
  </si>
  <si>
    <t>Walter Wheeler</t>
  </si>
  <si>
    <t>Jason Griffin</t>
  </si>
  <si>
    <t>Charles Burke</t>
  </si>
  <si>
    <t>Johnny Stevens</t>
  </si>
  <si>
    <t>Doris Alvarez</t>
  </si>
  <si>
    <t>Russell Daniels</t>
  </si>
  <si>
    <t>Louise Fowler</t>
  </si>
  <si>
    <t>Fred Harris</t>
  </si>
  <si>
    <t>Carlos Hansen</t>
  </si>
  <si>
    <t>Ruby Wheeler</t>
  </si>
  <si>
    <t>Diane Mitchell</t>
  </si>
  <si>
    <t>Mark Reid</t>
  </si>
  <si>
    <t>Carol Bowman</t>
  </si>
  <si>
    <t>Tammy Stephens</t>
  </si>
  <si>
    <t>Joyce Stone</t>
  </si>
  <si>
    <t>Alan Washington</t>
  </si>
  <si>
    <t>Cynthia Watson</t>
  </si>
  <si>
    <t>Earl Alvarez</t>
  </si>
  <si>
    <t>Justin Moore</t>
  </si>
  <si>
    <t>Thomas Carr</t>
  </si>
  <si>
    <t>Annie Bradley</t>
  </si>
  <si>
    <t>Doris Burns</t>
  </si>
  <si>
    <t>Joe Hall</t>
  </si>
  <si>
    <t>Thomas Rogers</t>
  </si>
  <si>
    <t>Jacqueline Carroll</t>
  </si>
  <si>
    <t>Jean Nelson</t>
  </si>
  <si>
    <t>Rebecca Simmons</t>
  </si>
  <si>
    <t>Benjamin Larson</t>
  </si>
  <si>
    <t>David Olson</t>
  </si>
  <si>
    <t>Irene Wilson</t>
  </si>
  <si>
    <t>Janet Brooks</t>
  </si>
  <si>
    <t>Stephanie Ray</t>
  </si>
  <si>
    <t>Heather Greene</t>
  </si>
  <si>
    <t>Terry Fox</t>
  </si>
  <si>
    <t>Gloria Crawford</t>
  </si>
  <si>
    <t>Adam Green</t>
  </si>
  <si>
    <t>Gregory Mason</t>
  </si>
  <si>
    <t>Lawrence Harris</t>
  </si>
  <si>
    <t>Adam Martin</t>
  </si>
  <si>
    <t>Michelle Smith</t>
  </si>
  <si>
    <t>Annie Morris</t>
  </si>
  <si>
    <t>Russell Moreno</t>
  </si>
  <si>
    <t>Betty Allen</t>
  </si>
  <si>
    <t>Albert Patterson</t>
  </si>
  <si>
    <t>Kathleen Moreno</t>
  </si>
  <si>
    <t>Brenda Wheeler</t>
  </si>
  <si>
    <t>Brandon Armstrong</t>
  </si>
  <si>
    <t>Charles Hill</t>
  </si>
  <si>
    <t>Anna Tucker</t>
  </si>
  <si>
    <t>Shawn Chavez</t>
  </si>
  <si>
    <t>Bruce Morris</t>
  </si>
  <si>
    <t>Timothy Lewis</t>
  </si>
  <si>
    <t>Rachel Hunt</t>
  </si>
  <si>
    <t>Carlos Harvey</t>
  </si>
  <si>
    <t>Amanda Sims</t>
  </si>
  <si>
    <t>Kimberly Richardson</t>
  </si>
  <si>
    <t>Virginia Lee</t>
  </si>
  <si>
    <t>Kathy Snyder</t>
  </si>
  <si>
    <t>Wayne Cole</t>
  </si>
  <si>
    <t>Thomas Patterson</t>
  </si>
  <si>
    <t>Phillip Riley</t>
  </si>
  <si>
    <t>Thomas Garza</t>
  </si>
  <si>
    <t>Carlos Harrison</t>
  </si>
  <si>
    <t>Wanda Campbell</t>
  </si>
  <si>
    <t>Gerald Spencer</t>
  </si>
  <si>
    <t>John Morrison</t>
  </si>
  <si>
    <t>Annie Knight</t>
  </si>
  <si>
    <t>Jessica Rose</t>
  </si>
  <si>
    <t>Katherine Robertson</t>
  </si>
  <si>
    <t>Janice Hawkins</t>
  </si>
  <si>
    <t>Marie Bryant</t>
  </si>
  <si>
    <t>Martha Smith</t>
  </si>
  <si>
    <t>Edward Fisher</t>
  </si>
  <si>
    <t>Emily Powell</t>
  </si>
  <si>
    <t>Jesse Taylor</t>
  </si>
  <si>
    <t>Dorothy Sanchez</t>
  </si>
  <si>
    <t>Judith Diaz</t>
  </si>
  <si>
    <t>Angela Butler</t>
  </si>
  <si>
    <t>Paul Cook</t>
  </si>
  <si>
    <t>Nicholas Mendoza</t>
  </si>
  <si>
    <t>Aaron Edwards</t>
  </si>
  <si>
    <t>Martin Frazier</t>
  </si>
  <si>
    <t>Brenda Diaz</t>
  </si>
  <si>
    <t>Bobby Mccoy</t>
  </si>
  <si>
    <t>Katherine Frazier</t>
  </si>
  <si>
    <t>Phillip Perez</t>
  </si>
  <si>
    <t>Stephanie Taylor</t>
  </si>
  <si>
    <t>Kathy Marshall</t>
  </si>
  <si>
    <t>Laura Mason</t>
  </si>
  <si>
    <t>Kathryn Baker</t>
  </si>
  <si>
    <t>Evelyn Sanders</t>
  </si>
  <si>
    <t>Lillian Anderson</t>
  </si>
  <si>
    <t>Antonio Morrison</t>
  </si>
  <si>
    <t>Frank Ward</t>
  </si>
  <si>
    <t>Lori Reynolds</t>
  </si>
  <si>
    <t>Theresa Gardner</t>
  </si>
  <si>
    <t>Larry Kim</t>
  </si>
  <si>
    <t>Steve Vasquez</t>
  </si>
  <si>
    <t>Edward Riley</t>
  </si>
  <si>
    <t>Catherine Rose</t>
  </si>
  <si>
    <t>Jessica Clark</t>
  </si>
  <si>
    <t>Martha Simmons</t>
  </si>
  <si>
    <t>Joyce Lawrence</t>
  </si>
  <si>
    <t>Heather Schmidt</t>
  </si>
  <si>
    <t>Robin Cunningham</t>
  </si>
  <si>
    <t>Phillip Martin</t>
  </si>
  <si>
    <t>Donna Bryant</t>
  </si>
  <si>
    <t>Tammy Ellis</t>
  </si>
  <si>
    <t>Amanda Gibson</t>
  </si>
  <si>
    <t>Nancy Collins</t>
  </si>
  <si>
    <t>Billy Edwards</t>
  </si>
  <si>
    <t>David Peterson</t>
  </si>
  <si>
    <t>Theresa Alexander</t>
  </si>
  <si>
    <t>Billy Pierce</t>
  </si>
  <si>
    <t>Maria Diaz</t>
  </si>
  <si>
    <t>Tammy Long</t>
  </si>
  <si>
    <t>Deborah Chavez</t>
  </si>
  <si>
    <t>Judy Richards</t>
  </si>
  <si>
    <t>Adam Welch</t>
  </si>
  <si>
    <t>Susan Gibson</t>
  </si>
  <si>
    <t>Kathryn Hudson</t>
  </si>
  <si>
    <t>Jonathan Willis</t>
  </si>
  <si>
    <t>Theresa Ryan</t>
  </si>
  <si>
    <t>Joan Austin</t>
  </si>
  <si>
    <t>Kevin Rodriguez</t>
  </si>
  <si>
    <t>Theresa Morgan</t>
  </si>
  <si>
    <t>Gerald Crawford</t>
  </si>
  <si>
    <t>Christina Ryan</t>
  </si>
  <si>
    <t>Amy Ross</t>
  </si>
  <si>
    <t>Alice Wright</t>
  </si>
  <si>
    <t>Sarah Griffin</t>
  </si>
  <si>
    <t>Gregory Garrett</t>
  </si>
  <si>
    <t>Beverly Ramos</t>
  </si>
  <si>
    <t>Robert Black</t>
  </si>
  <si>
    <t>Pamela Fuller</t>
  </si>
  <si>
    <t>Matthew Gray</t>
  </si>
  <si>
    <t>Alan Evans</t>
  </si>
  <si>
    <t>Raymond Wilson</t>
  </si>
  <si>
    <t>Helen Torres</t>
  </si>
  <si>
    <t>Jason Hughes</t>
  </si>
  <si>
    <t>Alan Wood</t>
  </si>
  <si>
    <t>Joan Gibson</t>
  </si>
  <si>
    <t>Kenneth Richardson</t>
  </si>
  <si>
    <t>Alan Gardner</t>
  </si>
  <si>
    <t>Jack Day</t>
  </si>
  <si>
    <t>Ernest Howard</t>
  </si>
  <si>
    <t>Evelyn Fisher</t>
  </si>
  <si>
    <t>Justin Gonzales</t>
  </si>
  <si>
    <t>Ashley Gutierrez</t>
  </si>
  <si>
    <t>Terry Arnold</t>
  </si>
  <si>
    <t>Jessica Rice</t>
  </si>
  <si>
    <t>Lillian Perkins</t>
  </si>
  <si>
    <t>Theresa Murray</t>
  </si>
  <si>
    <t>Nicholas Weaver</t>
  </si>
  <si>
    <t>Randy Ford</t>
  </si>
  <si>
    <t>Kevin Johnson</t>
  </si>
  <si>
    <t>Debra Gilbert</t>
  </si>
  <si>
    <t>Nancy Chavez</t>
  </si>
  <si>
    <t>Albert Ferguson</t>
  </si>
  <si>
    <t>Nicholas Simpson</t>
  </si>
  <si>
    <t>Nancy Garza</t>
  </si>
  <si>
    <t>Raymond Medina</t>
  </si>
  <si>
    <t>Lois Sims</t>
  </si>
  <si>
    <t>Carolyn Gonzalez</t>
  </si>
  <si>
    <t>Ruby Brooks</t>
  </si>
  <si>
    <t>Betty Lawson</t>
  </si>
  <si>
    <t>Annie Peterson</t>
  </si>
  <si>
    <t>Martin Perkins</t>
  </si>
  <si>
    <t>Kathleen Murphy</t>
  </si>
  <si>
    <t>Janice Parker</t>
  </si>
  <si>
    <t>Gregory Moore</t>
  </si>
  <si>
    <t>Christina Edwards</t>
  </si>
  <si>
    <t>Kelly Ross</t>
  </si>
  <si>
    <t>Ashley Carter</t>
  </si>
  <si>
    <t>Paul Nguyen</t>
  </si>
  <si>
    <t>Dennis Parker</t>
  </si>
  <si>
    <t>Henry Cole</t>
  </si>
  <si>
    <t>George Bennett</t>
  </si>
  <si>
    <t>Judy Baker</t>
  </si>
  <si>
    <t>Christine Murphy</t>
  </si>
  <si>
    <t>Ryan Castillo</t>
  </si>
  <si>
    <t>Lillian Hanson</t>
  </si>
  <si>
    <t>Andrew Bradley</t>
  </si>
  <si>
    <t>Catherine Fernandez</t>
  </si>
  <si>
    <t>Maria Crawford</t>
  </si>
  <si>
    <t>Andrea Jackson</t>
  </si>
  <si>
    <t>Carol Woods</t>
  </si>
  <si>
    <t>Mary Perkins</t>
  </si>
  <si>
    <t>Keith Stewart</t>
  </si>
  <si>
    <t>Jack Jenkins</t>
  </si>
  <si>
    <t>Jack Chavez</t>
  </si>
  <si>
    <t>Ann Perkins</t>
  </si>
  <si>
    <t>Maria Ward</t>
  </si>
  <si>
    <t>Theresa Greene</t>
  </si>
  <si>
    <t>Kathryn Morris</t>
  </si>
  <si>
    <t>Matthew Chavez</t>
  </si>
  <si>
    <t>Ashley Scott</t>
  </si>
  <si>
    <t>Anne Hall</t>
  </si>
  <si>
    <t>Phillip Gonzales</t>
  </si>
  <si>
    <t>Antonio Kelly</t>
  </si>
  <si>
    <t>Mildred Chavez</t>
  </si>
  <si>
    <t>Jimmy Bowman</t>
  </si>
  <si>
    <t>Tammy Collins</t>
  </si>
  <si>
    <t>Cynthia Greene</t>
  </si>
  <si>
    <t>Earl Dixon</t>
  </si>
  <si>
    <t>Sandra Gonzalez</t>
  </si>
  <si>
    <t>Sandra Gibson</t>
  </si>
  <si>
    <t>Sean Diaz</t>
  </si>
  <si>
    <t>Dennis Hernandez</t>
  </si>
  <si>
    <t>Linda Burns</t>
  </si>
  <si>
    <t>Donald Vasquez</t>
  </si>
  <si>
    <t>Debra Gonzales</t>
  </si>
  <si>
    <t>Phillip Gray</t>
  </si>
  <si>
    <t>Tammy Cox</t>
  </si>
  <si>
    <t>Patricia Roberts</t>
  </si>
  <si>
    <t>Chris Parker</t>
  </si>
  <si>
    <t>Gary Carter</t>
  </si>
  <si>
    <t>Sharon Gardner</t>
  </si>
  <si>
    <t>Albert Woods</t>
  </si>
  <si>
    <t>Lori Nguyen</t>
  </si>
  <si>
    <t>Diana Nguyen</t>
  </si>
  <si>
    <t>Judith Scott</t>
  </si>
  <si>
    <t>Sharon Rose</t>
  </si>
  <si>
    <t>Carolyn Davis</t>
  </si>
  <si>
    <t>Lori Gilbert</t>
  </si>
  <si>
    <t>Tammy Campbell</t>
  </si>
  <si>
    <t>Heather Robertson</t>
  </si>
  <si>
    <t>Robin Dunn</t>
  </si>
  <si>
    <t>Steven Ford</t>
  </si>
  <si>
    <t>Scott Freeman</t>
  </si>
  <si>
    <t>Joseph Nichols</t>
  </si>
  <si>
    <t>Martha Diaz</t>
  </si>
  <si>
    <t>George Carroll</t>
  </si>
  <si>
    <t>Debra Henry</t>
  </si>
  <si>
    <t>Carl Bell</t>
  </si>
  <si>
    <t>Rose Fernandez</t>
  </si>
  <si>
    <t>Mildred Webb</t>
  </si>
  <si>
    <t>Bobby Gardner</t>
  </si>
  <si>
    <t>Theresa Fields</t>
  </si>
  <si>
    <t>Mary Warren</t>
  </si>
  <si>
    <t>Ann Watkins</t>
  </si>
  <si>
    <t>Norma Porter</t>
  </si>
  <si>
    <t>Aaron Mason</t>
  </si>
  <si>
    <t>Sharon Riley</t>
  </si>
  <si>
    <t>William Fox</t>
  </si>
  <si>
    <t>Amy Gomez</t>
  </si>
  <si>
    <t>Nicole Hamilton</t>
  </si>
  <si>
    <t>Judith Mccoy</t>
  </si>
  <si>
    <t>Kathryn Banks</t>
  </si>
  <si>
    <t>Eric Hunt</t>
  </si>
  <si>
    <t>Cheryl Hudson</t>
  </si>
  <si>
    <t>Jose Patterson</t>
  </si>
  <si>
    <t>Lois Jackson</t>
  </si>
  <si>
    <t>Kathleen Johnson</t>
  </si>
  <si>
    <t>Helen Price</t>
  </si>
  <si>
    <t>Stephanie Miller</t>
  </si>
  <si>
    <t>Laura Richardson</t>
  </si>
  <si>
    <t>Keith Rivera</t>
  </si>
  <si>
    <t>Patricia Harris</t>
  </si>
  <si>
    <t>Michael Richardson</t>
  </si>
  <si>
    <t>Joyce Hanson</t>
  </si>
  <si>
    <t>Emily Parker</t>
  </si>
  <si>
    <t>Russell Miller</t>
  </si>
  <si>
    <t>Marilyn Diaz</t>
  </si>
  <si>
    <t>Ryan Hudson</t>
  </si>
  <si>
    <t>Susan Dixon</t>
  </si>
  <si>
    <t>Diane Stewart</t>
  </si>
  <si>
    <t>Jeffrey Fuller</t>
  </si>
  <si>
    <t>Marie Bell</t>
  </si>
  <si>
    <t>Aaron Henry</t>
  </si>
  <si>
    <t>John Perry</t>
  </si>
  <si>
    <t>Gary Lawson</t>
  </si>
  <si>
    <t>Kenneth Morales</t>
  </si>
  <si>
    <t>Dennis Robinson</t>
  </si>
  <si>
    <t>Carl Davis</t>
  </si>
  <si>
    <t>William Spencer</t>
  </si>
  <si>
    <t>Martin Ramos</t>
  </si>
  <si>
    <t>Robin Lopez</t>
  </si>
  <si>
    <t>Donna Foster</t>
  </si>
  <si>
    <t>Doris Ramirez</t>
  </si>
  <si>
    <t>Anne Sanders</t>
  </si>
  <si>
    <t>Karen Simpson</t>
  </si>
  <si>
    <t>Jacqueline Flores</t>
  </si>
  <si>
    <t>Karen Nelson</t>
  </si>
  <si>
    <t>Gerald Rivera</t>
  </si>
  <si>
    <t>Anthony Gonzalez</t>
  </si>
  <si>
    <t>Cheryl Morris</t>
  </si>
  <si>
    <t>Louis Little</t>
  </si>
  <si>
    <t>Joan Jacobs</t>
  </si>
  <si>
    <t>Joyce Gibson</t>
  </si>
  <si>
    <t>Aaron Bailey</t>
  </si>
  <si>
    <t>Sarah Reynolds</t>
  </si>
  <si>
    <t>Cynthia Day</t>
  </si>
  <si>
    <t>Helen Carr</t>
  </si>
  <si>
    <t>John Freeman</t>
  </si>
  <si>
    <t>Eugene Gutierrez</t>
  </si>
  <si>
    <t>Louis Bishop</t>
  </si>
  <si>
    <t>Joshua Scott</t>
  </si>
  <si>
    <t>Nicholas Cook</t>
  </si>
  <si>
    <t>Julia Gonzales</t>
  </si>
  <si>
    <t>Kelly Gonzalez</t>
  </si>
  <si>
    <t>Gerald Mendoza</t>
  </si>
  <si>
    <t>Benjamin Johnson</t>
  </si>
  <si>
    <t>Laura Richards</t>
  </si>
  <si>
    <t>George Harrison</t>
  </si>
  <si>
    <t>Matthew Richards</t>
  </si>
  <si>
    <t>Harold Watkins</t>
  </si>
  <si>
    <t>Russell Ryan</t>
  </si>
  <si>
    <t>Sharon Davis</t>
  </si>
  <si>
    <t>Ruby Hansen</t>
  </si>
  <si>
    <t>Kelly Hansen</t>
  </si>
  <si>
    <t>Evelyn Russell</t>
  </si>
  <si>
    <t>Robert Weaver</t>
  </si>
  <si>
    <t>Stephen Fox</t>
  </si>
  <si>
    <t>Wayne Weaver</t>
  </si>
  <si>
    <t>Tammy Armstrong</t>
  </si>
  <si>
    <t>Ryan Harrison</t>
  </si>
  <si>
    <t>Victor Taylor</t>
  </si>
  <si>
    <t>Nancy Lee</t>
  </si>
  <si>
    <t>Walter Duncan</t>
  </si>
  <si>
    <t>Carolyn Fuller</t>
  </si>
  <si>
    <t>Victor Reyes</t>
  </si>
  <si>
    <t>Phyllis Bailey</t>
  </si>
  <si>
    <t>Kelly Fox</t>
  </si>
  <si>
    <t>Juan Gordon</t>
  </si>
  <si>
    <t>Jesse James</t>
  </si>
  <si>
    <t>Victor Fuller</t>
  </si>
  <si>
    <t>Linda Mcdonald</t>
  </si>
  <si>
    <t>Helen Hawkins</t>
  </si>
  <si>
    <t>Rachel Medina</t>
  </si>
  <si>
    <t>Gloria Thompson</t>
  </si>
  <si>
    <t>Joyce Henderson</t>
  </si>
  <si>
    <t>Douglas Marshall</t>
  </si>
  <si>
    <t>Harry Harper</t>
  </si>
  <si>
    <t>Steven Johnson</t>
  </si>
  <si>
    <t>Deborah Hill</t>
  </si>
  <si>
    <t>Gary Reynolds</t>
  </si>
  <si>
    <t>Frances Mills</t>
  </si>
  <si>
    <t>Mary Dunn</t>
  </si>
  <si>
    <t>Craig Graham</t>
  </si>
  <si>
    <t>Julie Bell</t>
  </si>
  <si>
    <t>Evelyn Long</t>
  </si>
  <si>
    <t>Beverly Kim</t>
  </si>
  <si>
    <t>Karen Collins</t>
  </si>
  <si>
    <t>Gregory Andrews</t>
  </si>
  <si>
    <t>Doris Harris</t>
  </si>
  <si>
    <t>Sara Ramirez</t>
  </si>
  <si>
    <t>Jonathan Simmons</t>
  </si>
  <si>
    <t>Andrew Rivera</t>
  </si>
  <si>
    <t>Elizabeth Simmons</t>
  </si>
  <si>
    <t>Amy Jordan</t>
  </si>
  <si>
    <t>Brenda Harris</t>
  </si>
  <si>
    <t>Christopher Henry</t>
  </si>
  <si>
    <t>Lisa Dunn</t>
  </si>
  <si>
    <t>Phillip Cruz</t>
  </si>
  <si>
    <t>Kevin Martin</t>
  </si>
  <si>
    <t>Norma Carroll</t>
  </si>
  <si>
    <t>Wayne Gibson</t>
  </si>
  <si>
    <t>Maria Taylor</t>
  </si>
  <si>
    <t>Pamela Sanchez</t>
  </si>
  <si>
    <t>Dennis Elliott</t>
  </si>
  <si>
    <t>Lois Long</t>
  </si>
  <si>
    <t>Sara Ortiz</t>
  </si>
  <si>
    <t>Lori Bell</t>
  </si>
  <si>
    <t>Theresa Cunningham</t>
  </si>
  <si>
    <t>Debra Ryan</t>
  </si>
  <si>
    <t>Steven Long</t>
  </si>
  <si>
    <t>Jacqueline West</t>
  </si>
  <si>
    <t>Stephanie Adams</t>
  </si>
  <si>
    <t>Frances Martinez</t>
  </si>
  <si>
    <t>Philip Grant</t>
  </si>
  <si>
    <t>Steve Patterson</t>
  </si>
  <si>
    <t>Andrew Armstrong</t>
  </si>
  <si>
    <t>Harold Campbell</t>
  </si>
  <si>
    <t>Mark Cunningham</t>
  </si>
  <si>
    <t>Patrick Cooper</t>
  </si>
  <si>
    <t>Randy Griffin</t>
  </si>
  <si>
    <t>Ashley Welch</t>
  </si>
  <si>
    <t>Keith Morrison</t>
  </si>
  <si>
    <t>Keith Hart</t>
  </si>
  <si>
    <t>Harold Chavez</t>
  </si>
  <si>
    <t>Sara Bishop</t>
  </si>
  <si>
    <t>Nicole Elliott</t>
  </si>
  <si>
    <t>John Gonzales</t>
  </si>
  <si>
    <t>Paul Green</t>
  </si>
  <si>
    <t>Frances Payne</t>
  </si>
  <si>
    <t>Joan Turner</t>
  </si>
  <si>
    <t>Mary Mendoza</t>
  </si>
  <si>
    <t>Anthony Cox</t>
  </si>
  <si>
    <t>Lori Fox</t>
  </si>
  <si>
    <t>Jimmy Hunter</t>
  </si>
  <si>
    <t>Anne Jenkins</t>
  </si>
  <si>
    <t>James Jacobs</t>
  </si>
  <si>
    <t>Jonathan Ross</t>
  </si>
  <si>
    <t>Rose Evans</t>
  </si>
  <si>
    <t>Sean Sullivan</t>
  </si>
  <si>
    <t>Michelle Carter</t>
  </si>
  <si>
    <t>Paula Sullivan</t>
  </si>
  <si>
    <t>Paul Burton</t>
  </si>
  <si>
    <t>Helen Rice</t>
  </si>
  <si>
    <t>Bonnie Foster</t>
  </si>
  <si>
    <t>Johnny Flores</t>
  </si>
  <si>
    <t>Aaron Kim</t>
  </si>
  <si>
    <t>Larry Baker</t>
  </si>
  <si>
    <t>Ralph Miller</t>
  </si>
  <si>
    <t>Rachel Bennett</t>
  </si>
  <si>
    <t>Pamela Williams</t>
  </si>
  <si>
    <t>Shawn Nelson</t>
  </si>
  <si>
    <t>Randy Carter</t>
  </si>
  <si>
    <t>Catherine Perkins</t>
  </si>
  <si>
    <t>Beverly Day</t>
  </si>
  <si>
    <t>Gary Watson</t>
  </si>
  <si>
    <t>Steven Elliott</t>
  </si>
  <si>
    <t>Andrea Russell</t>
  </si>
  <si>
    <t>Anna Butler</t>
  </si>
  <si>
    <t>Mary Martin</t>
  </si>
  <si>
    <t>Jennifer Wood</t>
  </si>
  <si>
    <t>Brandon Cunningham</t>
  </si>
  <si>
    <t>George Hawkins</t>
  </si>
  <si>
    <t>Brian Arnold</t>
  </si>
  <si>
    <t>Clarence Wilson</t>
  </si>
  <si>
    <t>Wanda Jenkins</t>
  </si>
  <si>
    <t>Ronald West</t>
  </si>
  <si>
    <t>Craig Torres</t>
  </si>
  <si>
    <t>Jose Bryant</t>
  </si>
  <si>
    <t>Russell Carroll</t>
  </si>
  <si>
    <t>Paula Ward</t>
  </si>
  <si>
    <t>Phyllis Robertson</t>
  </si>
  <si>
    <t>Donald Armstrong</t>
  </si>
  <si>
    <t>Janet Sanders</t>
  </si>
  <si>
    <t>Sara Meyer</t>
  </si>
  <si>
    <t>Roger Olson</t>
  </si>
  <si>
    <t>Virginia Palmer</t>
  </si>
  <si>
    <t>Ruth Martinez</t>
  </si>
  <si>
    <t>Jason Dunn</t>
  </si>
  <si>
    <t>Chris Reyes</t>
  </si>
  <si>
    <t>Nancy Riley</t>
  </si>
  <si>
    <t>John Day</t>
  </si>
  <si>
    <t>James Fisher</t>
  </si>
  <si>
    <t>Maria Gibson</t>
  </si>
  <si>
    <t>Larry Richards</t>
  </si>
  <si>
    <t>Jimmy Carr</t>
  </si>
  <si>
    <t>Tammy Lopez</t>
  </si>
  <si>
    <t>James Tucker</t>
  </si>
  <si>
    <t>William Gray</t>
  </si>
  <si>
    <t>Jerry Garcia</t>
  </si>
  <si>
    <t>Karen Baker</t>
  </si>
  <si>
    <t>Andrea Hill</t>
  </si>
  <si>
    <t>Mark Evans</t>
  </si>
  <si>
    <t>Sean Turner</t>
  </si>
  <si>
    <t>Jonathan Flores</t>
  </si>
  <si>
    <t>Adam Long</t>
  </si>
  <si>
    <t>Joshua Torres</t>
  </si>
  <si>
    <t>Joan Perez</t>
  </si>
  <si>
    <t>Michelle Williams</t>
  </si>
  <si>
    <t>Stephanie Murray</t>
  </si>
  <si>
    <t>Christine Garcia</t>
  </si>
  <si>
    <t>Jeffrey Hayes</t>
  </si>
  <si>
    <t>Justin Burke</t>
  </si>
  <si>
    <t>Gary Shaw</t>
  </si>
  <si>
    <t>Tina Harvey</t>
  </si>
  <si>
    <t>Nicole Garza</t>
  </si>
  <si>
    <t>David Alexander</t>
  </si>
  <si>
    <t>Charles Ellis</t>
  </si>
  <si>
    <t>Ernest Gray</t>
  </si>
  <si>
    <t>Maria Hart</t>
  </si>
  <si>
    <t>Susan Baker</t>
  </si>
  <si>
    <t>Barbara Nguyen</t>
  </si>
  <si>
    <t>Paul Austin</t>
  </si>
  <si>
    <t>Jose Butler</t>
  </si>
  <si>
    <t>Kimberly Evans</t>
  </si>
  <si>
    <t>Johnny Morris</t>
  </si>
  <si>
    <t>Angela Torres</t>
  </si>
  <si>
    <t>Sara Wallace</t>
  </si>
  <si>
    <t>Denise Russell</t>
  </si>
  <si>
    <t>Christopher Wood</t>
  </si>
  <si>
    <t>Shawn Hall</t>
  </si>
  <si>
    <t>Jacqueline Hayes</t>
  </si>
  <si>
    <t>Donna Hill</t>
  </si>
  <si>
    <t>Martha Burton</t>
  </si>
  <si>
    <t>Heather Price</t>
  </si>
  <si>
    <t>Joyce Dixon</t>
  </si>
  <si>
    <t>Maria Fox</t>
  </si>
  <si>
    <t>Earl Walker</t>
  </si>
  <si>
    <t>Terry Romero</t>
  </si>
  <si>
    <t>Arthur Walker</t>
  </si>
  <si>
    <t>Thomas Romero</t>
  </si>
  <si>
    <t>Lisa Gordon</t>
  </si>
  <si>
    <t>Kevin Price</t>
  </si>
  <si>
    <t>Timothy Wells</t>
  </si>
  <si>
    <t>Ralph Johnston</t>
  </si>
  <si>
    <t>Matthew Hudson</t>
  </si>
  <si>
    <t>Jimmy Ferguson</t>
  </si>
  <si>
    <t>George Arnold</t>
  </si>
  <si>
    <t>Shirley Simpson</t>
  </si>
  <si>
    <t>Nancy Robinson</t>
  </si>
  <si>
    <t>Marilyn Edwards</t>
  </si>
  <si>
    <t>Doris Richardson</t>
  </si>
  <si>
    <t>Eric Collins</t>
  </si>
  <si>
    <t>Lawrence Myers</t>
  </si>
  <si>
    <t>Lawrence Reed</t>
  </si>
  <si>
    <t>Walter Montgomery</t>
  </si>
  <si>
    <t>Roger Ferguson</t>
  </si>
  <si>
    <t>Michael Matthews</t>
  </si>
  <si>
    <t>Phyllis Wood</t>
  </si>
  <si>
    <t>Gerald Gordon</t>
  </si>
  <si>
    <t>Steven Reynolds</t>
  </si>
  <si>
    <t>Maria Garza</t>
  </si>
  <si>
    <t>Patricia Simpson</t>
  </si>
  <si>
    <t>Billy Nguyen</t>
  </si>
  <si>
    <t>Angela Carter</t>
  </si>
  <si>
    <t>Gary Davis</t>
  </si>
  <si>
    <t>Tammy Lawrence</t>
  </si>
  <si>
    <t>Roger Palmer</t>
  </si>
  <si>
    <t>Rachel Davis</t>
  </si>
  <si>
    <t>Phyllis Johnston</t>
  </si>
  <si>
    <t>Nicole Bailey</t>
  </si>
  <si>
    <t>Sarah Fowler</t>
  </si>
  <si>
    <t>Helen Howell</t>
  </si>
  <si>
    <t>Robin Reyes</t>
  </si>
  <si>
    <t>Robert Martinez</t>
  </si>
  <si>
    <t>Beverly Jenkins</t>
  </si>
  <si>
    <t>Jessica Burton</t>
  </si>
  <si>
    <t>Edward Perkins</t>
  </si>
  <si>
    <t>Billy Bowman</t>
  </si>
  <si>
    <t>Bobby Marshall</t>
  </si>
  <si>
    <t>Phyllis Cooper</t>
  </si>
  <si>
    <t>Howard Lane</t>
  </si>
  <si>
    <t>Anthony Jackson</t>
  </si>
  <si>
    <t>Ralph Boyd</t>
  </si>
  <si>
    <t>Ann Franklin</t>
  </si>
  <si>
    <t>Jeremy Boyd</t>
  </si>
  <si>
    <t>Arthur Patterson</t>
  </si>
  <si>
    <t>Amanda Day</t>
  </si>
  <si>
    <t>Cheryl Perkins</t>
  </si>
  <si>
    <t>Kimberly Shaw</t>
  </si>
  <si>
    <t>Jose Kennedy</t>
  </si>
  <si>
    <t>Lois Morris</t>
  </si>
  <si>
    <t>Jason Myers</t>
  </si>
  <si>
    <t>Emily Carpenter</t>
  </si>
  <si>
    <t>Janice Austin</t>
  </si>
  <si>
    <t>Evelyn Anderson</t>
  </si>
  <si>
    <t>Patrick Jackson</t>
  </si>
  <si>
    <t>Ann Gilbert</t>
  </si>
  <si>
    <t>Eric Torres</t>
  </si>
  <si>
    <t>Carl Stone</t>
  </si>
  <si>
    <t>Randy Graham</t>
  </si>
  <si>
    <t>Edward Stephens</t>
  </si>
  <si>
    <t>Carl Roberts</t>
  </si>
  <si>
    <t>Jesse Rose</t>
  </si>
  <si>
    <t>Bonnie Peterson</t>
  </si>
  <si>
    <t>Timothy Lane</t>
  </si>
  <si>
    <t>Samuel Grant</t>
  </si>
  <si>
    <t>Marie Walker</t>
  </si>
  <si>
    <t>Marie Wood</t>
  </si>
  <si>
    <t>Judy Mcdonald</t>
  </si>
  <si>
    <t>Nicholas Robertson</t>
  </si>
  <si>
    <t>Willie Kelley</t>
  </si>
  <si>
    <t>Jimmy Montgomery</t>
  </si>
  <si>
    <t>Russell Garcia</t>
  </si>
  <si>
    <t>Ronald Armstrong</t>
  </si>
  <si>
    <t>Heather Dunn</t>
  </si>
  <si>
    <t>Mary Fisher</t>
  </si>
  <si>
    <t>Sharon Fox</t>
  </si>
  <si>
    <t>Robin Wright</t>
  </si>
  <si>
    <t>Lois Hawkins</t>
  </si>
  <si>
    <t>Nancy Brooks</t>
  </si>
  <si>
    <t>John Cruz</t>
  </si>
  <si>
    <t>Thomas Roberts</t>
  </si>
  <si>
    <t>Adam Cox</t>
  </si>
  <si>
    <t>Mildred Elliott</t>
  </si>
  <si>
    <t>Sean Wells</t>
  </si>
  <si>
    <t>Mark Mills</t>
  </si>
  <si>
    <t>Charles Moreno</t>
  </si>
  <si>
    <t>Melissa Crawford</t>
  </si>
  <si>
    <t>Cynthia Scott</t>
  </si>
  <si>
    <t>Kathy Crawford</t>
  </si>
  <si>
    <t>Philip Hunter</t>
  </si>
  <si>
    <t>Joyce Cunningham</t>
  </si>
  <si>
    <t>John Rivera</t>
  </si>
  <si>
    <t>Benjamin Adams</t>
  </si>
  <si>
    <t>Cheryl Olson</t>
  </si>
  <si>
    <t>Katherine Andrews</t>
  </si>
  <si>
    <t>Christine Ray</t>
  </si>
  <si>
    <t>Jerry Hall</t>
  </si>
  <si>
    <t>Amanda Ellis</t>
  </si>
  <si>
    <t>Phillip Hughes</t>
  </si>
  <si>
    <t>Billy Reynolds</t>
  </si>
  <si>
    <t>Steve Ryan</t>
  </si>
  <si>
    <t>Jesse Bell</t>
  </si>
  <si>
    <t>Stephen Tucker</t>
  </si>
  <si>
    <t>Carol Burns</t>
  </si>
  <si>
    <t>Walter Moore</t>
  </si>
  <si>
    <t>Edward Shaw</t>
  </si>
  <si>
    <t>Phyllis Reyes</t>
  </si>
  <si>
    <t>Martha Ford</t>
  </si>
  <si>
    <t>Sharon Johnson</t>
  </si>
  <si>
    <t>Teresa Brown</t>
  </si>
  <si>
    <t>Maria Duncan</t>
  </si>
  <si>
    <t>Douglas Nichols</t>
  </si>
  <si>
    <t>Louise Hunt</t>
  </si>
  <si>
    <t>Cheryl Williamson</t>
  </si>
  <si>
    <t>Ashley Murray</t>
  </si>
  <si>
    <t>Dennis Matthews</t>
  </si>
  <si>
    <t>Rose George</t>
  </si>
  <si>
    <t>Aaron Bell</t>
  </si>
  <si>
    <t>Steve Banks</t>
  </si>
  <si>
    <t>Scott Greene</t>
  </si>
  <si>
    <t>Pamela Ryan</t>
  </si>
  <si>
    <t>Melissa Armstrong</t>
  </si>
  <si>
    <t>Eugene Rogers</t>
  </si>
  <si>
    <t>Kimberly Simmons</t>
  </si>
  <si>
    <t>Howard Gilbert</t>
  </si>
  <si>
    <t>Nicole Wright</t>
  </si>
  <si>
    <t>Wanda Burton</t>
  </si>
  <si>
    <t>Ryan Henry</t>
  </si>
  <si>
    <t>Stephen Rose</t>
  </si>
  <si>
    <t>Catherine Hanson</t>
  </si>
  <si>
    <t>Thomas Burke</t>
  </si>
  <si>
    <t>Paul Murphy</t>
  </si>
  <si>
    <t>Annie King</t>
  </si>
  <si>
    <t>Shirley Robertson</t>
  </si>
  <si>
    <t>Nicholas Patterson</t>
  </si>
  <si>
    <t>Arthur Hunter</t>
  </si>
  <si>
    <t>Russell Boyd</t>
  </si>
  <si>
    <t>Anna Martinez</t>
  </si>
  <si>
    <t>Anna Lee</t>
  </si>
  <si>
    <t>Kelly Russell</t>
  </si>
  <si>
    <t>Eugene Myers</t>
  </si>
  <si>
    <t>Stephen Smith</t>
  </si>
  <si>
    <t>Diane Garcia</t>
  </si>
  <si>
    <t>Ralph Frazier</t>
  </si>
  <si>
    <t>Pamela Evans</t>
  </si>
  <si>
    <t>Willie Schmidt</t>
  </si>
  <si>
    <t>Joe Andrews</t>
  </si>
  <si>
    <t>Gerald Watson</t>
  </si>
  <si>
    <t>Michelle Murray</t>
  </si>
  <si>
    <t>Juan Frazier</t>
  </si>
  <si>
    <t>Kathryn Roberts</t>
  </si>
  <si>
    <t>Ruby Kim</t>
  </si>
  <si>
    <t>Denise Tucker</t>
  </si>
  <si>
    <t>Robin Robinson</t>
  </si>
  <si>
    <t>Melissa Adams</t>
  </si>
  <si>
    <t>Irene Adams</t>
  </si>
  <si>
    <t>Susan Frazier</t>
  </si>
  <si>
    <t>Louis Webb</t>
  </si>
  <si>
    <t>Mildred Bryant</t>
  </si>
  <si>
    <t>Teresa Williams</t>
  </si>
  <si>
    <t>Louise Harrison</t>
  </si>
  <si>
    <t>Nicholas Lynch</t>
  </si>
  <si>
    <t>Irene Scott</t>
  </si>
  <si>
    <t>Angela Fisher</t>
  </si>
  <si>
    <t>Charles Little</t>
  </si>
  <si>
    <t>Justin Lawrence</t>
  </si>
  <si>
    <t>Ruth Arnold</t>
  </si>
  <si>
    <t>Julia Taylor</t>
  </si>
  <si>
    <t>Julia Castillo</t>
  </si>
  <si>
    <t>Harold Gomez</t>
  </si>
  <si>
    <t>Maria Dean</t>
  </si>
  <si>
    <t>Beverly Larson</t>
  </si>
  <si>
    <t>Sharon Dunn</t>
  </si>
  <si>
    <t>Raymond Hart</t>
  </si>
  <si>
    <t>Fred Turner</t>
  </si>
  <si>
    <t>Ruth Ray</t>
  </si>
  <si>
    <t>Gloria Matthews</t>
  </si>
  <si>
    <t>Joan Weaver</t>
  </si>
  <si>
    <t>Gregory Murphy</t>
  </si>
  <si>
    <t>Carolyn Reid</t>
  </si>
  <si>
    <t>Jack Owens</t>
  </si>
  <si>
    <t>Samuel Anderson</t>
  </si>
  <si>
    <t>Betty Bennett</t>
  </si>
  <si>
    <t>Doris Cole</t>
  </si>
  <si>
    <t>Elizabeth Cole</t>
  </si>
  <si>
    <t>Frank Martinez</t>
  </si>
  <si>
    <t>Norma Armstrong</t>
  </si>
  <si>
    <t>Joshua Crawford</t>
  </si>
  <si>
    <t>Cynthia Burton</t>
  </si>
  <si>
    <t>Kathleen Lynch</t>
  </si>
  <si>
    <t>Catherine Lane</t>
  </si>
  <si>
    <t>Nicole Thompson</t>
  </si>
  <si>
    <t>Joan Wood</t>
  </si>
  <si>
    <t>Kathryn Medina</t>
  </si>
  <si>
    <t>Carolyn Crawford</t>
  </si>
  <si>
    <t>Russell Little</t>
  </si>
  <si>
    <t>Alan Barnes</t>
  </si>
  <si>
    <t>Phillip Harrison</t>
  </si>
  <si>
    <t>Craig Armstrong</t>
  </si>
  <si>
    <t>Howard Long</t>
  </si>
  <si>
    <t>Jimmy Woods</t>
  </si>
  <si>
    <t>Todd Campbell</t>
  </si>
  <si>
    <t>Robert Stone</t>
  </si>
  <si>
    <t>Robin Burton</t>
  </si>
  <si>
    <t>Pamela Henry</t>
  </si>
  <si>
    <t>Timothy Woods</t>
  </si>
  <si>
    <t>Christopher Moreno</t>
  </si>
  <si>
    <t>Douglas Carpenter</t>
  </si>
  <si>
    <t>Carolyn Turner</t>
  </si>
  <si>
    <t>Julia Banks</t>
  </si>
  <si>
    <t>Peter Romero</t>
  </si>
  <si>
    <t>Clarence Fernandez</t>
  </si>
  <si>
    <t>Emily Spencer</t>
  </si>
  <si>
    <t>Ruth Price</t>
  </si>
  <si>
    <t>Howard Allen</t>
  </si>
  <si>
    <t>Jessica Duncan</t>
  </si>
  <si>
    <t>Donna Larson</t>
  </si>
  <si>
    <t>Betty Kim</t>
  </si>
  <si>
    <t>Christopher Wallace</t>
  </si>
  <si>
    <t>Lois Diaz</t>
  </si>
  <si>
    <t>Evelyn Evans</t>
  </si>
  <si>
    <t>Jerry Ross</t>
  </si>
  <si>
    <t>Frank Cruz</t>
  </si>
  <si>
    <t>Sharon Russell</t>
  </si>
  <si>
    <t>Linda Graham</t>
  </si>
  <si>
    <t>Philip Evans</t>
  </si>
  <si>
    <t>Bruce Hansen</t>
  </si>
  <si>
    <t>Harold Bryant</t>
  </si>
  <si>
    <t>Rachel Lane</t>
  </si>
  <si>
    <t>Steven Murray</t>
  </si>
  <si>
    <t>Matthew Montgomery</t>
  </si>
  <si>
    <t>Joseph Thomas</t>
  </si>
  <si>
    <t>Gerald Richardson</t>
  </si>
  <si>
    <t>Juan Perry</t>
  </si>
  <si>
    <t>Shawn Wallace</t>
  </si>
  <si>
    <t>Judith Owens</t>
  </si>
  <si>
    <t>Jonathan Ruiz</t>
  </si>
  <si>
    <t>Wanda Fuller</t>
  </si>
  <si>
    <t>Janice Kim</t>
  </si>
  <si>
    <t>Cheryl Alexander</t>
  </si>
  <si>
    <t>Anne Burton</t>
  </si>
  <si>
    <t>Aaron Daniels</t>
  </si>
  <si>
    <t>Heather Smith</t>
  </si>
  <si>
    <t>Roger Murphy</t>
  </si>
  <si>
    <t>Jack Hawkins</t>
  </si>
  <si>
    <t>Barbara Wallace</t>
  </si>
  <si>
    <t>Jean Stone</t>
  </si>
  <si>
    <t>Adam Elliott</t>
  </si>
  <si>
    <t>Mark Adams</t>
  </si>
  <si>
    <t>Walter Bell</t>
  </si>
  <si>
    <t>Matthew Mendoza</t>
  </si>
  <si>
    <t>Ashley Austin</t>
  </si>
  <si>
    <t>Douglas Franklin</t>
  </si>
  <si>
    <t>Daniel Berry</t>
  </si>
  <si>
    <t>Earl Phillips</t>
  </si>
  <si>
    <t>Brandon Watson</t>
  </si>
  <si>
    <t>Dennis Morris</t>
  </si>
  <si>
    <t>Karen Alexander</t>
  </si>
  <si>
    <t>Ruby Mitchell</t>
  </si>
  <si>
    <t>Eric Price</t>
  </si>
  <si>
    <t>Denise Jackson</t>
  </si>
  <si>
    <t>Clarence Ross</t>
  </si>
  <si>
    <t>Teresa Carr</t>
  </si>
  <si>
    <t>Lori Pierce</t>
  </si>
  <si>
    <t>Jason Henderson</t>
  </si>
  <si>
    <t>Janice Garrett</t>
  </si>
  <si>
    <t>Betty Hernandez</t>
  </si>
  <si>
    <t>Ryan Murray</t>
  </si>
  <si>
    <t>Louis Diaz</t>
  </si>
  <si>
    <t>Lisa Holmes</t>
  </si>
  <si>
    <t>Nancy Fields</t>
  </si>
  <si>
    <t>Thomas Medina</t>
  </si>
  <si>
    <t>Jean Williamson</t>
  </si>
  <si>
    <t>Janice Fisher</t>
  </si>
  <si>
    <t>Robert Hamilton</t>
  </si>
  <si>
    <t>Carlos West</t>
  </si>
  <si>
    <t>Keith Cole</t>
  </si>
  <si>
    <t>Thomas Campbell</t>
  </si>
  <si>
    <t>Mary Oliver</t>
  </si>
  <si>
    <t>Terry Fields</t>
  </si>
  <si>
    <t>Roy Reyes</t>
  </si>
  <si>
    <t>Janet Rose</t>
  </si>
  <si>
    <t>Wanda Lynch</t>
  </si>
  <si>
    <t>Kelly Fowler</t>
  </si>
  <si>
    <t>Ralph Burke</t>
  </si>
  <si>
    <t>Diana Fowler</t>
  </si>
  <si>
    <t>Julie Baker</t>
  </si>
  <si>
    <t>Christopher Diaz</t>
  </si>
  <si>
    <t>Melissa Graham</t>
  </si>
  <si>
    <t>Andrew Vasquez</t>
  </si>
  <si>
    <t>Betty Young</t>
  </si>
  <si>
    <t>Bonnie Lawson</t>
  </si>
  <si>
    <t>Linda Hart</t>
  </si>
  <si>
    <t>Christine Morrison</t>
  </si>
  <si>
    <t>Bruce Butler</t>
  </si>
  <si>
    <t>Julia Lopez</t>
  </si>
  <si>
    <t>Carolyn Hayes</t>
  </si>
  <si>
    <t>Martha Knight</t>
  </si>
  <si>
    <t>Maria Fernandez</t>
  </si>
  <si>
    <t>Steve Dean</t>
  </si>
  <si>
    <t>Cynthia Marshall</t>
  </si>
  <si>
    <t>Antonio Sanchez</t>
  </si>
  <si>
    <t>Sharon Black</t>
  </si>
  <si>
    <t>Julie Green</t>
  </si>
  <si>
    <t>Sarah Martinez</t>
  </si>
  <si>
    <t>Timothy Long</t>
  </si>
  <si>
    <t>Paula Scott</t>
  </si>
  <si>
    <t>Michael Mills</t>
  </si>
  <si>
    <t>Ralph Ferguson</t>
  </si>
  <si>
    <t>Samuel Fowler</t>
  </si>
  <si>
    <t>Julia Morris</t>
  </si>
  <si>
    <t>Janice Richardson</t>
  </si>
  <si>
    <t>Robert Carr</t>
  </si>
  <si>
    <t>Ernest Harper</t>
  </si>
  <si>
    <t>Theresa Thompson</t>
  </si>
  <si>
    <t>Rebecca Thomas</t>
  </si>
  <si>
    <t>Michelle Reyes</t>
  </si>
  <si>
    <t>Fred Knight</t>
  </si>
  <si>
    <t>Justin Alexander</t>
  </si>
  <si>
    <t>Adam Carr</t>
  </si>
  <si>
    <t>Harry Hernandez</t>
  </si>
  <si>
    <t>Roger Fowler</t>
  </si>
  <si>
    <t>Justin Crawford</t>
  </si>
  <si>
    <t>Jimmy Mitchell</t>
  </si>
  <si>
    <t>Terry Williamson</t>
  </si>
  <si>
    <t>Scott Nguyen</t>
  </si>
  <si>
    <t>Sharon Wheeler</t>
  </si>
  <si>
    <t>Sarah Mitchell</t>
  </si>
  <si>
    <t>Janet Gilbert</t>
  </si>
  <si>
    <t>Albert Cox</t>
  </si>
  <si>
    <t>David Hudson</t>
  </si>
  <si>
    <t>Willie Crawford</t>
  </si>
  <si>
    <t>Eugene Gray</t>
  </si>
  <si>
    <t>Dorothy Webb</t>
  </si>
  <si>
    <t>Justin Cox</t>
  </si>
  <si>
    <t>Jeremy Young</t>
  </si>
  <si>
    <t>Adam Williams</t>
  </si>
  <si>
    <t>Gloria Scott</t>
  </si>
  <si>
    <t>Stephen Daniels</t>
  </si>
  <si>
    <t>Raymond Nguyen</t>
  </si>
  <si>
    <t>Patricia Wheeler</t>
  </si>
  <si>
    <t>Dennis Fowler</t>
  </si>
  <si>
    <t>Mildred Williams</t>
  </si>
  <si>
    <t>Ronald Graham</t>
  </si>
  <si>
    <t>Arthur Reed</t>
  </si>
  <si>
    <t>Mary Russell</t>
  </si>
  <si>
    <t>David Hansen</t>
  </si>
  <si>
    <t>Gerald Gray</t>
  </si>
  <si>
    <t>Nancy Gardner</t>
  </si>
  <si>
    <t>Jimmy Sims</t>
  </si>
  <si>
    <t>Fred Evans</t>
  </si>
  <si>
    <t>Lois Fox</t>
  </si>
  <si>
    <t>Rose Hernandez</t>
  </si>
  <si>
    <t>Angela Medina</t>
  </si>
  <si>
    <t>William Hamilton</t>
  </si>
  <si>
    <t>Kenneth Dunn</t>
  </si>
  <si>
    <t>Alan Medina</t>
  </si>
  <si>
    <t>Kimberly Gonzales</t>
  </si>
  <si>
    <t>Rachel Hill</t>
  </si>
  <si>
    <t>EMP0001</t>
  </si>
  <si>
    <t>EMP0002</t>
  </si>
  <si>
    <t>EMP0003</t>
  </si>
  <si>
    <t>EMP0004</t>
  </si>
  <si>
    <t>EMP0005</t>
  </si>
  <si>
    <t>EMP0006</t>
  </si>
  <si>
    <t>EMP0007</t>
  </si>
  <si>
    <t>EMP0008</t>
  </si>
  <si>
    <t>EMP0009</t>
  </si>
  <si>
    <t>EMP0010</t>
  </si>
  <si>
    <t>EMP0011</t>
  </si>
  <si>
    <t>EMP0012</t>
  </si>
  <si>
    <t>EMP0013</t>
  </si>
  <si>
    <t>EMP0014</t>
  </si>
  <si>
    <t>EMP0015</t>
  </si>
  <si>
    <t>EMP0016</t>
  </si>
  <si>
    <t>EMP0017</t>
  </si>
  <si>
    <t>EMP0018</t>
  </si>
  <si>
    <t>EMP0019</t>
  </si>
  <si>
    <t>EMP0020</t>
  </si>
  <si>
    <t>EMP0021</t>
  </si>
  <si>
    <t>EMP0022</t>
  </si>
  <si>
    <t>EMP0023</t>
  </si>
  <si>
    <t>EMP0024</t>
  </si>
  <si>
    <t>EMP0025</t>
  </si>
  <si>
    <t>EMP0026</t>
  </si>
  <si>
    <t>EMP0027</t>
  </si>
  <si>
    <t>EMP0028</t>
  </si>
  <si>
    <t>EMP0029</t>
  </si>
  <si>
    <t>EMP0030</t>
  </si>
  <si>
    <t>EMP0031</t>
  </si>
  <si>
    <t>EMP0032</t>
  </si>
  <si>
    <t>EMP0033</t>
  </si>
  <si>
    <t>EMP0034</t>
  </si>
  <si>
    <t>EMP0035</t>
  </si>
  <si>
    <t>EMP0036</t>
  </si>
  <si>
    <t>EMP0037</t>
  </si>
  <si>
    <t>EMP0038</t>
  </si>
  <si>
    <t>EMP0039</t>
  </si>
  <si>
    <t>EMP0040</t>
  </si>
  <si>
    <t>EMP0041</t>
  </si>
  <si>
    <t>EMP0042</t>
  </si>
  <si>
    <t>EMP0043</t>
  </si>
  <si>
    <t>EMP0044</t>
  </si>
  <si>
    <t>EMP0045</t>
  </si>
  <si>
    <t>EMP0046</t>
  </si>
  <si>
    <t>EMP0047</t>
  </si>
  <si>
    <t>EMP0048</t>
  </si>
  <si>
    <t>EMP0049</t>
  </si>
  <si>
    <t>EMP0050</t>
  </si>
  <si>
    <t>EMP0051</t>
  </si>
  <si>
    <t>EMP0052</t>
  </si>
  <si>
    <t>EMP0053</t>
  </si>
  <si>
    <t>EMP0054</t>
  </si>
  <si>
    <t>EMP0055</t>
  </si>
  <si>
    <t>EMP0056</t>
  </si>
  <si>
    <t>EMP0057</t>
  </si>
  <si>
    <t>EMP0058</t>
  </si>
  <si>
    <t>EMP0059</t>
  </si>
  <si>
    <t>EMP0060</t>
  </si>
  <si>
    <t>EMP0061</t>
  </si>
  <si>
    <t>EMP0062</t>
  </si>
  <si>
    <t>EMP0063</t>
  </si>
  <si>
    <t>EMP0064</t>
  </si>
  <si>
    <t>EMP0065</t>
  </si>
  <si>
    <t>EMP0066</t>
  </si>
  <si>
    <t>EMP0067</t>
  </si>
  <si>
    <t>EMP0068</t>
  </si>
  <si>
    <t>EMP0069</t>
  </si>
  <si>
    <t>EMP0070</t>
  </si>
  <si>
    <t>EMP0071</t>
  </si>
  <si>
    <t>EMP0072</t>
  </si>
  <si>
    <t>EMP0073</t>
  </si>
  <si>
    <t>EMP0074</t>
  </si>
  <si>
    <t>EMP0075</t>
  </si>
  <si>
    <t>EMP0076</t>
  </si>
  <si>
    <t>EMP0077</t>
  </si>
  <si>
    <t>EMP0078</t>
  </si>
  <si>
    <t>EMP0079</t>
  </si>
  <si>
    <t>EMP0080</t>
  </si>
  <si>
    <t>EMP0081</t>
  </si>
  <si>
    <t>EMP0082</t>
  </si>
  <si>
    <t>EMP0083</t>
  </si>
  <si>
    <t>EMP0084</t>
  </si>
  <si>
    <t>EMP0085</t>
  </si>
  <si>
    <t>EMP0086</t>
  </si>
  <si>
    <t>EMP0087</t>
  </si>
  <si>
    <t>EMP0088</t>
  </si>
  <si>
    <t>EMP0089</t>
  </si>
  <si>
    <t>EMP0090</t>
  </si>
  <si>
    <t>EMP0091</t>
  </si>
  <si>
    <t>EMP0092</t>
  </si>
  <si>
    <t>EMP0093</t>
  </si>
  <si>
    <t>EMP0094</t>
  </si>
  <si>
    <t>EMP0095</t>
  </si>
  <si>
    <t>EMP0096</t>
  </si>
  <si>
    <t>EMP0097</t>
  </si>
  <si>
    <t>EMP0098</t>
  </si>
  <si>
    <t>EMP0099</t>
  </si>
  <si>
    <t>EMP0100</t>
  </si>
  <si>
    <t>EMP0101</t>
  </si>
  <si>
    <t>EMP0102</t>
  </si>
  <si>
    <t>EMP0103</t>
  </si>
  <si>
    <t>EMP0104</t>
  </si>
  <si>
    <t>EMP0105</t>
  </si>
  <si>
    <t>EMP0106</t>
  </si>
  <si>
    <t>EMP0107</t>
  </si>
  <si>
    <t>EMP0108</t>
  </si>
  <si>
    <t>EMP0109</t>
  </si>
  <si>
    <t>EMP0110</t>
  </si>
  <si>
    <t>EMP0111</t>
  </si>
  <si>
    <t>EMP0112</t>
  </si>
  <si>
    <t>EMP0113</t>
  </si>
  <si>
    <t>EMP0114</t>
  </si>
  <si>
    <t>EMP0115</t>
  </si>
  <si>
    <t>EMP0116</t>
  </si>
  <si>
    <t>EMP0117</t>
  </si>
  <si>
    <t>EMP0118</t>
  </si>
  <si>
    <t>EMP0119</t>
  </si>
  <si>
    <t>EMP0120</t>
  </si>
  <si>
    <t>EMP0121</t>
  </si>
  <si>
    <t>EMP0122</t>
  </si>
  <si>
    <t>EMP0123</t>
  </si>
  <si>
    <t>EMP0124</t>
  </si>
  <si>
    <t>EMP0125</t>
  </si>
  <si>
    <t>EMP0126</t>
  </si>
  <si>
    <t>EMP0127</t>
  </si>
  <si>
    <t>EMP0128</t>
  </si>
  <si>
    <t>EMP0129</t>
  </si>
  <si>
    <t>EMP0130</t>
  </si>
  <si>
    <t>EMP0131</t>
  </si>
  <si>
    <t>EMP0132</t>
  </si>
  <si>
    <t>EMP0133</t>
  </si>
  <si>
    <t>EMP0134</t>
  </si>
  <si>
    <t>EMP0135</t>
  </si>
  <si>
    <t>EMP0136</t>
  </si>
  <si>
    <t>EMP0137</t>
  </si>
  <si>
    <t>EMP0138</t>
  </si>
  <si>
    <t>EMP0139</t>
  </si>
  <si>
    <t>EMP0140</t>
  </si>
  <si>
    <t>EMP0141</t>
  </si>
  <si>
    <t>EMP0142</t>
  </si>
  <si>
    <t>EMP0143</t>
  </si>
  <si>
    <t>EMP0144</t>
  </si>
  <si>
    <t>EMP0145</t>
  </si>
  <si>
    <t>EMP0146</t>
  </si>
  <si>
    <t>EMP0147</t>
  </si>
  <si>
    <t>EMP0148</t>
  </si>
  <si>
    <t>EMP0149</t>
  </si>
  <si>
    <t>EMP0150</t>
  </si>
  <si>
    <t>EMP0151</t>
  </si>
  <si>
    <t>EMP0152</t>
  </si>
  <si>
    <t>EMP0153</t>
  </si>
  <si>
    <t>EMP0154</t>
  </si>
  <si>
    <t>EMP0155</t>
  </si>
  <si>
    <t>EMP0156</t>
  </si>
  <si>
    <t>EMP0157</t>
  </si>
  <si>
    <t>EMP0158</t>
  </si>
  <si>
    <t>EMP0159</t>
  </si>
  <si>
    <t>EMP0160</t>
  </si>
  <si>
    <t>EMP0161</t>
  </si>
  <si>
    <t>EMP0162</t>
  </si>
  <si>
    <t>EMP0163</t>
  </si>
  <si>
    <t>EMP0164</t>
  </si>
  <si>
    <t>EMP0165</t>
  </si>
  <si>
    <t>EMP0166</t>
  </si>
  <si>
    <t>EMP0167</t>
  </si>
  <si>
    <t>EMP0168</t>
  </si>
  <si>
    <t>EMP0169</t>
  </si>
  <si>
    <t>EMP0170</t>
  </si>
  <si>
    <t>EMP0171</t>
  </si>
  <si>
    <t>EMP0172</t>
  </si>
  <si>
    <t>EMP0173</t>
  </si>
  <si>
    <t>EMP0174</t>
  </si>
  <si>
    <t>EMP0175</t>
  </si>
  <si>
    <t>EMP0176</t>
  </si>
  <si>
    <t>EMP0177</t>
  </si>
  <si>
    <t>EMP0178</t>
  </si>
  <si>
    <t>EMP0179</t>
  </si>
  <si>
    <t>EMP0180</t>
  </si>
  <si>
    <t>EMP0181</t>
  </si>
  <si>
    <t>EMP0182</t>
  </si>
  <si>
    <t>EMP0183</t>
  </si>
  <si>
    <t>EMP0184</t>
  </si>
  <si>
    <t>EMP0185</t>
  </si>
  <si>
    <t>EMP0186</t>
  </si>
  <si>
    <t>EMP0187</t>
  </si>
  <si>
    <t>EMP0188</t>
  </si>
  <si>
    <t>EMP0189</t>
  </si>
  <si>
    <t>EMP0190</t>
  </si>
  <si>
    <t>EMP0191</t>
  </si>
  <si>
    <t>EMP0192</t>
  </si>
  <si>
    <t>EMP0193</t>
  </si>
  <si>
    <t>EMP0194</t>
  </si>
  <si>
    <t>EMP0195</t>
  </si>
  <si>
    <t>EMP0196</t>
  </si>
  <si>
    <t>EMP0197</t>
  </si>
  <si>
    <t>EMP0198</t>
  </si>
  <si>
    <t>EMP0199</t>
  </si>
  <si>
    <t>EMP0200</t>
  </si>
  <si>
    <t>EMP0201</t>
  </si>
  <si>
    <t>EMP0202</t>
  </si>
  <si>
    <t>EMP0203</t>
  </si>
  <si>
    <t>EMP0204</t>
  </si>
  <si>
    <t>EMP0205</t>
  </si>
  <si>
    <t>EMP0206</t>
  </si>
  <si>
    <t>EMP0207</t>
  </si>
  <si>
    <t>EMP0208</t>
  </si>
  <si>
    <t>EMP0209</t>
  </si>
  <si>
    <t>EMP0210</t>
  </si>
  <si>
    <t>EMP0211</t>
  </si>
  <si>
    <t>EMP0212</t>
  </si>
  <si>
    <t>EMP0213</t>
  </si>
  <si>
    <t>EMP0214</t>
  </si>
  <si>
    <t>EMP0215</t>
  </si>
  <si>
    <t>EMP0216</t>
  </si>
  <si>
    <t>EMP0217</t>
  </si>
  <si>
    <t>EMP0218</t>
  </si>
  <si>
    <t>EMP0219</t>
  </si>
  <si>
    <t>EMP0220</t>
  </si>
  <si>
    <t>EMP0221</t>
  </si>
  <si>
    <t>EMP0222</t>
  </si>
  <si>
    <t>EMP0223</t>
  </si>
  <si>
    <t>EMP0224</t>
  </si>
  <si>
    <t>EMP0225</t>
  </si>
  <si>
    <t>EMP0226</t>
  </si>
  <si>
    <t>EMP0227</t>
  </si>
  <si>
    <t>EMP0228</t>
  </si>
  <si>
    <t>EMP0229</t>
  </si>
  <si>
    <t>EMP0230</t>
  </si>
  <si>
    <t>EMP0231</t>
  </si>
  <si>
    <t>EMP0232</t>
  </si>
  <si>
    <t>EMP0233</t>
  </si>
  <si>
    <t>EMP0234</t>
  </si>
  <si>
    <t>EMP0235</t>
  </si>
  <si>
    <t>EMP0236</t>
  </si>
  <si>
    <t>EMP0237</t>
  </si>
  <si>
    <t>EMP0238</t>
  </si>
  <si>
    <t>EMP0239</t>
  </si>
  <si>
    <t>EMP0240</t>
  </si>
  <si>
    <t>EMP0241</t>
  </si>
  <si>
    <t>EMP0242</t>
  </si>
  <si>
    <t>EMP0243</t>
  </si>
  <si>
    <t>EMP0244</t>
  </si>
  <si>
    <t>EMP0245</t>
  </si>
  <si>
    <t>EMP0246</t>
  </si>
  <si>
    <t>EMP0247</t>
  </si>
  <si>
    <t>EMP0248</t>
  </si>
  <si>
    <t>EMP0249</t>
  </si>
  <si>
    <t>EMP0250</t>
  </si>
  <si>
    <t>EMP0251</t>
  </si>
  <si>
    <t>EMP0252</t>
  </si>
  <si>
    <t>EMP0253</t>
  </si>
  <si>
    <t>EMP0254</t>
  </si>
  <si>
    <t>EMP0255</t>
  </si>
  <si>
    <t>EMP0256</t>
  </si>
  <si>
    <t>EMP0257</t>
  </si>
  <si>
    <t>EMP0258</t>
  </si>
  <si>
    <t>EMP0259</t>
  </si>
  <si>
    <t>EMP0260</t>
  </si>
  <si>
    <t>EMP0261</t>
  </si>
  <si>
    <t>EMP0262</t>
  </si>
  <si>
    <t>EMP0263</t>
  </si>
  <si>
    <t>EMP0264</t>
  </si>
  <si>
    <t>EMP0265</t>
  </si>
  <si>
    <t>EMP0266</t>
  </si>
  <si>
    <t>EMP0267</t>
  </si>
  <si>
    <t>EMP0268</t>
  </si>
  <si>
    <t>EMP0269</t>
  </si>
  <si>
    <t>EMP0270</t>
  </si>
  <si>
    <t>EMP0271</t>
  </si>
  <si>
    <t>EMP0272</t>
  </si>
  <si>
    <t>EMP0273</t>
  </si>
  <si>
    <t>EMP0274</t>
  </si>
  <si>
    <t>EMP0275</t>
  </si>
  <si>
    <t>EMP0276</t>
  </si>
  <si>
    <t>EMP0277</t>
  </si>
  <si>
    <t>EMP0278</t>
  </si>
  <si>
    <t>EMP0279</t>
  </si>
  <si>
    <t>EMP0280</t>
  </si>
  <si>
    <t>EMP0281</t>
  </si>
  <si>
    <t>EMP0282</t>
  </si>
  <si>
    <t>EMP0283</t>
  </si>
  <si>
    <t>EMP0284</t>
  </si>
  <si>
    <t>EMP0285</t>
  </si>
  <si>
    <t>EMP0286</t>
  </si>
  <si>
    <t>EMP0287</t>
  </si>
  <si>
    <t>EMP0288</t>
  </si>
  <si>
    <t>EMP0289</t>
  </si>
  <si>
    <t>EMP0290</t>
  </si>
  <si>
    <t>EMP0291</t>
  </si>
  <si>
    <t>EMP0292</t>
  </si>
  <si>
    <t>EMP0293</t>
  </si>
  <si>
    <t>EMP0294</t>
  </si>
  <si>
    <t>EMP0295</t>
  </si>
  <si>
    <t>EMP0296</t>
  </si>
  <si>
    <t>EMP0297</t>
  </si>
  <si>
    <t>EMP0298</t>
  </si>
  <si>
    <t>EMP0299</t>
  </si>
  <si>
    <t>EMP0300</t>
  </si>
  <si>
    <t>EMP0301</t>
  </si>
  <si>
    <t>EMP0302</t>
  </si>
  <si>
    <t>EMP0303</t>
  </si>
  <si>
    <t>EMP0304</t>
  </si>
  <si>
    <t>EMP0305</t>
  </si>
  <si>
    <t>EMP0306</t>
  </si>
  <si>
    <t>EMP0307</t>
  </si>
  <si>
    <t>EMP0308</t>
  </si>
  <si>
    <t>EMP0309</t>
  </si>
  <si>
    <t>EMP0310</t>
  </si>
  <si>
    <t>EMP0311</t>
  </si>
  <si>
    <t>EMP0312</t>
  </si>
  <si>
    <t>EMP0313</t>
  </si>
  <si>
    <t>EMP0314</t>
  </si>
  <si>
    <t>EMP0315</t>
  </si>
  <si>
    <t>EMP0316</t>
  </si>
  <si>
    <t>EMP0317</t>
  </si>
  <si>
    <t>EMP0318</t>
  </si>
  <si>
    <t>EMP0319</t>
  </si>
  <si>
    <t>EMP0320</t>
  </si>
  <si>
    <t>EMP0321</t>
  </si>
  <si>
    <t>EMP0322</t>
  </si>
  <si>
    <t>EMP0323</t>
  </si>
  <si>
    <t>EMP0324</t>
  </si>
  <si>
    <t>EMP0325</t>
  </si>
  <si>
    <t>EMP0326</t>
  </si>
  <si>
    <t>EMP0327</t>
  </si>
  <si>
    <t>EMP0328</t>
  </si>
  <si>
    <t>EMP0329</t>
  </si>
  <si>
    <t>EMP0330</t>
  </si>
  <si>
    <t>EMP0331</t>
  </si>
  <si>
    <t>EMP0332</t>
  </si>
  <si>
    <t>EMP0333</t>
  </si>
  <si>
    <t>EMP0334</t>
  </si>
  <si>
    <t>EMP0335</t>
  </si>
  <si>
    <t>EMP0336</t>
  </si>
  <si>
    <t>EMP0337</t>
  </si>
  <si>
    <t>EMP0338</t>
  </si>
  <si>
    <t>EMP0339</t>
  </si>
  <si>
    <t>EMP0340</t>
  </si>
  <si>
    <t>EMP0341</t>
  </si>
  <si>
    <t>EMP0342</t>
  </si>
  <si>
    <t>EMP0343</t>
  </si>
  <si>
    <t>EMP0344</t>
  </si>
  <si>
    <t>EMP0345</t>
  </si>
  <si>
    <t>EMP0346</t>
  </si>
  <si>
    <t>EMP0347</t>
  </si>
  <si>
    <t>EMP0348</t>
  </si>
  <si>
    <t>EMP0349</t>
  </si>
  <si>
    <t>EMP0350</t>
  </si>
  <si>
    <t>EMP0351</t>
  </si>
  <si>
    <t>EMP0352</t>
  </si>
  <si>
    <t>EMP0353</t>
  </si>
  <si>
    <t>EMP0354</t>
  </si>
  <si>
    <t>EMP0355</t>
  </si>
  <si>
    <t>EMP0356</t>
  </si>
  <si>
    <t>EMP0357</t>
  </si>
  <si>
    <t>EMP0358</t>
  </si>
  <si>
    <t>EMP0359</t>
  </si>
  <si>
    <t>EMP0360</t>
  </si>
  <si>
    <t>EMP0361</t>
  </si>
  <si>
    <t>EMP0362</t>
  </si>
  <si>
    <t>EMP0363</t>
  </si>
  <si>
    <t>EMP0364</t>
  </si>
  <si>
    <t>EMP0365</t>
  </si>
  <si>
    <t>EMP0366</t>
  </si>
  <si>
    <t>EMP0367</t>
  </si>
  <si>
    <t>EMP0368</t>
  </si>
  <si>
    <t>EMP0369</t>
  </si>
  <si>
    <t>EMP0370</t>
  </si>
  <si>
    <t>EMP0371</t>
  </si>
  <si>
    <t>EMP0372</t>
  </si>
  <si>
    <t>EMP0373</t>
  </si>
  <si>
    <t>EMP0374</t>
  </si>
  <si>
    <t>EMP0375</t>
  </si>
  <si>
    <t>EMP0376</t>
  </si>
  <si>
    <t>EMP0377</t>
  </si>
  <si>
    <t>EMP0378</t>
  </si>
  <si>
    <t>EMP0379</t>
  </si>
  <si>
    <t>EMP0380</t>
  </si>
  <si>
    <t>EMP0381</t>
  </si>
  <si>
    <t>EMP0382</t>
  </si>
  <si>
    <t>EMP0383</t>
  </si>
  <si>
    <t>EMP0384</t>
  </si>
  <si>
    <t>EMP0385</t>
  </si>
  <si>
    <t>EMP0386</t>
  </si>
  <si>
    <t>EMP0387</t>
  </si>
  <si>
    <t>EMP0388</t>
  </si>
  <si>
    <t>EMP0389</t>
  </si>
  <si>
    <t>EMP0390</t>
  </si>
  <si>
    <t>EMP0391</t>
  </si>
  <si>
    <t>EMP0392</t>
  </si>
  <si>
    <t>EMP0393</t>
  </si>
  <si>
    <t>EMP0394</t>
  </si>
  <si>
    <t>EMP0395</t>
  </si>
  <si>
    <t>EMP0396</t>
  </si>
  <si>
    <t>EMP0397</t>
  </si>
  <si>
    <t>EMP0398</t>
  </si>
  <si>
    <t>EMP0399</t>
  </si>
  <si>
    <t>EMP0400</t>
  </si>
  <si>
    <t>EMP0401</t>
  </si>
  <si>
    <t>EMP0402</t>
  </si>
  <si>
    <t>EMP0403</t>
  </si>
  <si>
    <t>EMP0404</t>
  </si>
  <si>
    <t>EMP0405</t>
  </si>
  <si>
    <t>EMP0406</t>
  </si>
  <si>
    <t>EMP0407</t>
  </si>
  <si>
    <t>EMP0408</t>
  </si>
  <si>
    <t>EMP0409</t>
  </si>
  <si>
    <t>EMP0410</t>
  </si>
  <si>
    <t>EMP0411</t>
  </si>
  <si>
    <t>EMP0412</t>
  </si>
  <si>
    <t>EMP0413</t>
  </si>
  <si>
    <t>EMP0414</t>
  </si>
  <si>
    <t>EMP0415</t>
  </si>
  <si>
    <t>EMP0416</t>
  </si>
  <si>
    <t>EMP0417</t>
  </si>
  <si>
    <t>EMP0418</t>
  </si>
  <si>
    <t>EMP0419</t>
  </si>
  <si>
    <t>EMP0420</t>
  </si>
  <si>
    <t>EMP0421</t>
  </si>
  <si>
    <t>EMP0422</t>
  </si>
  <si>
    <t>EMP0423</t>
  </si>
  <si>
    <t>EMP0424</t>
  </si>
  <si>
    <t>EMP0425</t>
  </si>
  <si>
    <t>EMP0426</t>
  </si>
  <si>
    <t>EMP0427</t>
  </si>
  <si>
    <t>EMP0428</t>
  </si>
  <si>
    <t>EMP0429</t>
  </si>
  <si>
    <t>EMP0430</t>
  </si>
  <si>
    <t>EMP0431</t>
  </si>
  <si>
    <t>EMP0432</t>
  </si>
  <si>
    <t>EMP0433</t>
  </si>
  <si>
    <t>EMP0434</t>
  </si>
  <si>
    <t>EMP0435</t>
  </si>
  <si>
    <t>EMP0436</t>
  </si>
  <si>
    <t>EMP0437</t>
  </si>
  <si>
    <t>EMP0438</t>
  </si>
  <si>
    <t>EMP0439</t>
  </si>
  <si>
    <t>EMP0440</t>
  </si>
  <si>
    <t>EMP0441</t>
  </si>
  <si>
    <t>EMP0442</t>
  </si>
  <si>
    <t>EMP0443</t>
  </si>
  <si>
    <t>EMP0444</t>
  </si>
  <si>
    <t>EMP0445</t>
  </si>
  <si>
    <t>EMP0446</t>
  </si>
  <si>
    <t>EMP0447</t>
  </si>
  <si>
    <t>EMP0448</t>
  </si>
  <si>
    <t>EMP0449</t>
  </si>
  <si>
    <t>EMP0450</t>
  </si>
  <si>
    <t>EMP0451</t>
  </si>
  <si>
    <t>EMP0452</t>
  </si>
  <si>
    <t>EMP0453</t>
  </si>
  <si>
    <t>EMP0454</t>
  </si>
  <si>
    <t>EMP0455</t>
  </si>
  <si>
    <t>EMP0456</t>
  </si>
  <si>
    <t>EMP0457</t>
  </si>
  <si>
    <t>EMP0458</t>
  </si>
  <si>
    <t>EMP0459</t>
  </si>
  <si>
    <t>EMP0460</t>
  </si>
  <si>
    <t>EMP0461</t>
  </si>
  <si>
    <t>EMP0462</t>
  </si>
  <si>
    <t>EMP0463</t>
  </si>
  <si>
    <t>EMP0464</t>
  </si>
  <si>
    <t>EMP0465</t>
  </si>
  <si>
    <t>EMP0466</t>
  </si>
  <si>
    <t>EMP0467</t>
  </si>
  <si>
    <t>EMP0468</t>
  </si>
  <si>
    <t>EMP0469</t>
  </si>
  <si>
    <t>EMP0470</t>
  </si>
  <si>
    <t>EMP0471</t>
  </si>
  <si>
    <t>EMP0472</t>
  </si>
  <si>
    <t>EMP0473</t>
  </si>
  <si>
    <t>EMP0474</t>
  </si>
  <si>
    <t>EMP0475</t>
  </si>
  <si>
    <t>EMP0476</t>
  </si>
  <si>
    <t>EMP0477</t>
  </si>
  <si>
    <t>EMP0478</t>
  </si>
  <si>
    <t>EMP0479</t>
  </si>
  <si>
    <t>EMP0480</t>
  </si>
  <si>
    <t>EMP0481</t>
  </si>
  <si>
    <t>EMP0482</t>
  </si>
  <si>
    <t>EMP0483</t>
  </si>
  <si>
    <t>EMP0484</t>
  </si>
  <si>
    <t>EMP0485</t>
  </si>
  <si>
    <t>EMP0486</t>
  </si>
  <si>
    <t>EMP0487</t>
  </si>
  <si>
    <t>EMP0488</t>
  </si>
  <si>
    <t>EMP0489</t>
  </si>
  <si>
    <t>EMP0490</t>
  </si>
  <si>
    <t>EMP0491</t>
  </si>
  <si>
    <t>EMP0492</t>
  </si>
  <si>
    <t>EMP0493</t>
  </si>
  <si>
    <t>EMP0494</t>
  </si>
  <si>
    <t>EMP0495</t>
  </si>
  <si>
    <t>EMP0496</t>
  </si>
  <si>
    <t>EMP0497</t>
  </si>
  <si>
    <t>EMP0498</t>
  </si>
  <si>
    <t>EMP0499</t>
  </si>
  <si>
    <t>EMP0500</t>
  </si>
  <si>
    <t>EMP0501</t>
  </si>
  <si>
    <t>EMP0502</t>
  </si>
  <si>
    <t>EMP0503</t>
  </si>
  <si>
    <t>EMP0504</t>
  </si>
  <si>
    <t>EMP0505</t>
  </si>
  <si>
    <t>EMP0506</t>
  </si>
  <si>
    <t>EMP0507</t>
  </si>
  <si>
    <t>EMP0508</t>
  </si>
  <si>
    <t>EMP0509</t>
  </si>
  <si>
    <t>EMP0510</t>
  </si>
  <si>
    <t>EMP0511</t>
  </si>
  <si>
    <t>EMP0512</t>
  </si>
  <si>
    <t>EMP0513</t>
  </si>
  <si>
    <t>EMP0514</t>
  </si>
  <si>
    <t>EMP0515</t>
  </si>
  <si>
    <t>EMP0516</t>
  </si>
  <si>
    <t>EMP0517</t>
  </si>
  <si>
    <t>EMP0518</t>
  </si>
  <si>
    <t>EMP0519</t>
  </si>
  <si>
    <t>EMP0520</t>
  </si>
  <si>
    <t>EMP0521</t>
  </si>
  <si>
    <t>EMP0522</t>
  </si>
  <si>
    <t>EMP0523</t>
  </si>
  <si>
    <t>EMP0524</t>
  </si>
  <si>
    <t>EMP0525</t>
  </si>
  <si>
    <t>EMP0526</t>
  </si>
  <si>
    <t>EMP0527</t>
  </si>
  <si>
    <t>EMP0528</t>
  </si>
  <si>
    <t>EMP0529</t>
  </si>
  <si>
    <t>EMP0530</t>
  </si>
  <si>
    <t>EMP0531</t>
  </si>
  <si>
    <t>EMP0532</t>
  </si>
  <si>
    <t>EMP0533</t>
  </si>
  <si>
    <t>EMP0534</t>
  </si>
  <si>
    <t>EMP0535</t>
  </si>
  <si>
    <t>EMP0536</t>
  </si>
  <si>
    <t>EMP0537</t>
  </si>
  <si>
    <t>EMP0538</t>
  </si>
  <si>
    <t>EMP0539</t>
  </si>
  <si>
    <t>EMP0540</t>
  </si>
  <si>
    <t>EMP0541</t>
  </si>
  <si>
    <t>EMP0542</t>
  </si>
  <si>
    <t>EMP0543</t>
  </si>
  <si>
    <t>EMP0544</t>
  </si>
  <si>
    <t>EMP0545</t>
  </si>
  <si>
    <t>EMP0546</t>
  </si>
  <si>
    <t>EMP0547</t>
  </si>
  <si>
    <t>EMP0548</t>
  </si>
  <si>
    <t>EMP0549</t>
  </si>
  <si>
    <t>EMP0550</t>
  </si>
  <si>
    <t>EMP0551</t>
  </si>
  <si>
    <t>EMP0552</t>
  </si>
  <si>
    <t>EMP0553</t>
  </si>
  <si>
    <t>EMP0554</t>
  </si>
  <si>
    <t>EMP0555</t>
  </si>
  <si>
    <t>EMP0556</t>
  </si>
  <si>
    <t>EMP0557</t>
  </si>
  <si>
    <t>EMP0558</t>
  </si>
  <si>
    <t>EMP0559</t>
  </si>
  <si>
    <t>EMP0560</t>
  </si>
  <si>
    <t>EMP0561</t>
  </si>
  <si>
    <t>EMP0562</t>
  </si>
  <si>
    <t>EMP0563</t>
  </si>
  <si>
    <t>EMP0564</t>
  </si>
  <si>
    <t>EMP0565</t>
  </si>
  <si>
    <t>EMP0566</t>
  </si>
  <si>
    <t>EMP0567</t>
  </si>
  <si>
    <t>EMP0568</t>
  </si>
  <si>
    <t>EMP0569</t>
  </si>
  <si>
    <t>EMP0570</t>
  </si>
  <si>
    <t>EMP0571</t>
  </si>
  <si>
    <t>EMP0572</t>
  </si>
  <si>
    <t>EMP0573</t>
  </si>
  <si>
    <t>EMP0574</t>
  </si>
  <si>
    <t>EMP0575</t>
  </si>
  <si>
    <t>EMP0576</t>
  </si>
  <si>
    <t>EMP0577</t>
  </si>
  <si>
    <t>EMP0578</t>
  </si>
  <si>
    <t>EMP0579</t>
  </si>
  <si>
    <t>EMP0580</t>
  </si>
  <si>
    <t>EMP0581</t>
  </si>
  <si>
    <t>EMP0582</t>
  </si>
  <si>
    <t>EMP0583</t>
  </si>
  <si>
    <t>EMP0584</t>
  </si>
  <si>
    <t>EMP0585</t>
  </si>
  <si>
    <t>EMP0586</t>
  </si>
  <si>
    <t>EMP0587</t>
  </si>
  <si>
    <t>EMP0588</t>
  </si>
  <si>
    <t>EMP0589</t>
  </si>
  <si>
    <t>EMP0590</t>
  </si>
  <si>
    <t>EMP0591</t>
  </si>
  <si>
    <t>EMP0592</t>
  </si>
  <si>
    <t>EMP0593</t>
  </si>
  <si>
    <t>EMP0594</t>
  </si>
  <si>
    <t>EMP0595</t>
  </si>
  <si>
    <t>EMP0596</t>
  </si>
  <si>
    <t>EMP0597</t>
  </si>
  <si>
    <t>EMP0598</t>
  </si>
  <si>
    <t>EMP0599</t>
  </si>
  <si>
    <t>EMP0600</t>
  </si>
  <si>
    <t>EMP0601</t>
  </si>
  <si>
    <t>EMP0602</t>
  </si>
  <si>
    <t>EMP0603</t>
  </si>
  <si>
    <t>EMP0604</t>
  </si>
  <si>
    <t>EMP0605</t>
  </si>
  <si>
    <t>EMP0606</t>
  </si>
  <si>
    <t>EMP0607</t>
  </si>
  <si>
    <t>EMP0608</t>
  </si>
  <si>
    <t>EMP0609</t>
  </si>
  <si>
    <t>EMP0610</t>
  </si>
  <si>
    <t>EMP0611</t>
  </si>
  <si>
    <t>EMP0612</t>
  </si>
  <si>
    <t>EMP0613</t>
  </si>
  <si>
    <t>EMP0614</t>
  </si>
  <si>
    <t>EMP0615</t>
  </si>
  <si>
    <t>EMP0616</t>
  </si>
  <si>
    <t>EMP0617</t>
  </si>
  <si>
    <t>EMP0618</t>
  </si>
  <si>
    <t>EMP0619</t>
  </si>
  <si>
    <t>EMP0620</t>
  </si>
  <si>
    <t>EMP0621</t>
  </si>
  <si>
    <t>EMP0622</t>
  </si>
  <si>
    <t>EMP0623</t>
  </si>
  <si>
    <t>EMP0624</t>
  </si>
  <si>
    <t>EMP0625</t>
  </si>
  <si>
    <t>EMP0626</t>
  </si>
  <si>
    <t>EMP0627</t>
  </si>
  <si>
    <t>EMP0628</t>
  </si>
  <si>
    <t>EMP0629</t>
  </si>
  <si>
    <t>EMP0630</t>
  </si>
  <si>
    <t>EMP0631</t>
  </si>
  <si>
    <t>EMP0632</t>
  </si>
  <si>
    <t>EMP0633</t>
  </si>
  <si>
    <t>EMP0634</t>
  </si>
  <si>
    <t>EMP0635</t>
  </si>
  <si>
    <t>EMP0636</t>
  </si>
  <si>
    <t>EMP0637</t>
  </si>
  <si>
    <t>EMP0638</t>
  </si>
  <si>
    <t>EMP0639</t>
  </si>
  <si>
    <t>EMP0640</t>
  </si>
  <si>
    <t>EMP0641</t>
  </si>
  <si>
    <t>EMP0642</t>
  </si>
  <si>
    <t>EMP0643</t>
  </si>
  <si>
    <t>EMP0644</t>
  </si>
  <si>
    <t>EMP0645</t>
  </si>
  <si>
    <t>EMP0646</t>
  </si>
  <si>
    <t>EMP0647</t>
  </si>
  <si>
    <t>EMP0648</t>
  </si>
  <si>
    <t>EMP0649</t>
  </si>
  <si>
    <t>EMP0650</t>
  </si>
  <si>
    <t>EMP0651</t>
  </si>
  <si>
    <t>EMP0652</t>
  </si>
  <si>
    <t>EMP0653</t>
  </si>
  <si>
    <t>EMP0654</t>
  </si>
  <si>
    <t>EMP0655</t>
  </si>
  <si>
    <t>EMP0656</t>
  </si>
  <si>
    <t>EMP0657</t>
  </si>
  <si>
    <t>EMP0658</t>
  </si>
  <si>
    <t>EMP0659</t>
  </si>
  <si>
    <t>EMP0660</t>
  </si>
  <si>
    <t>EMP0661</t>
  </si>
  <si>
    <t>EMP0662</t>
  </si>
  <si>
    <t>EMP0663</t>
  </si>
  <si>
    <t>EMP0664</t>
  </si>
  <si>
    <t>EMP0665</t>
  </si>
  <si>
    <t>EMP0666</t>
  </si>
  <si>
    <t>EMP0667</t>
  </si>
  <si>
    <t>EMP0668</t>
  </si>
  <si>
    <t>EMP0669</t>
  </si>
  <si>
    <t>EMP0670</t>
  </si>
  <si>
    <t>EMP0671</t>
  </si>
  <si>
    <t>EMP0672</t>
  </si>
  <si>
    <t>EMP0673</t>
  </si>
  <si>
    <t>EMP0674</t>
  </si>
  <si>
    <t>EMP0675</t>
  </si>
  <si>
    <t>EMP0676</t>
  </si>
  <si>
    <t>EMP0677</t>
  </si>
  <si>
    <t>EMP0678</t>
  </si>
  <si>
    <t>EMP0679</t>
  </si>
  <si>
    <t>EMP0680</t>
  </si>
  <si>
    <t>EMP0681</t>
  </si>
  <si>
    <t>EMP0682</t>
  </si>
  <si>
    <t>EMP0683</t>
  </si>
  <si>
    <t>EMP0684</t>
  </si>
  <si>
    <t>EMP0685</t>
  </si>
  <si>
    <t>EMP0686</t>
  </si>
  <si>
    <t>EMP0687</t>
  </si>
  <si>
    <t>EMP0688</t>
  </si>
  <si>
    <t>EMP0689</t>
  </si>
  <si>
    <t>EMP0690</t>
  </si>
  <si>
    <t>EMP0691</t>
  </si>
  <si>
    <t>EMP0692</t>
  </si>
  <si>
    <t>EMP0693</t>
  </si>
  <si>
    <t>EMP0694</t>
  </si>
  <si>
    <t>EMP0695</t>
  </si>
  <si>
    <t>EMP0696</t>
  </si>
  <si>
    <t>EMP0697</t>
  </si>
  <si>
    <t>EMP0698</t>
  </si>
  <si>
    <t>EMP0699</t>
  </si>
  <si>
    <t>EMP0700</t>
  </si>
  <si>
    <t>EMP0701</t>
  </si>
  <si>
    <t>EMP0702</t>
  </si>
  <si>
    <t>EMP0703</t>
  </si>
  <si>
    <t>EMP0704</t>
  </si>
  <si>
    <t>EMP0705</t>
  </si>
  <si>
    <t>EMP0706</t>
  </si>
  <si>
    <t>EMP0707</t>
  </si>
  <si>
    <t>EMP0708</t>
  </si>
  <si>
    <t>EMP0709</t>
  </si>
  <si>
    <t>EMP0710</t>
  </si>
  <si>
    <t>EMP0711</t>
  </si>
  <si>
    <t>EMP0712</t>
  </si>
  <si>
    <t>EMP0713</t>
  </si>
  <si>
    <t>EMP0714</t>
  </si>
  <si>
    <t>EMP0715</t>
  </si>
  <si>
    <t>EMP0716</t>
  </si>
  <si>
    <t>EMP0717</t>
  </si>
  <si>
    <t>EMP0718</t>
  </si>
  <si>
    <t>EMP0719</t>
  </si>
  <si>
    <t>EMP0720</t>
  </si>
  <si>
    <t>EMP0721</t>
  </si>
  <si>
    <t>EMP0722</t>
  </si>
  <si>
    <t>EMP0723</t>
  </si>
  <si>
    <t>EMP0724</t>
  </si>
  <si>
    <t>EMP0725</t>
  </si>
  <si>
    <t>EMP0726</t>
  </si>
  <si>
    <t>EMP0727</t>
  </si>
  <si>
    <t>EMP0728</t>
  </si>
  <si>
    <t>EMP0729</t>
  </si>
  <si>
    <t>EMP0730</t>
  </si>
  <si>
    <t>EMP0731</t>
  </si>
  <si>
    <t>EMP0732</t>
  </si>
  <si>
    <t>EMP0733</t>
  </si>
  <si>
    <t>EMP0734</t>
  </si>
  <si>
    <t>EMP0735</t>
  </si>
  <si>
    <t>EMP0736</t>
  </si>
  <si>
    <t>EMP0737</t>
  </si>
  <si>
    <t>EMP0738</t>
  </si>
  <si>
    <t>EMP0739</t>
  </si>
  <si>
    <t>EMP0740</t>
  </si>
  <si>
    <t>EMP0741</t>
  </si>
  <si>
    <t>EMP0742</t>
  </si>
  <si>
    <t>EMP0743</t>
  </si>
  <si>
    <t>EMP0744</t>
  </si>
  <si>
    <t>EMP0745</t>
  </si>
  <si>
    <t>EMP0746</t>
  </si>
  <si>
    <t>EMP0747</t>
  </si>
  <si>
    <t>EMP0748</t>
  </si>
  <si>
    <t>EMP0749</t>
  </si>
  <si>
    <t>EMP0750</t>
  </si>
  <si>
    <t>EMP0751</t>
  </si>
  <si>
    <t>EMP0752</t>
  </si>
  <si>
    <t>EMP0753</t>
  </si>
  <si>
    <t>EMP0754</t>
  </si>
  <si>
    <t>EMP0755</t>
  </si>
  <si>
    <t>EMP0756</t>
  </si>
  <si>
    <t>EMP0757</t>
  </si>
  <si>
    <t>EMP0758</t>
  </si>
  <si>
    <t>EMP0759</t>
  </si>
  <si>
    <t>EMP0760</t>
  </si>
  <si>
    <t>EMP0761</t>
  </si>
  <si>
    <t>EMP0762</t>
  </si>
  <si>
    <t>EMP0763</t>
  </si>
  <si>
    <t>EMP0764</t>
  </si>
  <si>
    <t>EMP0765</t>
  </si>
  <si>
    <t>EMP0766</t>
  </si>
  <si>
    <t>EMP0767</t>
  </si>
  <si>
    <t>EMP0768</t>
  </si>
  <si>
    <t>EMP0769</t>
  </si>
  <si>
    <t>EMP0770</t>
  </si>
  <si>
    <t>EMP0771</t>
  </si>
  <si>
    <t>EMP0772</t>
  </si>
  <si>
    <t>EMP0773</t>
  </si>
  <si>
    <t>EMP0774</t>
  </si>
  <si>
    <t>EMP0775</t>
  </si>
  <si>
    <t>EMP0776</t>
  </si>
  <si>
    <t>EMP0777</t>
  </si>
  <si>
    <t>EMP0778</t>
  </si>
  <si>
    <t>EMP0779</t>
  </si>
  <si>
    <t>EMP0780</t>
  </si>
  <si>
    <t>EMP0781</t>
  </si>
  <si>
    <t>EMP0782</t>
  </si>
  <si>
    <t>EMP0783</t>
  </si>
  <si>
    <t>EMP0784</t>
  </si>
  <si>
    <t>EMP0785</t>
  </si>
  <si>
    <t>EMP0786</t>
  </si>
  <si>
    <t>EMP0787</t>
  </si>
  <si>
    <t>EMP0788</t>
  </si>
  <si>
    <t>EMP0789</t>
  </si>
  <si>
    <t>EMP0790</t>
  </si>
  <si>
    <t>EMP0791</t>
  </si>
  <si>
    <t>EMP0792</t>
  </si>
  <si>
    <t>EMP0793</t>
  </si>
  <si>
    <t>EMP0794</t>
  </si>
  <si>
    <t>EMP0795</t>
  </si>
  <si>
    <t>EMP0796</t>
  </si>
  <si>
    <t>EMP0797</t>
  </si>
  <si>
    <t>EMP0798</t>
  </si>
  <si>
    <t>EMP0799</t>
  </si>
  <si>
    <t>EMP0800</t>
  </si>
  <si>
    <t>EMP0801</t>
  </si>
  <si>
    <t>EMP0802</t>
  </si>
  <si>
    <t>EMP0803</t>
  </si>
  <si>
    <t>EMP0804</t>
  </si>
  <si>
    <t>EMP0805</t>
  </si>
  <si>
    <t>EMP0806</t>
  </si>
  <si>
    <t>EMP0807</t>
  </si>
  <si>
    <t>EMP0808</t>
  </si>
  <si>
    <t>EMP0809</t>
  </si>
  <si>
    <t>EMP0810</t>
  </si>
  <si>
    <t>EMP0811</t>
  </si>
  <si>
    <t>EMP0812</t>
  </si>
  <si>
    <t>EMP0813</t>
  </si>
  <si>
    <t>EMP0814</t>
  </si>
  <si>
    <t>EMP0815</t>
  </si>
  <si>
    <t>EMP0816</t>
  </si>
  <si>
    <t>EMP0817</t>
  </si>
  <si>
    <t>EMP0818</t>
  </si>
  <si>
    <t>EMP0819</t>
  </si>
  <si>
    <t>EMP0820</t>
  </si>
  <si>
    <t>EMP0821</t>
  </si>
  <si>
    <t>EMP0822</t>
  </si>
  <si>
    <t>EMP0823</t>
  </si>
  <si>
    <t>EMP0824</t>
  </si>
  <si>
    <t>EMP0825</t>
  </si>
  <si>
    <t>EMP0826</t>
  </si>
  <si>
    <t>EMP0827</t>
  </si>
  <si>
    <t>EMP0828</t>
  </si>
  <si>
    <t>EMP0829</t>
  </si>
  <si>
    <t>EMP0830</t>
  </si>
  <si>
    <t>EMP0831</t>
  </si>
  <si>
    <t>EMP0832</t>
  </si>
  <si>
    <t>EMP0833</t>
  </si>
  <si>
    <t>EMP0834</t>
  </si>
  <si>
    <t>EMP0835</t>
  </si>
  <si>
    <t>EMP0836</t>
  </si>
  <si>
    <t>EMP0837</t>
  </si>
  <si>
    <t>EMP0838</t>
  </si>
  <si>
    <t>EMP0839</t>
  </si>
  <si>
    <t>EMP0840</t>
  </si>
  <si>
    <t>EMP0841</t>
  </si>
  <si>
    <t>EMP0842</t>
  </si>
  <si>
    <t>EMP0843</t>
  </si>
  <si>
    <t>EMP0844</t>
  </si>
  <si>
    <t>EMP0845</t>
  </si>
  <si>
    <t>EMP0846</t>
  </si>
  <si>
    <t>EMP0847</t>
  </si>
  <si>
    <t>EMP0848</t>
  </si>
  <si>
    <t>EMP0849</t>
  </si>
  <si>
    <t>EMP0850</t>
  </si>
  <si>
    <t>EMP0851</t>
  </si>
  <si>
    <t>EMP0852</t>
  </si>
  <si>
    <t>EMP0853</t>
  </si>
  <si>
    <t>EMP0854</t>
  </si>
  <si>
    <t>EMP0855</t>
  </si>
  <si>
    <t>EMP0856</t>
  </si>
  <si>
    <t>EMP0857</t>
  </si>
  <si>
    <t>EMP0858</t>
  </si>
  <si>
    <t>EMP0859</t>
  </si>
  <si>
    <t>EMP0860</t>
  </si>
  <si>
    <t>EMP0861</t>
  </si>
  <si>
    <t>EMP0862</t>
  </si>
  <si>
    <t>EMP0863</t>
  </si>
  <si>
    <t>EMP0864</t>
  </si>
  <si>
    <t>EMP0865</t>
  </si>
  <si>
    <t>EMP0866</t>
  </si>
  <si>
    <t>EMP0867</t>
  </si>
  <si>
    <t>EMP0868</t>
  </si>
  <si>
    <t>EMP0869</t>
  </si>
  <si>
    <t>EMP0870</t>
  </si>
  <si>
    <t>EMP0871</t>
  </si>
  <si>
    <t>EMP0872</t>
  </si>
  <si>
    <t>EMP0873</t>
  </si>
  <si>
    <t>EMP0874</t>
  </si>
  <si>
    <t>EMP0875</t>
  </si>
  <si>
    <t>EMP0876</t>
  </si>
  <si>
    <t>EMP0877</t>
  </si>
  <si>
    <t>EMP0878</t>
  </si>
  <si>
    <t>EMP0879</t>
  </si>
  <si>
    <t>EMP0880</t>
  </si>
  <si>
    <t>EMP0881</t>
  </si>
  <si>
    <t>EMP0882</t>
  </si>
  <si>
    <t>EMP0883</t>
  </si>
  <si>
    <t>EMP0884</t>
  </si>
  <si>
    <t>EMP0885</t>
  </si>
  <si>
    <t>EMP0886</t>
  </si>
  <si>
    <t>EMP0887</t>
  </si>
  <si>
    <t>EMP0888</t>
  </si>
  <si>
    <t>EMP0889</t>
  </si>
  <si>
    <t>EMP0890</t>
  </si>
  <si>
    <t>EMP0891</t>
  </si>
  <si>
    <t>EMP0892</t>
  </si>
  <si>
    <t>EMP0893</t>
  </si>
  <si>
    <t>EMP0894</t>
  </si>
  <si>
    <t>EMP0895</t>
  </si>
  <si>
    <t>EMP0896</t>
  </si>
  <si>
    <t>EMP0897</t>
  </si>
  <si>
    <t>EMP0898</t>
  </si>
  <si>
    <t>EMP0899</t>
  </si>
  <si>
    <t>EMP0900</t>
  </si>
  <si>
    <t>EMP0901</t>
  </si>
  <si>
    <t>EMP0902</t>
  </si>
  <si>
    <t>EMP0903</t>
  </si>
  <si>
    <t>EMP0904</t>
  </si>
  <si>
    <t>EMP0905</t>
  </si>
  <si>
    <t>EMP0906</t>
  </si>
  <si>
    <t>EMP0907</t>
  </si>
  <si>
    <t>EMP0908</t>
  </si>
  <si>
    <t>EMP0909</t>
  </si>
  <si>
    <t>EMP0910</t>
  </si>
  <si>
    <t>EMP0911</t>
  </si>
  <si>
    <t>EMP0912</t>
  </si>
  <si>
    <t>EMP0913</t>
  </si>
  <si>
    <t>EMP0914</t>
  </si>
  <si>
    <t>EMP0915</t>
  </si>
  <si>
    <t>EMP0916</t>
  </si>
  <si>
    <t>EMP0917</t>
  </si>
  <si>
    <t>EMP0918</t>
  </si>
  <si>
    <t>EMP0919</t>
  </si>
  <si>
    <t>EMP0920</t>
  </si>
  <si>
    <t>EMP0921</t>
  </si>
  <si>
    <t>EMP0922</t>
  </si>
  <si>
    <t>EMP0923</t>
  </si>
  <si>
    <t>EMP0924</t>
  </si>
  <si>
    <t>EMP0925</t>
  </si>
  <si>
    <t>EMP0926</t>
  </si>
  <si>
    <t>EMP0927</t>
  </si>
  <si>
    <t>EMP0928</t>
  </si>
  <si>
    <t>EMP0929</t>
  </si>
  <si>
    <t>EMP0930</t>
  </si>
  <si>
    <t>EMP0931</t>
  </si>
  <si>
    <t>EMP0932</t>
  </si>
  <si>
    <t>EMP0933</t>
  </si>
  <si>
    <t>EMP0934</t>
  </si>
  <si>
    <t>EMP0935</t>
  </si>
  <si>
    <t>EMP0936</t>
  </si>
  <si>
    <t>EMP0937</t>
  </si>
  <si>
    <t>EMP0938</t>
  </si>
  <si>
    <t>EMP0939</t>
  </si>
  <si>
    <t>EMP0940</t>
  </si>
  <si>
    <t>EMP0941</t>
  </si>
  <si>
    <t>EMP0942</t>
  </si>
  <si>
    <t>EMP0943</t>
  </si>
  <si>
    <t>EMP0944</t>
  </si>
  <si>
    <t>EMP0945</t>
  </si>
  <si>
    <t>EMP0946</t>
  </si>
  <si>
    <t>EMP0947</t>
  </si>
  <si>
    <t>EMP0948</t>
  </si>
  <si>
    <t>EMP0949</t>
  </si>
  <si>
    <t>EMP0950</t>
  </si>
  <si>
    <t>EMP0951</t>
  </si>
  <si>
    <t>EMP0952</t>
  </si>
  <si>
    <t>EMP0953</t>
  </si>
  <si>
    <t>EMP0954</t>
  </si>
  <si>
    <t>EMP0955</t>
  </si>
  <si>
    <t>EMP0956</t>
  </si>
  <si>
    <t>EMP0957</t>
  </si>
  <si>
    <t>EMP0958</t>
  </si>
  <si>
    <t>EMP0959</t>
  </si>
  <si>
    <t>EMP0960</t>
  </si>
  <si>
    <t>EMP0961</t>
  </si>
  <si>
    <t>EMP0962</t>
  </si>
  <si>
    <t>EMP0963</t>
  </si>
  <si>
    <t>EMP0964</t>
  </si>
  <si>
    <t>EMP0965</t>
  </si>
  <si>
    <t>EMP0966</t>
  </si>
  <si>
    <t>EMP0967</t>
  </si>
  <si>
    <t>EMP0968</t>
  </si>
  <si>
    <t>EMP0969</t>
  </si>
  <si>
    <t>EMP0970</t>
  </si>
  <si>
    <t>EMP0971</t>
  </si>
  <si>
    <t>EMP0972</t>
  </si>
  <si>
    <t>EMP0973</t>
  </si>
  <si>
    <t>EMP0974</t>
  </si>
  <si>
    <t>EMP0975</t>
  </si>
  <si>
    <t>EMP0976</t>
  </si>
  <si>
    <t>EMP0977</t>
  </si>
  <si>
    <t>EMP0978</t>
  </si>
  <si>
    <t>EMP0979</t>
  </si>
  <si>
    <t>EMP0980</t>
  </si>
  <si>
    <t>EMP0981</t>
  </si>
  <si>
    <t>EMP0982</t>
  </si>
  <si>
    <t>EMP0983</t>
  </si>
  <si>
    <t>EMP0984</t>
  </si>
  <si>
    <t>EMP0985</t>
  </si>
  <si>
    <t>EMP0986</t>
  </si>
  <si>
    <t>EMP0987</t>
  </si>
  <si>
    <t>EMP0988</t>
  </si>
  <si>
    <t>EMP0989</t>
  </si>
  <si>
    <t>EMP0990</t>
  </si>
  <si>
    <t>EMP0991</t>
  </si>
  <si>
    <t>EMP0992</t>
  </si>
  <si>
    <t>EMP0993</t>
  </si>
  <si>
    <t>EMP0994</t>
  </si>
  <si>
    <t>EMP0995</t>
  </si>
  <si>
    <t>EMP0996</t>
  </si>
  <si>
    <t>EMP0997</t>
  </si>
  <si>
    <t>EMP0998</t>
  </si>
  <si>
    <t>EMP0999</t>
  </si>
  <si>
    <t>EMP1000</t>
  </si>
  <si>
    <t>EMP1001</t>
  </si>
  <si>
    <t>EMP1002</t>
  </si>
  <si>
    <t>EMP1003</t>
  </si>
  <si>
    <t>EMP1004</t>
  </si>
  <si>
    <t>EMP1005</t>
  </si>
  <si>
    <t>EMP1006</t>
  </si>
  <si>
    <t>EMP1007</t>
  </si>
  <si>
    <t>EMP1008</t>
  </si>
  <si>
    <t>EMP1009</t>
  </si>
  <si>
    <t>EMP1010</t>
  </si>
  <si>
    <t>EMP1011</t>
  </si>
  <si>
    <t>EMP1012</t>
  </si>
  <si>
    <t>EMP1013</t>
  </si>
  <si>
    <t>EMP1014</t>
  </si>
  <si>
    <t>EMP1015</t>
  </si>
  <si>
    <t>EMP1016</t>
  </si>
  <si>
    <t>EMP1017</t>
  </si>
  <si>
    <t>EMP1018</t>
  </si>
  <si>
    <t>EMP1019</t>
  </si>
  <si>
    <t>EMP1020</t>
  </si>
  <si>
    <t>EMP1021</t>
  </si>
  <si>
    <t>EMP1022</t>
  </si>
  <si>
    <t>EMP1023</t>
  </si>
  <si>
    <t>EMP1024</t>
  </si>
  <si>
    <t>EMP1025</t>
  </si>
  <si>
    <t>EMP1026</t>
  </si>
  <si>
    <t>EMP1027</t>
  </si>
  <si>
    <t>EMP1028</t>
  </si>
  <si>
    <t>EMP1029</t>
  </si>
  <si>
    <t>EMP1030</t>
  </si>
  <si>
    <t>EMP1031</t>
  </si>
  <si>
    <t>EMP1032</t>
  </si>
  <si>
    <t>EMP1033</t>
  </si>
  <si>
    <t>EMP1034</t>
  </si>
  <si>
    <t>EMP1035</t>
  </si>
  <si>
    <t>EMP1036</t>
  </si>
  <si>
    <t>EMP1037</t>
  </si>
  <si>
    <t>EMP1038</t>
  </si>
  <si>
    <t>EMP1039</t>
  </si>
  <si>
    <t>EMP1040</t>
  </si>
  <si>
    <t>EMP1041</t>
  </si>
  <si>
    <t>EMP1042</t>
  </si>
  <si>
    <t>EMP1043</t>
  </si>
  <si>
    <t>EMP1044</t>
  </si>
  <si>
    <t>EMP1045</t>
  </si>
  <si>
    <t>EMP1046</t>
  </si>
  <si>
    <t>EMP1047</t>
  </si>
  <si>
    <t>EMP1048</t>
  </si>
  <si>
    <t>EMP1049</t>
  </si>
  <si>
    <t>EMP1050</t>
  </si>
  <si>
    <t>EMP1051</t>
  </si>
  <si>
    <t>EMP1052</t>
  </si>
  <si>
    <t>EMP1053</t>
  </si>
  <si>
    <t>EMP1054</t>
  </si>
  <si>
    <t>EMP1055</t>
  </si>
  <si>
    <t>EMP1056</t>
  </si>
  <si>
    <t>EMP1057</t>
  </si>
  <si>
    <t>EMP1058</t>
  </si>
  <si>
    <t>EMP1059</t>
  </si>
  <si>
    <t>EMP1060</t>
  </si>
  <si>
    <t>EMP1061</t>
  </si>
  <si>
    <t>EMP1062</t>
  </si>
  <si>
    <t>EMP1063</t>
  </si>
  <si>
    <t>EMP1064</t>
  </si>
  <si>
    <t>EMP1065</t>
  </si>
  <si>
    <t>EMP1066</t>
  </si>
  <si>
    <t>EMP1067</t>
  </si>
  <si>
    <t>EMP1068</t>
  </si>
  <si>
    <t>EMP1069</t>
  </si>
  <si>
    <t>EMP1070</t>
  </si>
  <si>
    <t>EMP1071</t>
  </si>
  <si>
    <t>EMP1072</t>
  </si>
  <si>
    <t>EMP1073</t>
  </si>
  <si>
    <t>EMP1074</t>
  </si>
  <si>
    <t>EMP1075</t>
  </si>
  <si>
    <t>EMP1076</t>
  </si>
  <si>
    <t>EMP1077</t>
  </si>
  <si>
    <t>EMP1078</t>
  </si>
  <si>
    <t>EMP1079</t>
  </si>
  <si>
    <t>EMP1080</t>
  </si>
  <si>
    <t>EMP1081</t>
  </si>
  <si>
    <t>EMP1082</t>
  </si>
  <si>
    <t>EMP1083</t>
  </si>
  <si>
    <t>EMP1084</t>
  </si>
  <si>
    <t>EMP1085</t>
  </si>
  <si>
    <t>EMP1086</t>
  </si>
  <si>
    <t>EMP1087</t>
  </si>
  <si>
    <t>EMP1088</t>
  </si>
  <si>
    <t>EMP1089</t>
  </si>
  <si>
    <t>EMP1090</t>
  </si>
  <si>
    <t>EMP1091</t>
  </si>
  <si>
    <t>EMP1092</t>
  </si>
  <si>
    <t>EMP1093</t>
  </si>
  <si>
    <t>EMP1094</t>
  </si>
  <si>
    <t>EMP1095</t>
  </si>
  <si>
    <t>EMP1096</t>
  </si>
  <si>
    <t>EMP1097</t>
  </si>
  <si>
    <t>EMP1098</t>
  </si>
  <si>
    <t>EMP1099</t>
  </si>
  <si>
    <t>EMP1100</t>
  </si>
  <si>
    <t>EMP1101</t>
  </si>
  <si>
    <t>EMP1102</t>
  </si>
  <si>
    <t>EMP1103</t>
  </si>
  <si>
    <t>EMP1104</t>
  </si>
  <si>
    <t>EMP1105</t>
  </si>
  <si>
    <t>EMP1106</t>
  </si>
  <si>
    <t>EMP1107</t>
  </si>
  <si>
    <t>EMP1108</t>
  </si>
  <si>
    <t>EMP1109</t>
  </si>
  <si>
    <t>EMP1110</t>
  </si>
  <si>
    <t>EMP1111</t>
  </si>
  <si>
    <t>EMP1112</t>
  </si>
  <si>
    <t>EMP1113</t>
  </si>
  <si>
    <t>EMP1114</t>
  </si>
  <si>
    <t>EMP1115</t>
  </si>
  <si>
    <t>EMP1116</t>
  </si>
  <si>
    <t>EMP1117</t>
  </si>
  <si>
    <t>EMP1118</t>
  </si>
  <si>
    <t>EMP1119</t>
  </si>
  <si>
    <t>EMP1120</t>
  </si>
  <si>
    <t>EMP1121</t>
  </si>
  <si>
    <t>EMP1122</t>
  </si>
  <si>
    <t>EMP1123</t>
  </si>
  <si>
    <t>EMP1124</t>
  </si>
  <si>
    <t>EMP1125</t>
  </si>
  <si>
    <t>EMP1126</t>
  </si>
  <si>
    <t>EMP1127</t>
  </si>
  <si>
    <t>EMP1128</t>
  </si>
  <si>
    <t>EMP1129</t>
  </si>
  <si>
    <t>EMP1130</t>
  </si>
  <si>
    <t>EMP1131</t>
  </si>
  <si>
    <t>EMP1132</t>
  </si>
  <si>
    <t>EMP1133</t>
  </si>
  <si>
    <t>EMP1134</t>
  </si>
  <si>
    <t>EMP1135</t>
  </si>
  <si>
    <t>EMP1136</t>
  </si>
  <si>
    <t>EMP1137</t>
  </si>
  <si>
    <t>EMP1138</t>
  </si>
  <si>
    <t>EMP1139</t>
  </si>
  <si>
    <t>EMP1140</t>
  </si>
  <si>
    <t>EMP1141</t>
  </si>
  <si>
    <t>EMP1142</t>
  </si>
  <si>
    <t>EMP1143</t>
  </si>
  <si>
    <t>EMP1144</t>
  </si>
  <si>
    <t>EMP1145</t>
  </si>
  <si>
    <t>EMP1146</t>
  </si>
  <si>
    <t>EMP1147</t>
  </si>
  <si>
    <t>EMP1148</t>
  </si>
  <si>
    <t>EMP1149</t>
  </si>
  <si>
    <t>EMP1150</t>
  </si>
  <si>
    <t>EMP1151</t>
  </si>
  <si>
    <t>EMP1152</t>
  </si>
  <si>
    <t>EMP1153</t>
  </si>
  <si>
    <t>EMP1154</t>
  </si>
  <si>
    <t>EMP1155</t>
  </si>
  <si>
    <t>EMP1156</t>
  </si>
  <si>
    <t>EMP1157</t>
  </si>
  <si>
    <t>EMP1158</t>
  </si>
  <si>
    <t>EMP1159</t>
  </si>
  <si>
    <t>EMP1160</t>
  </si>
  <si>
    <t>EMP1161</t>
  </si>
  <si>
    <t>EMP1162</t>
  </si>
  <si>
    <t>EMP1163</t>
  </si>
  <si>
    <t>EMP1164</t>
  </si>
  <si>
    <t>EMP1165</t>
  </si>
  <si>
    <t>EMP1166</t>
  </si>
  <si>
    <t>EMP1167</t>
  </si>
  <si>
    <t>EMP1168</t>
  </si>
  <si>
    <t>EMP1169</t>
  </si>
  <si>
    <t>EMP1170</t>
  </si>
  <si>
    <t>EMP1171</t>
  </si>
  <si>
    <t>EMP1172</t>
  </si>
  <si>
    <t>EMP1173</t>
  </si>
  <si>
    <t>EMP1174</t>
  </si>
  <si>
    <t>EMP1175</t>
  </si>
  <si>
    <t>EMP1176</t>
  </si>
  <si>
    <t>EMP1177</t>
  </si>
  <si>
    <t>EMP1178</t>
  </si>
  <si>
    <t>EMP1179</t>
  </si>
  <si>
    <t>EMP1180</t>
  </si>
  <si>
    <t>EMP1181</t>
  </si>
  <si>
    <t>EMP1182</t>
  </si>
  <si>
    <t>EMP1183</t>
  </si>
  <si>
    <t>EMP1184</t>
  </si>
  <si>
    <t>EMP1185</t>
  </si>
  <si>
    <t>EMP1186</t>
  </si>
  <si>
    <t>EMP1187</t>
  </si>
  <si>
    <t>EMP1188</t>
  </si>
  <si>
    <t>EMP1189</t>
  </si>
  <si>
    <t>EMP1190</t>
  </si>
  <si>
    <t>EMP1191</t>
  </si>
  <si>
    <t>EMP1192</t>
  </si>
  <si>
    <t>EMP1193</t>
  </si>
  <si>
    <t>EMP1194</t>
  </si>
  <si>
    <t>EMP1195</t>
  </si>
  <si>
    <t>EMP1196</t>
  </si>
  <si>
    <t>EMP1197</t>
  </si>
  <si>
    <t>EMP1198</t>
  </si>
  <si>
    <t>EMP1199</t>
  </si>
  <si>
    <t>EMP1200</t>
  </si>
  <si>
    <t>EMP1201</t>
  </si>
  <si>
    <t>EMP1202</t>
  </si>
  <si>
    <t>EMP1203</t>
  </si>
  <si>
    <t>EMP1204</t>
  </si>
  <si>
    <t>EMP1205</t>
  </si>
  <si>
    <t>EMP1206</t>
  </si>
  <si>
    <t>EMP1207</t>
  </si>
  <si>
    <t>EMP1208</t>
  </si>
  <si>
    <t>EMP1209</t>
  </si>
  <si>
    <t>EMP1210</t>
  </si>
  <si>
    <t>EMP1211</t>
  </si>
  <si>
    <t>EMP1212</t>
  </si>
  <si>
    <t>EMP1213</t>
  </si>
  <si>
    <t>EMP1214</t>
  </si>
  <si>
    <t>EMP1215</t>
  </si>
  <si>
    <t>EMP1216</t>
  </si>
  <si>
    <t>EMP1217</t>
  </si>
  <si>
    <t>EMP1218</t>
  </si>
  <si>
    <t>EMP1219</t>
  </si>
  <si>
    <t>EMP1220</t>
  </si>
  <si>
    <t>EMP1221</t>
  </si>
  <si>
    <t>EMP1222</t>
  </si>
  <si>
    <t>EMP1223</t>
  </si>
  <si>
    <t>EMP1224</t>
  </si>
  <si>
    <t>EMP1225</t>
  </si>
  <si>
    <t>EMP1226</t>
  </si>
  <si>
    <t>EMP1227</t>
  </si>
  <si>
    <t>EMP1228</t>
  </si>
  <si>
    <t>EMP1229</t>
  </si>
  <si>
    <t>EMP1230</t>
  </si>
  <si>
    <t>EMP1231</t>
  </si>
  <si>
    <t>EMP1232</t>
  </si>
  <si>
    <t>EMP1233</t>
  </si>
  <si>
    <t>EMP1234</t>
  </si>
  <si>
    <t>EMP1235</t>
  </si>
  <si>
    <t>EMP1236</t>
  </si>
  <si>
    <t>EMP1237</t>
  </si>
  <si>
    <t>EMP1238</t>
  </si>
  <si>
    <t>EMP1239</t>
  </si>
  <si>
    <t>EMP1240</t>
  </si>
  <si>
    <t>EMP1241</t>
  </si>
  <si>
    <t>EMP1242</t>
  </si>
  <si>
    <t>EMP1243</t>
  </si>
  <si>
    <t>EMP1244</t>
  </si>
  <si>
    <t>EMP1245</t>
  </si>
  <si>
    <t>EMP1246</t>
  </si>
  <si>
    <t>EMP1247</t>
  </si>
  <si>
    <t>EMP1248</t>
  </si>
  <si>
    <t>EMP1249</t>
  </si>
  <si>
    <t>EMP1250</t>
  </si>
  <si>
    <t>EMP1251</t>
  </si>
  <si>
    <t>EMP1252</t>
  </si>
  <si>
    <t>EMP1253</t>
  </si>
  <si>
    <t>EMP1254</t>
  </si>
  <si>
    <t>EMP1255</t>
  </si>
  <si>
    <t>EMP1256</t>
  </si>
  <si>
    <t>EMP1257</t>
  </si>
  <si>
    <t>EMP1258</t>
  </si>
  <si>
    <t>EMP1259</t>
  </si>
  <si>
    <t>EMP1260</t>
  </si>
  <si>
    <t>EMP1261</t>
  </si>
  <si>
    <t>EMP1262</t>
  </si>
  <si>
    <t>EMP1263</t>
  </si>
  <si>
    <t>EMP1264</t>
  </si>
  <si>
    <t>EMP1265</t>
  </si>
  <si>
    <t>EMP1266</t>
  </si>
  <si>
    <t>EMP1267</t>
  </si>
  <si>
    <t>EMP1268</t>
  </si>
  <si>
    <t>EMP1269</t>
  </si>
  <si>
    <t>EMP1270</t>
  </si>
  <si>
    <t>EMP1271</t>
  </si>
  <si>
    <t>EMP1272</t>
  </si>
  <si>
    <t>EMP1273</t>
  </si>
  <si>
    <t>EMP1274</t>
  </si>
  <si>
    <t>EMP1275</t>
  </si>
  <si>
    <t>EMP1276</t>
  </si>
  <si>
    <t>EMP1277</t>
  </si>
  <si>
    <t>EMP1278</t>
  </si>
  <si>
    <t>EMP1279</t>
  </si>
  <si>
    <t>EMP1280</t>
  </si>
  <si>
    <t>EMP1281</t>
  </si>
  <si>
    <t>EMP1282</t>
  </si>
  <si>
    <t>EMP1283</t>
  </si>
  <si>
    <t>EMP1284</t>
  </si>
  <si>
    <t>EMP1285</t>
  </si>
  <si>
    <t>EMP1286</t>
  </si>
  <si>
    <t>EMP1287</t>
  </si>
  <si>
    <t>EMP1288</t>
  </si>
  <si>
    <t>EMP1289</t>
  </si>
  <si>
    <t>EMP1290</t>
  </si>
  <si>
    <t>EMP1291</t>
  </si>
  <si>
    <t>EMP1292</t>
  </si>
  <si>
    <t>EMP1293</t>
  </si>
  <si>
    <t>EMP1294</t>
  </si>
  <si>
    <t>EMP1295</t>
  </si>
  <si>
    <t>EMP1296</t>
  </si>
  <si>
    <t>EMP1297</t>
  </si>
  <si>
    <t>EMP1298</t>
  </si>
  <si>
    <t>EMP1299</t>
  </si>
  <si>
    <t>EMP1300</t>
  </si>
  <si>
    <t>EMP1301</t>
  </si>
  <si>
    <t>EMP1302</t>
  </si>
  <si>
    <t>EMP1303</t>
  </si>
  <si>
    <t>EMP1304</t>
  </si>
  <si>
    <t>EMP1305</t>
  </si>
  <si>
    <t>EMP1306</t>
  </si>
  <si>
    <t>EMP1307</t>
  </si>
  <si>
    <t>EMP1308</t>
  </si>
  <si>
    <t>EMP1309</t>
  </si>
  <si>
    <t>EMP1310</t>
  </si>
  <si>
    <t>EMP1311</t>
  </si>
  <si>
    <t>EMP1312</t>
  </si>
  <si>
    <t>EMP1313</t>
  </si>
  <si>
    <t>EMP1314</t>
  </si>
  <si>
    <t>EMP1315</t>
  </si>
  <si>
    <t>EMP1316</t>
  </si>
  <si>
    <t>EMP1317</t>
  </si>
  <si>
    <t>EMP1318</t>
  </si>
  <si>
    <t>EMP1319</t>
  </si>
  <si>
    <t>EMP1320</t>
  </si>
  <si>
    <t>EMP1321</t>
  </si>
  <si>
    <t>EMP1322</t>
  </si>
  <si>
    <t>EMP1323</t>
  </si>
  <si>
    <t>EMP1324</t>
  </si>
  <si>
    <t>EMP1325</t>
  </si>
  <si>
    <t>EMP1326</t>
  </si>
  <si>
    <t>EMP1327</t>
  </si>
  <si>
    <t>EMP1328</t>
  </si>
  <si>
    <t>EMP1329</t>
  </si>
  <si>
    <t>EMP1330</t>
  </si>
  <si>
    <t>EMP1331</t>
  </si>
  <si>
    <t>EMP1332</t>
  </si>
  <si>
    <t>EMP1333</t>
  </si>
  <si>
    <t>EMP1334</t>
  </si>
  <si>
    <t>EMP1335</t>
  </si>
  <si>
    <t>EMP1336</t>
  </si>
  <si>
    <t>EMP1337</t>
  </si>
  <si>
    <t>EMP1338</t>
  </si>
  <si>
    <t>EMP1339</t>
  </si>
  <si>
    <t>EMP1340</t>
  </si>
  <si>
    <t>EMP1341</t>
  </si>
  <si>
    <t>EMP1342</t>
  </si>
  <si>
    <t>EMP1343</t>
  </si>
  <si>
    <t>EMP1344</t>
  </si>
  <si>
    <t>EMP1345</t>
  </si>
  <si>
    <t>EMP1346</t>
  </si>
  <si>
    <t>EMP1347</t>
  </si>
  <si>
    <t>EMP1348</t>
  </si>
  <si>
    <t>EMP1349</t>
  </si>
  <si>
    <t>EMP1350</t>
  </si>
  <si>
    <t>EMP1351</t>
  </si>
  <si>
    <t>EMP1352</t>
  </si>
  <si>
    <t>EMP1353</t>
  </si>
  <si>
    <t>EMP1354</t>
  </si>
  <si>
    <t>EMP1355</t>
  </si>
  <si>
    <t>EMP1356</t>
  </si>
  <si>
    <t>EMP1357</t>
  </si>
  <si>
    <t>EMP1358</t>
  </si>
  <si>
    <t>EMP1359</t>
  </si>
  <si>
    <t>EMP1360</t>
  </si>
  <si>
    <t>EMP1361</t>
  </si>
  <si>
    <t>EMP1362</t>
  </si>
  <si>
    <t>EMP1363</t>
  </si>
  <si>
    <t>EMP1364</t>
  </si>
  <si>
    <t>EMP1365</t>
  </si>
  <si>
    <t>EMP1366</t>
  </si>
  <si>
    <t>EMP1367</t>
  </si>
  <si>
    <t>EMP1368</t>
  </si>
  <si>
    <t>EMP1369</t>
  </si>
  <si>
    <t>EMP1370</t>
  </si>
  <si>
    <t>EMP1371</t>
  </si>
  <si>
    <t>EMP1372</t>
  </si>
  <si>
    <t>EMP1373</t>
  </si>
  <si>
    <t>EMP1374</t>
  </si>
  <si>
    <t>EMP1375</t>
  </si>
  <si>
    <t>EMP1376</t>
  </si>
  <si>
    <t>EMP1377</t>
  </si>
  <si>
    <t>EMP1378</t>
  </si>
  <si>
    <t>EMP1379</t>
  </si>
  <si>
    <t>EMP1380</t>
  </si>
  <si>
    <t>EMP1381</t>
  </si>
  <si>
    <t>EMP1382</t>
  </si>
  <si>
    <t>EMP1383</t>
  </si>
  <si>
    <t>EMP1384</t>
  </si>
  <si>
    <t>EMP1385</t>
  </si>
  <si>
    <t>EMP1386</t>
  </si>
  <si>
    <t>EMP1387</t>
  </si>
  <si>
    <t>EMP1388</t>
  </si>
  <si>
    <t>EMP1389</t>
  </si>
  <si>
    <t>EMP1390</t>
  </si>
  <si>
    <t>EMP1391</t>
  </si>
  <si>
    <t>EMP1392</t>
  </si>
  <si>
    <t>EMP1393</t>
  </si>
  <si>
    <t>EMP1394</t>
  </si>
  <si>
    <t>EMP1395</t>
  </si>
  <si>
    <t>EMP1396</t>
  </si>
  <si>
    <t>EMP1397</t>
  </si>
  <si>
    <t>EMP1398</t>
  </si>
  <si>
    <t>EMP1399</t>
  </si>
  <si>
    <t>EMP1400</t>
  </si>
  <si>
    <t>EMP1401</t>
  </si>
  <si>
    <t>EMP1402</t>
  </si>
  <si>
    <t>EMP1403</t>
  </si>
  <si>
    <t>EMP1404</t>
  </si>
  <si>
    <t>EMP1405</t>
  </si>
  <si>
    <t>EMP1406</t>
  </si>
  <si>
    <t>EMP1407</t>
  </si>
  <si>
    <t>EMP1408</t>
  </si>
  <si>
    <t>EMP1409</t>
  </si>
  <si>
    <t>EMP1410</t>
  </si>
  <si>
    <t>EMP1411</t>
  </si>
  <si>
    <t>EMP1412</t>
  </si>
  <si>
    <t>EMP1413</t>
  </si>
  <si>
    <t>EMP1414</t>
  </si>
  <si>
    <t>EMP1415</t>
  </si>
  <si>
    <t>EMP1416</t>
  </si>
  <si>
    <t>EMP1417</t>
  </si>
  <si>
    <t>EMP1418</t>
  </si>
  <si>
    <t>EMP1419</t>
  </si>
  <si>
    <t>EMP1420</t>
  </si>
  <si>
    <t>EMP1421</t>
  </si>
  <si>
    <t>EMP1422</t>
  </si>
  <si>
    <t>EMP1423</t>
  </si>
  <si>
    <t>EMP1424</t>
  </si>
  <si>
    <t>EMP1425</t>
  </si>
  <si>
    <t>EMP1426</t>
  </si>
  <si>
    <t>EMP1427</t>
  </si>
  <si>
    <t>EMP1428</t>
  </si>
  <si>
    <t>EMP1429</t>
  </si>
  <si>
    <t>EMP1430</t>
  </si>
  <si>
    <t>EMP1431</t>
  </si>
  <si>
    <t>EMP1432</t>
  </si>
  <si>
    <t>EMP1433</t>
  </si>
  <si>
    <t>EMP1434</t>
  </si>
  <si>
    <t>EMP1435</t>
  </si>
  <si>
    <t>EMP1436</t>
  </si>
  <si>
    <t>EMP1437</t>
  </si>
  <si>
    <t>EMP1438</t>
  </si>
  <si>
    <t>EMP1439</t>
  </si>
  <si>
    <t>EMP1440</t>
  </si>
  <si>
    <t>EMP1441</t>
  </si>
  <si>
    <t>EMP1442</t>
  </si>
  <si>
    <t>EMP1443</t>
  </si>
  <si>
    <t>EMP1444</t>
  </si>
  <si>
    <t>EMP1445</t>
  </si>
  <si>
    <t>EMP1446</t>
  </si>
  <si>
    <t>EMP1447</t>
  </si>
  <si>
    <t>EMP1448</t>
  </si>
  <si>
    <t>EMP1449</t>
  </si>
  <si>
    <t>EMP1450</t>
  </si>
  <si>
    <t>EMP1451</t>
  </si>
  <si>
    <t>EMP1452</t>
  </si>
  <si>
    <t>EMP1453</t>
  </si>
  <si>
    <t>EMP1454</t>
  </si>
  <si>
    <t>EMP1455</t>
  </si>
  <si>
    <t>EMP1456</t>
  </si>
  <si>
    <t>EMP1457</t>
  </si>
  <si>
    <t>EMP1458</t>
  </si>
  <si>
    <t>EMP1459</t>
  </si>
  <si>
    <t>EMP1460</t>
  </si>
  <si>
    <t>EMP1461</t>
  </si>
  <si>
    <t>EMP1462</t>
  </si>
  <si>
    <t>EMP1463</t>
  </si>
  <si>
    <t>EMP1464</t>
  </si>
  <si>
    <t>EMP1465</t>
  </si>
  <si>
    <t>EMP1466</t>
  </si>
  <si>
    <t>EMP1467</t>
  </si>
  <si>
    <t>EMP1468</t>
  </si>
  <si>
    <t>EMP1469</t>
  </si>
  <si>
    <t>EMP1470</t>
  </si>
  <si>
    <t>EMP1471</t>
  </si>
  <si>
    <t>EMP1472</t>
  </si>
  <si>
    <t>EMP1473</t>
  </si>
  <si>
    <t>EMP1474</t>
  </si>
  <si>
    <t>EMP1475</t>
  </si>
  <si>
    <t>EMP1476</t>
  </si>
  <si>
    <t>EMP1477</t>
  </si>
  <si>
    <t>EMP1478</t>
  </si>
  <si>
    <t>EMP1479</t>
  </si>
  <si>
    <t>EMP1480</t>
  </si>
  <si>
    <t>EMP1481</t>
  </si>
  <si>
    <t>EMP1482</t>
  </si>
  <si>
    <t>EMP1483</t>
  </si>
  <si>
    <t>EMP1484</t>
  </si>
  <si>
    <t>EMP1485</t>
  </si>
  <si>
    <t>EMP1486</t>
  </si>
  <si>
    <t>EMP1487</t>
  </si>
  <si>
    <t>EMP1488</t>
  </si>
  <si>
    <t>EMP1489</t>
  </si>
  <si>
    <t>EMP1490</t>
  </si>
  <si>
    <t>EMP1491</t>
  </si>
  <si>
    <t>EMP1492</t>
  </si>
  <si>
    <t>EMP1493</t>
  </si>
  <si>
    <t>EMP1494</t>
  </si>
  <si>
    <t>EMP1495</t>
  </si>
  <si>
    <t>EMP1496</t>
  </si>
  <si>
    <t>EMP1497</t>
  </si>
  <si>
    <t>EMP1498</t>
  </si>
  <si>
    <t>EMP1499</t>
  </si>
  <si>
    <t>EMP1500</t>
  </si>
  <si>
    <t>EMP1501</t>
  </si>
  <si>
    <t>EMP1502</t>
  </si>
  <si>
    <t>EMP1503</t>
  </si>
  <si>
    <t>EMP1504</t>
  </si>
  <si>
    <t>EMP1505</t>
  </si>
  <si>
    <t>EMP1506</t>
  </si>
  <si>
    <t>EMP1507</t>
  </si>
  <si>
    <t>EMP1508</t>
  </si>
  <si>
    <t>EMP1509</t>
  </si>
  <si>
    <t>EMP1510</t>
  </si>
  <si>
    <t>EMP1511</t>
  </si>
  <si>
    <t>EMP1512</t>
  </si>
  <si>
    <t>EMP1513</t>
  </si>
  <si>
    <t>EMP1514</t>
  </si>
  <si>
    <t>EMP1515</t>
  </si>
  <si>
    <t>EMP1516</t>
  </si>
  <si>
    <t>EMP1517</t>
  </si>
  <si>
    <t>EMP1518</t>
  </si>
  <si>
    <t>EMP1519</t>
  </si>
  <si>
    <t>EMP1520</t>
  </si>
  <si>
    <t>EMP1521</t>
  </si>
  <si>
    <t>EMP1522</t>
  </si>
  <si>
    <t>EMP1523</t>
  </si>
  <si>
    <t>EMP1524</t>
  </si>
  <si>
    <t>EMP1525</t>
  </si>
  <si>
    <t>EMP1526</t>
  </si>
  <si>
    <t>EMP1527</t>
  </si>
  <si>
    <t>EMP1528</t>
  </si>
  <si>
    <t>EMP1529</t>
  </si>
  <si>
    <t>EMP1530</t>
  </si>
  <si>
    <t>EMP1531</t>
  </si>
  <si>
    <t>EMP1532</t>
  </si>
  <si>
    <t>EMP1533</t>
  </si>
  <si>
    <t>EMP1534</t>
  </si>
  <si>
    <t>EMP1535</t>
  </si>
  <si>
    <t>EMP1536</t>
  </si>
  <si>
    <t>EMP1537</t>
  </si>
  <si>
    <t>EMP1538</t>
  </si>
  <si>
    <t>EMP1539</t>
  </si>
  <si>
    <t>EMP1540</t>
  </si>
  <si>
    <t>EMP1541</t>
  </si>
  <si>
    <t>EMP1542</t>
  </si>
  <si>
    <t>EMP1543</t>
  </si>
  <si>
    <t>EMP1544</t>
  </si>
  <si>
    <t>EMP1545</t>
  </si>
  <si>
    <t>EMP1546</t>
  </si>
  <si>
    <t>EMP1547</t>
  </si>
  <si>
    <t>EMP1548</t>
  </si>
  <si>
    <t>EMP1549</t>
  </si>
  <si>
    <t>EMP1550</t>
  </si>
  <si>
    <t>EMP1551</t>
  </si>
  <si>
    <t>EMP1552</t>
  </si>
  <si>
    <t>EMP1553</t>
  </si>
  <si>
    <t>EMP1554</t>
  </si>
  <si>
    <t>EMP1555</t>
  </si>
  <si>
    <t>EMP1556</t>
  </si>
  <si>
    <t>EMP1557</t>
  </si>
  <si>
    <t>EMP1558</t>
  </si>
  <si>
    <t>EMP1559</t>
  </si>
  <si>
    <t>EMP1560</t>
  </si>
  <si>
    <t>EMP1561</t>
  </si>
  <si>
    <t>EMP1562</t>
  </si>
  <si>
    <t>EMP1563</t>
  </si>
  <si>
    <t>EMP1564</t>
  </si>
  <si>
    <t>EMP1565</t>
  </si>
  <si>
    <t>EMP1566</t>
  </si>
  <si>
    <t>EMP1567</t>
  </si>
  <si>
    <t>EMP1568</t>
  </si>
  <si>
    <t>EMP1569</t>
  </si>
  <si>
    <t>EMP1570</t>
  </si>
  <si>
    <t>EMP1571</t>
  </si>
  <si>
    <t>EMP1572</t>
  </si>
  <si>
    <t>EMP1573</t>
  </si>
  <si>
    <t>EMP1574</t>
  </si>
  <si>
    <t>EMP1575</t>
  </si>
  <si>
    <t>EMP1576</t>
  </si>
  <si>
    <t>EMP1577</t>
  </si>
  <si>
    <t>EMP1578</t>
  </si>
  <si>
    <t>EMP1579</t>
  </si>
  <si>
    <t>EMP1580</t>
  </si>
  <si>
    <t>EMP1581</t>
  </si>
  <si>
    <t>EMP1582</t>
  </si>
  <si>
    <t>EMP1583</t>
  </si>
  <si>
    <t>EMP1584</t>
  </si>
  <si>
    <t>EMP1585</t>
  </si>
  <si>
    <t>EMP1586</t>
  </si>
  <si>
    <t>EMP1587</t>
  </si>
  <si>
    <t>EMP1588</t>
  </si>
  <si>
    <t>EMP1589</t>
  </si>
  <si>
    <t>EMP1590</t>
  </si>
  <si>
    <t>EMP1591</t>
  </si>
  <si>
    <t>EMP1592</t>
  </si>
  <si>
    <t>EMP1593</t>
  </si>
  <si>
    <t>EMP1594</t>
  </si>
  <si>
    <t>EMP1595</t>
  </si>
  <si>
    <t>EMP1596</t>
  </si>
  <si>
    <t>EMP1597</t>
  </si>
  <si>
    <t>EMP1598</t>
  </si>
  <si>
    <t>EMP1599</t>
  </si>
  <si>
    <t>EMP1600</t>
  </si>
  <si>
    <t>EMP1601</t>
  </si>
  <si>
    <t>EMP1602</t>
  </si>
  <si>
    <t>EMP1603</t>
  </si>
  <si>
    <t>EMP1604</t>
  </si>
  <si>
    <t>EMP1605</t>
  </si>
  <si>
    <t>EMP1606</t>
  </si>
  <si>
    <t>EMP1607</t>
  </si>
  <si>
    <t>EMP1608</t>
  </si>
  <si>
    <t>EMP1609</t>
  </si>
  <si>
    <t>EMP1610</t>
  </si>
  <si>
    <t>EMP1611</t>
  </si>
  <si>
    <t>EMP1612</t>
  </si>
  <si>
    <t>EMP1613</t>
  </si>
  <si>
    <t>EMP1614</t>
  </si>
  <si>
    <t>EMP1615</t>
  </si>
  <si>
    <t>EMP1616</t>
  </si>
  <si>
    <t>EMP1617</t>
  </si>
  <si>
    <t>EMP1618</t>
  </si>
  <si>
    <t>EMP1619</t>
  </si>
  <si>
    <t>EMP1620</t>
  </si>
  <si>
    <t>EMP1621</t>
  </si>
  <si>
    <t>EMP1622</t>
  </si>
  <si>
    <t>EMP1623</t>
  </si>
  <si>
    <t>EMP1624</t>
  </si>
  <si>
    <t>EMP1625</t>
  </si>
  <si>
    <t>EMP1626</t>
  </si>
  <si>
    <t>EMP1627</t>
  </si>
  <si>
    <t>EMP1628</t>
  </si>
  <si>
    <t>EMP1629</t>
  </si>
  <si>
    <t>EMP1630</t>
  </si>
  <si>
    <t>EMP1631</t>
  </si>
  <si>
    <t>EMP1632</t>
  </si>
  <si>
    <t>EMP1633</t>
  </si>
  <si>
    <t>EMP1634</t>
  </si>
  <si>
    <t>EMP1635</t>
  </si>
  <si>
    <t>EMP1636</t>
  </si>
  <si>
    <t>EMP1637</t>
  </si>
  <si>
    <t>EMP1638</t>
  </si>
  <si>
    <t>EMP1639</t>
  </si>
  <si>
    <t>EMP1640</t>
  </si>
  <si>
    <t>EMP1641</t>
  </si>
  <si>
    <t>EMP1642</t>
  </si>
  <si>
    <t>EMP1643</t>
  </si>
  <si>
    <t>EMP1644</t>
  </si>
  <si>
    <t>EMP1645</t>
  </si>
  <si>
    <t>EMP1646</t>
  </si>
  <si>
    <t>EMP1647</t>
  </si>
  <si>
    <t>EMP1648</t>
  </si>
  <si>
    <t>EMP1649</t>
  </si>
  <si>
    <t>EMP1650</t>
  </si>
  <si>
    <t>EMP1651</t>
  </si>
  <si>
    <t>EMP1652</t>
  </si>
  <si>
    <t>EMP1653</t>
  </si>
  <si>
    <t>EMP1654</t>
  </si>
  <si>
    <t>EMP1655</t>
  </si>
  <si>
    <t>EMP1656</t>
  </si>
  <si>
    <t>EMP1657</t>
  </si>
  <si>
    <t>EMP1658</t>
  </si>
  <si>
    <t>EMP1659</t>
  </si>
  <si>
    <t>EMP1660</t>
  </si>
  <si>
    <t>EMP1661</t>
  </si>
  <si>
    <t>EMP1662</t>
  </si>
  <si>
    <t>EMP1663</t>
  </si>
  <si>
    <t>EMP1664</t>
  </si>
  <si>
    <t>EMP1665</t>
  </si>
  <si>
    <t>EMP1666</t>
  </si>
  <si>
    <t>EMP1667</t>
  </si>
  <si>
    <t>EMP1668</t>
  </si>
  <si>
    <t>EMP1669</t>
  </si>
  <si>
    <t>EMP1670</t>
  </si>
  <si>
    <t>EMP1671</t>
  </si>
  <si>
    <t>EMP1672</t>
  </si>
  <si>
    <t>EMP1673</t>
  </si>
  <si>
    <t>EMP1674</t>
  </si>
  <si>
    <t>EMP1675</t>
  </si>
  <si>
    <t>EMP1676</t>
  </si>
  <si>
    <t>EMP1677</t>
  </si>
  <si>
    <t>EMP1678</t>
  </si>
  <si>
    <t>EMP1679</t>
  </si>
  <si>
    <t>EMP1680</t>
  </si>
  <si>
    <t>EMP1681</t>
  </si>
  <si>
    <t>EMP1682</t>
  </si>
  <si>
    <t>EMP1683</t>
  </si>
  <si>
    <t>EMP1684</t>
  </si>
  <si>
    <t>EMP1685</t>
  </si>
  <si>
    <t>EMP1686</t>
  </si>
  <si>
    <t>EMP1687</t>
  </si>
  <si>
    <t>EMP1688</t>
  </si>
  <si>
    <t>EMP1689</t>
  </si>
  <si>
    <t>EMP1690</t>
  </si>
  <si>
    <t>EMP1691</t>
  </si>
  <si>
    <t>EMP1692</t>
  </si>
  <si>
    <t>EMP1693</t>
  </si>
  <si>
    <t>EMP1694</t>
  </si>
  <si>
    <t>EMP1695</t>
  </si>
  <si>
    <t>EMP1696</t>
  </si>
  <si>
    <t>EMP1697</t>
  </si>
  <si>
    <t>EMP1698</t>
  </si>
  <si>
    <t>EMP1699</t>
  </si>
  <si>
    <t>EMP1700</t>
  </si>
  <si>
    <t>EMP1701</t>
  </si>
  <si>
    <t>EMP1702</t>
  </si>
  <si>
    <t>EMP1703</t>
  </si>
  <si>
    <t>EMP1704</t>
  </si>
  <si>
    <t>EMP1705</t>
  </si>
  <si>
    <t>EMP1706</t>
  </si>
  <si>
    <t>EMP1707</t>
  </si>
  <si>
    <t>EMP1708</t>
  </si>
  <si>
    <t>EMP1709</t>
  </si>
  <si>
    <t>EMP1710</t>
  </si>
  <si>
    <t>EMP1711</t>
  </si>
  <si>
    <t>EMP1712</t>
  </si>
  <si>
    <t>EMP1713</t>
  </si>
  <si>
    <t>EMP1714</t>
  </si>
  <si>
    <t>EMP1715</t>
  </si>
  <si>
    <t>EMP1716</t>
  </si>
  <si>
    <t>EMP1717</t>
  </si>
  <si>
    <t>EMP1718</t>
  </si>
  <si>
    <t>EMP1719</t>
  </si>
  <si>
    <t>EMP1720</t>
  </si>
  <si>
    <t>EMP1721</t>
  </si>
  <si>
    <t>EMP1722</t>
  </si>
  <si>
    <t>EMP1723</t>
  </si>
  <si>
    <t>EMP1724</t>
  </si>
  <si>
    <t>EMP1725</t>
  </si>
  <si>
    <t>EMP1726</t>
  </si>
  <si>
    <t>EMP1727</t>
  </si>
  <si>
    <t>EMP1728</t>
  </si>
  <si>
    <t>EMP1729</t>
  </si>
  <si>
    <t>EMP1730</t>
  </si>
  <si>
    <t>EMP1731</t>
  </si>
  <si>
    <t>EMP1732</t>
  </si>
  <si>
    <t>EMP1733</t>
  </si>
  <si>
    <t>EMP1734</t>
  </si>
  <si>
    <t>EMP1735</t>
  </si>
  <si>
    <t>EMP1736</t>
  </si>
  <si>
    <t>EMP1737</t>
  </si>
  <si>
    <t>EMP1738</t>
  </si>
  <si>
    <t>EMP1739</t>
  </si>
  <si>
    <t>EMP1740</t>
  </si>
  <si>
    <t>EMP1741</t>
  </si>
  <si>
    <t>EMP1742</t>
  </si>
  <si>
    <t>EMP1743</t>
  </si>
  <si>
    <t>EMP1744</t>
  </si>
  <si>
    <t>EMP1745</t>
  </si>
  <si>
    <t>EMP1746</t>
  </si>
  <si>
    <t>EMP1747</t>
  </si>
  <si>
    <t>EMP1748</t>
  </si>
  <si>
    <t>EMP1749</t>
  </si>
  <si>
    <t>EMP1750</t>
  </si>
  <si>
    <t>EMP1751</t>
  </si>
  <si>
    <t>EMP1752</t>
  </si>
  <si>
    <t>EMP1753</t>
  </si>
  <si>
    <t>EMP1754</t>
  </si>
  <si>
    <t>EMP1755</t>
  </si>
  <si>
    <t>EMP1756</t>
  </si>
  <si>
    <t>EMP1757</t>
  </si>
  <si>
    <t>EMP1758</t>
  </si>
  <si>
    <t>EMP1759</t>
  </si>
  <si>
    <t>EMP1760</t>
  </si>
  <si>
    <t>EMP1761</t>
  </si>
  <si>
    <t>EMP1762</t>
  </si>
  <si>
    <t>EMP1763</t>
  </si>
  <si>
    <t>EMP1764</t>
  </si>
  <si>
    <t>EMP1765</t>
  </si>
  <si>
    <t>EMP1766</t>
  </si>
  <si>
    <t>EMP1767</t>
  </si>
  <si>
    <t>EMP1768</t>
  </si>
  <si>
    <t>EMP1769</t>
  </si>
  <si>
    <t>EMP1770</t>
  </si>
  <si>
    <t>EMP1771</t>
  </si>
  <si>
    <t>EMP1772</t>
  </si>
  <si>
    <t>EMP1773</t>
  </si>
  <si>
    <t>EMP1774</t>
  </si>
  <si>
    <t>EMP1775</t>
  </si>
  <si>
    <t>EMP1776</t>
  </si>
  <si>
    <t>EMP1777</t>
  </si>
  <si>
    <t>EMP1778</t>
  </si>
  <si>
    <t>EMP1779</t>
  </si>
  <si>
    <t>EMP1780</t>
  </si>
  <si>
    <t>EMP1781</t>
  </si>
  <si>
    <t>EMP1782</t>
  </si>
  <si>
    <t>EMP1783</t>
  </si>
  <si>
    <t>EMP1784</t>
  </si>
  <si>
    <t>EMP1785</t>
  </si>
  <si>
    <t>EMP1786</t>
  </si>
  <si>
    <t>EMP1787</t>
  </si>
  <si>
    <t>EMP1788</t>
  </si>
  <si>
    <t>EMP1789</t>
  </si>
  <si>
    <t>EMP1790</t>
  </si>
  <si>
    <t>EMP1791</t>
  </si>
  <si>
    <t>EMP1792</t>
  </si>
  <si>
    <t>EMP1793</t>
  </si>
  <si>
    <t>EMP1794</t>
  </si>
  <si>
    <t>EMP1795</t>
  </si>
  <si>
    <t>EMP1796</t>
  </si>
  <si>
    <t>EMP1797</t>
  </si>
  <si>
    <t>EMP1798</t>
  </si>
  <si>
    <t>EMP1799</t>
  </si>
  <si>
    <t>EMP1800</t>
  </si>
  <si>
    <t>EMP1801</t>
  </si>
  <si>
    <t>EMP1802</t>
  </si>
  <si>
    <t>EMP1803</t>
  </si>
  <si>
    <t>EMP1804</t>
  </si>
  <si>
    <t>EMP1805</t>
  </si>
  <si>
    <t>EMP1806</t>
  </si>
  <si>
    <t>EMP1807</t>
  </si>
  <si>
    <t>EMP1808</t>
  </si>
  <si>
    <t>EMP1809</t>
  </si>
  <si>
    <t>EMP1810</t>
  </si>
  <si>
    <t>EMP1811</t>
  </si>
  <si>
    <t>EMP1812</t>
  </si>
  <si>
    <t>EMP1813</t>
  </si>
  <si>
    <t>EMP1814</t>
  </si>
  <si>
    <t>EMP1815</t>
  </si>
  <si>
    <t>EMP1816</t>
  </si>
  <si>
    <t>EMP1817</t>
  </si>
  <si>
    <t>EMP1818</t>
  </si>
  <si>
    <t>EMP1819</t>
  </si>
  <si>
    <t>EMP1820</t>
  </si>
  <si>
    <t>EMP1821</t>
  </si>
  <si>
    <t>EMP1822</t>
  </si>
  <si>
    <t>EMP1823</t>
  </si>
  <si>
    <t>EMP1824</t>
  </si>
  <si>
    <t>EMP1825</t>
  </si>
  <si>
    <t>EMP1826</t>
  </si>
  <si>
    <t>EMP1827</t>
  </si>
  <si>
    <t>EMP1828</t>
  </si>
  <si>
    <t>EMP1829</t>
  </si>
  <si>
    <t>EMP1830</t>
  </si>
  <si>
    <t>EMP1831</t>
  </si>
  <si>
    <t>EMP1832</t>
  </si>
  <si>
    <t>EMP1833</t>
  </si>
  <si>
    <t>EMP1834</t>
  </si>
  <si>
    <t>EMP1835</t>
  </si>
  <si>
    <t>EMP1836</t>
  </si>
  <si>
    <t>EMP1837</t>
  </si>
  <si>
    <t>EMP1838</t>
  </si>
  <si>
    <t>EMP1839</t>
  </si>
  <si>
    <t>EMP1840</t>
  </si>
  <si>
    <t>EMP1841</t>
  </si>
  <si>
    <t>EMP1842</t>
  </si>
  <si>
    <t>EMP1843</t>
  </si>
  <si>
    <t>EMP1844</t>
  </si>
  <si>
    <t>EMP1845</t>
  </si>
  <si>
    <t>EMP1846</t>
  </si>
  <si>
    <t>EMP1847</t>
  </si>
  <si>
    <t>EMP1848</t>
  </si>
  <si>
    <t>EMP1849</t>
  </si>
  <si>
    <t>EMP1850</t>
  </si>
  <si>
    <t>EMP1851</t>
  </si>
  <si>
    <t>EMP1852</t>
  </si>
  <si>
    <t>EMP1853</t>
  </si>
  <si>
    <t>EMP1854</t>
  </si>
  <si>
    <t>EMP1855</t>
  </si>
  <si>
    <t>EMP1856</t>
  </si>
  <si>
    <t>EMP1857</t>
  </si>
  <si>
    <t>EMP1858</t>
  </si>
  <si>
    <t>EMP1859</t>
  </si>
  <si>
    <t>EMP1860</t>
  </si>
  <si>
    <t>EMP1861</t>
  </si>
  <si>
    <t>EMP1862</t>
  </si>
  <si>
    <t>EMP1863</t>
  </si>
  <si>
    <t>EMP1864</t>
  </si>
  <si>
    <t>EMP1865</t>
  </si>
  <si>
    <t>EMP1866</t>
  </si>
  <si>
    <t>EMP1867</t>
  </si>
  <si>
    <t>EMP1868</t>
  </si>
  <si>
    <t>EMP1869</t>
  </si>
  <si>
    <t>EMP1870</t>
  </si>
  <si>
    <t>EMP1871</t>
  </si>
  <si>
    <t>EMP1872</t>
  </si>
  <si>
    <t>EMP1873</t>
  </si>
  <si>
    <t>EMP1874</t>
  </si>
  <si>
    <t>EMP1875</t>
  </si>
  <si>
    <t>EMP1876</t>
  </si>
  <si>
    <t>EMP1877</t>
  </si>
  <si>
    <t>EMP1878</t>
  </si>
  <si>
    <t>EMP1879</t>
  </si>
  <si>
    <t>EMP1880</t>
  </si>
  <si>
    <t>EMP1881</t>
  </si>
  <si>
    <t>EMP1882</t>
  </si>
  <si>
    <t>EMP1883</t>
  </si>
  <si>
    <t>EMP1884</t>
  </si>
  <si>
    <t>EMP1885</t>
  </si>
  <si>
    <t>EMP1886</t>
  </si>
  <si>
    <t>EMP1887</t>
  </si>
  <si>
    <t>EMP1888</t>
  </si>
  <si>
    <t>EMP1889</t>
  </si>
  <si>
    <t>EMP1890</t>
  </si>
  <si>
    <t>EMP1891</t>
  </si>
  <si>
    <t>EMP1892</t>
  </si>
  <si>
    <t>EMP1893</t>
  </si>
  <si>
    <t>EMP1894</t>
  </si>
  <si>
    <t>EMP1895</t>
  </si>
  <si>
    <t>EMP1896</t>
  </si>
  <si>
    <t>EMP1897</t>
  </si>
  <si>
    <t>EMP1898</t>
  </si>
  <si>
    <t>EMP1899</t>
  </si>
  <si>
    <t>EMP1900</t>
  </si>
  <si>
    <t>EMP1901</t>
  </si>
  <si>
    <t>EMP1902</t>
  </si>
  <si>
    <t>EMP1903</t>
  </si>
  <si>
    <t>EMP1904</t>
  </si>
  <si>
    <t>EMP1905</t>
  </si>
  <si>
    <t>EMP1906</t>
  </si>
  <si>
    <t>EMP1907</t>
  </si>
  <si>
    <t>EMP1908</t>
  </si>
  <si>
    <t>EMP1909</t>
  </si>
  <si>
    <t>EMP1910</t>
  </si>
  <si>
    <t>EMP1911</t>
  </si>
  <si>
    <t>EMP1912</t>
  </si>
  <si>
    <t>EMP1913</t>
  </si>
  <si>
    <t>EMP1914</t>
  </si>
  <si>
    <t>EMP1915</t>
  </si>
  <si>
    <t>EMP1916</t>
  </si>
  <si>
    <t>EMP1917</t>
  </si>
  <si>
    <t>EMP1918</t>
  </si>
  <si>
    <t>EMP1919</t>
  </si>
  <si>
    <t>EMP1920</t>
  </si>
  <si>
    <t>EMP1921</t>
  </si>
  <si>
    <t>EMP1922</t>
  </si>
  <si>
    <t>EMP1923</t>
  </si>
  <si>
    <t>EMP1924</t>
  </si>
  <si>
    <t>EMP1925</t>
  </si>
  <si>
    <t>EMP1926</t>
  </si>
  <si>
    <t>EMP1927</t>
  </si>
  <si>
    <t>EMP1928</t>
  </si>
  <si>
    <t>EMP1929</t>
  </si>
  <si>
    <t>EMP1930</t>
  </si>
  <si>
    <t>EMP1931</t>
  </si>
  <si>
    <t>EMP1932</t>
  </si>
  <si>
    <t>EMP1933</t>
  </si>
  <si>
    <t>EMP1934</t>
  </si>
  <si>
    <t>EMP1935</t>
  </si>
  <si>
    <t>EMP1936</t>
  </si>
  <si>
    <t>EMP1937</t>
  </si>
  <si>
    <t>EMP1938</t>
  </si>
  <si>
    <t>EMP1939</t>
  </si>
  <si>
    <t>EMP1940</t>
  </si>
  <si>
    <t>EMP1941</t>
  </si>
  <si>
    <t>EMP1942</t>
  </si>
  <si>
    <t>EMP1943</t>
  </si>
  <si>
    <t>EMP1944</t>
  </si>
  <si>
    <t>EMP1945</t>
  </si>
  <si>
    <t>EMP1946</t>
  </si>
  <si>
    <t>EMP1947</t>
  </si>
  <si>
    <t>EMP1948</t>
  </si>
  <si>
    <t>EMP1949</t>
  </si>
  <si>
    <t>EMP1950</t>
  </si>
  <si>
    <t>EMP1951</t>
  </si>
  <si>
    <t>EMP1952</t>
  </si>
  <si>
    <t>EMP1953</t>
  </si>
  <si>
    <t>EMP1954</t>
  </si>
  <si>
    <t>EMP1955</t>
  </si>
  <si>
    <t>EMP1956</t>
  </si>
  <si>
    <t>EMP1957</t>
  </si>
  <si>
    <t>EMP1958</t>
  </si>
  <si>
    <t>EMP1959</t>
  </si>
  <si>
    <t>EMP1960</t>
  </si>
  <si>
    <t>EMP1961</t>
  </si>
  <si>
    <t>EMP1962</t>
  </si>
  <si>
    <t>EMP1963</t>
  </si>
  <si>
    <t>EMP1964</t>
  </si>
  <si>
    <t>EMP1965</t>
  </si>
  <si>
    <t>EMP1966</t>
  </si>
  <si>
    <t>EMP1967</t>
  </si>
  <si>
    <t>EMP1968</t>
  </si>
  <si>
    <t>EMP1969</t>
  </si>
  <si>
    <t>EMP1970</t>
  </si>
  <si>
    <t>EMP1971</t>
  </si>
  <si>
    <t>EMP1972</t>
  </si>
  <si>
    <t>EMP1973</t>
  </si>
  <si>
    <t>EMP1974</t>
  </si>
  <si>
    <t>EMP1975</t>
  </si>
  <si>
    <t>EMP1976</t>
  </si>
  <si>
    <t>EMP1977</t>
  </si>
  <si>
    <t>EMP1978</t>
  </si>
  <si>
    <t>EMP1979</t>
  </si>
  <si>
    <t>EMP1980</t>
  </si>
  <si>
    <t>EMP1981</t>
  </si>
  <si>
    <t>EMP1982</t>
  </si>
  <si>
    <t>EMP1983</t>
  </si>
  <si>
    <t>EMP1984</t>
  </si>
  <si>
    <t>EMP1985</t>
  </si>
  <si>
    <t>EMP1986</t>
  </si>
  <si>
    <t>EMP1987</t>
  </si>
  <si>
    <t>EMP1988</t>
  </si>
  <si>
    <t>EMP1989</t>
  </si>
  <si>
    <t>EMP1990</t>
  </si>
  <si>
    <t>EMP1991</t>
  </si>
  <si>
    <t>EMP1992</t>
  </si>
  <si>
    <t>EMP1993</t>
  </si>
  <si>
    <t>EMP1994</t>
  </si>
  <si>
    <t>EMP1995</t>
  </si>
  <si>
    <t>EMP1996</t>
  </si>
  <si>
    <t>EMP1997</t>
  </si>
  <si>
    <t>EMP1998</t>
  </si>
  <si>
    <t>EMP1999</t>
  </si>
  <si>
    <t>EMP2000</t>
  </si>
  <si>
    <t>EMP2001</t>
  </si>
  <si>
    <t>EMP2002</t>
  </si>
  <si>
    <t>EMP2003</t>
  </si>
  <si>
    <t>EMP2004</t>
  </si>
  <si>
    <t>EMP2005</t>
  </si>
  <si>
    <t>EMP2006</t>
  </si>
  <si>
    <t>EMP2007</t>
  </si>
  <si>
    <t>EMP2008</t>
  </si>
  <si>
    <t>EMP2009</t>
  </si>
  <si>
    <t>EMP2010</t>
  </si>
  <si>
    <t>EMP2011</t>
  </si>
  <si>
    <t>EMP2012</t>
  </si>
  <si>
    <t>EMP2013</t>
  </si>
  <si>
    <t>EMP2014</t>
  </si>
  <si>
    <t>EMP2015</t>
  </si>
  <si>
    <t>EMP2016</t>
  </si>
  <si>
    <t>EMP2017</t>
  </si>
  <si>
    <t>EMP2018</t>
  </si>
  <si>
    <t>EMP2019</t>
  </si>
  <si>
    <t>EMP2020</t>
  </si>
  <si>
    <t>EMP2021</t>
  </si>
  <si>
    <t>EMP2022</t>
  </si>
  <si>
    <t>EMP2023</t>
  </si>
  <si>
    <t>EMP2024</t>
  </si>
  <si>
    <t>EMP2025</t>
  </si>
  <si>
    <t>EMP2026</t>
  </si>
  <si>
    <t>EMP2027</t>
  </si>
  <si>
    <t>EMP2028</t>
  </si>
  <si>
    <t>EMP2029</t>
  </si>
  <si>
    <t>EMP2030</t>
  </si>
  <si>
    <t>EMP2031</t>
  </si>
  <si>
    <t>EMP2032</t>
  </si>
  <si>
    <t>EMP2033</t>
  </si>
  <si>
    <t>EMP2034</t>
  </si>
  <si>
    <t>EMP2035</t>
  </si>
  <si>
    <t>EMP2036</t>
  </si>
  <si>
    <t>EMP2037</t>
  </si>
  <si>
    <t>EMP2038</t>
  </si>
  <si>
    <t>EMP2039</t>
  </si>
  <si>
    <t>EMP2040</t>
  </si>
  <si>
    <t>EMP2041</t>
  </si>
  <si>
    <t>EMP2042</t>
  </si>
  <si>
    <t>EMP2043</t>
  </si>
  <si>
    <t>EMP2044</t>
  </si>
  <si>
    <t>EMP2045</t>
  </si>
  <si>
    <t>EMP2046</t>
  </si>
  <si>
    <t>EMP2047</t>
  </si>
  <si>
    <t>EMP2048</t>
  </si>
  <si>
    <t>EMP2049</t>
  </si>
  <si>
    <t>EMP2050</t>
  </si>
  <si>
    <t>EMP2051</t>
  </si>
  <si>
    <t>EMP2052</t>
  </si>
  <si>
    <t>EMP2053</t>
  </si>
  <si>
    <t>EMP2054</t>
  </si>
  <si>
    <t>EMP2055</t>
  </si>
  <si>
    <t>EMP2056</t>
  </si>
  <si>
    <t>EMP2057</t>
  </si>
  <si>
    <t>EMP2058</t>
  </si>
  <si>
    <t>EMP2059</t>
  </si>
  <si>
    <t>EMP2060</t>
  </si>
  <si>
    <t>EMP2061</t>
  </si>
  <si>
    <t>EMP2062</t>
  </si>
  <si>
    <t>EMP2063</t>
  </si>
  <si>
    <t>EMP2064</t>
  </si>
  <si>
    <t>EMP2065</t>
  </si>
  <si>
    <t>EMP2066</t>
  </si>
  <si>
    <t>EMP2067</t>
  </si>
  <si>
    <t>EMP2068</t>
  </si>
  <si>
    <t>EMP2069</t>
  </si>
  <si>
    <t>EMP2070</t>
  </si>
  <si>
    <t>EMP2071</t>
  </si>
  <si>
    <t>EMP2072</t>
  </si>
  <si>
    <t>EMP2073</t>
  </si>
  <si>
    <t>EMP2074</t>
  </si>
  <si>
    <t>EMP2075</t>
  </si>
  <si>
    <t>EMP2076</t>
  </si>
  <si>
    <t>EMP2077</t>
  </si>
  <si>
    <t>EMP2078</t>
  </si>
  <si>
    <t>EMP2079</t>
  </si>
  <si>
    <t>EMP2080</t>
  </si>
  <si>
    <t>EMP2081</t>
  </si>
  <si>
    <t>EMP2082</t>
  </si>
  <si>
    <t>EMP2083</t>
  </si>
  <si>
    <t>EMP2084</t>
  </si>
  <si>
    <t>EMP2085</t>
  </si>
  <si>
    <t>EMP2086</t>
  </si>
  <si>
    <t>EMP2087</t>
  </si>
  <si>
    <t>EMP2088</t>
  </si>
  <si>
    <t>EMP2089</t>
  </si>
  <si>
    <t>EMP2090</t>
  </si>
  <si>
    <t>EMP2091</t>
  </si>
  <si>
    <t>EMP2092</t>
  </si>
  <si>
    <t>EMP2093</t>
  </si>
  <si>
    <t>EMP2094</t>
  </si>
  <si>
    <t>EMP2095</t>
  </si>
  <si>
    <t>EMP2096</t>
  </si>
  <si>
    <t>EMP2097</t>
  </si>
  <si>
    <t>EMP2098</t>
  </si>
  <si>
    <t>EMP2099</t>
  </si>
  <si>
    <t>EMP2100</t>
  </si>
  <si>
    <t>EMP2101</t>
  </si>
  <si>
    <t>EMP2102</t>
  </si>
  <si>
    <t>EMP2103</t>
  </si>
  <si>
    <t>EMP2104</t>
  </si>
  <si>
    <t>EMP2105</t>
  </si>
  <si>
    <t>EMP2106</t>
  </si>
  <si>
    <t>EMP2107</t>
  </si>
  <si>
    <t>EMP2108</t>
  </si>
  <si>
    <t>EMP2109</t>
  </si>
  <si>
    <t>EMP2110</t>
  </si>
  <si>
    <t>EMP2111</t>
  </si>
  <si>
    <t>EMP2112</t>
  </si>
  <si>
    <t>EMP2113</t>
  </si>
  <si>
    <t>EMP2114</t>
  </si>
  <si>
    <t>EMP2115</t>
  </si>
  <si>
    <t>EMP2116</t>
  </si>
  <si>
    <t>EMP2117</t>
  </si>
  <si>
    <t>EMP2118</t>
  </si>
  <si>
    <t>EMP2119</t>
  </si>
  <si>
    <t>EMP2120</t>
  </si>
  <si>
    <t>EMP2121</t>
  </si>
  <si>
    <t>EMP2122</t>
  </si>
  <si>
    <t>EMP2123</t>
  </si>
  <si>
    <t>EMP2124</t>
  </si>
  <si>
    <t>EMP2125</t>
  </si>
  <si>
    <t>EMP2126</t>
  </si>
  <si>
    <t>EMP2127</t>
  </si>
  <si>
    <t>EMP2128</t>
  </si>
  <si>
    <t>EMP2129</t>
  </si>
  <si>
    <t>EMP2130</t>
  </si>
  <si>
    <t>EMP2131</t>
  </si>
  <si>
    <t>EMP2132</t>
  </si>
  <si>
    <t>EMP2133</t>
  </si>
  <si>
    <t>EMP2134</t>
  </si>
  <si>
    <t>EMP2135</t>
  </si>
  <si>
    <t>EMP2136</t>
  </si>
  <si>
    <t>EMP2137</t>
  </si>
  <si>
    <t>EMP2138</t>
  </si>
  <si>
    <t>EMP2139</t>
  </si>
  <si>
    <t>EMP2140</t>
  </si>
  <si>
    <t>EMP2141</t>
  </si>
  <si>
    <t>EMP2142</t>
  </si>
  <si>
    <t>EMP2143</t>
  </si>
  <si>
    <t>EMP2144</t>
  </si>
  <si>
    <t>EMP2145</t>
  </si>
  <si>
    <t>EMP2146</t>
  </si>
  <si>
    <t>EMP2147</t>
  </si>
  <si>
    <t>EMP2148</t>
  </si>
  <si>
    <t>EMP2149</t>
  </si>
  <si>
    <t>EMP2150</t>
  </si>
  <si>
    <t>EMP2151</t>
  </si>
  <si>
    <t>EMP2152</t>
  </si>
  <si>
    <t>EMP2153</t>
  </si>
  <si>
    <t>EMP2154</t>
  </si>
  <si>
    <t>EMP2155</t>
  </si>
  <si>
    <t>EMP2156</t>
  </si>
  <si>
    <t>EMP2157</t>
  </si>
  <si>
    <t>EMP2158</t>
  </si>
  <si>
    <t>EMP2159</t>
  </si>
  <si>
    <t>EMP2160</t>
  </si>
  <si>
    <t>EMP2161</t>
  </si>
  <si>
    <t>EMP2162</t>
  </si>
  <si>
    <t>EMP2163</t>
  </si>
  <si>
    <t>EMP2164</t>
  </si>
  <si>
    <t>EMP2165</t>
  </si>
  <si>
    <t>EMP2166</t>
  </si>
  <si>
    <t>EMP2167</t>
  </si>
  <si>
    <t>EMP2168</t>
  </si>
  <si>
    <t>EMP2169</t>
  </si>
  <si>
    <t>EMP2170</t>
  </si>
  <si>
    <t>EMP2171</t>
  </si>
  <si>
    <t>EMP2172</t>
  </si>
  <si>
    <t>EMP2173</t>
  </si>
  <si>
    <t>EMP2174</t>
  </si>
  <si>
    <t>EMP2175</t>
  </si>
  <si>
    <t>EMP2176</t>
  </si>
  <si>
    <t>EMP2177</t>
  </si>
  <si>
    <t>EMP2178</t>
  </si>
  <si>
    <t>EMP2179</t>
  </si>
  <si>
    <t>EMP2180</t>
  </si>
  <si>
    <t>EMP2181</t>
  </si>
  <si>
    <t>EMP2182</t>
  </si>
  <si>
    <t>EMP2183</t>
  </si>
  <si>
    <t>EMP2184</t>
  </si>
  <si>
    <t>EMP2185</t>
  </si>
  <si>
    <t>EMP2186</t>
  </si>
  <si>
    <t>EMP2187</t>
  </si>
  <si>
    <t>EMP2188</t>
  </si>
  <si>
    <t>EMP2189</t>
  </si>
  <si>
    <t>EMP2190</t>
  </si>
  <si>
    <t>EMP2191</t>
  </si>
  <si>
    <t>EMP2192</t>
  </si>
  <si>
    <t>EMP2193</t>
  </si>
  <si>
    <t>EMP2194</t>
  </si>
  <si>
    <t>EMP2195</t>
  </si>
  <si>
    <t>EMP2196</t>
  </si>
  <si>
    <t>EMP2197</t>
  </si>
  <si>
    <t>EMP2198</t>
  </si>
  <si>
    <t>EMP2199</t>
  </si>
  <si>
    <t>EMP2200</t>
  </si>
  <si>
    <t>EMP2201</t>
  </si>
  <si>
    <t>EMP2202</t>
  </si>
  <si>
    <t>EMP2203</t>
  </si>
  <si>
    <t>EMP2204</t>
  </si>
  <si>
    <t>EMP2205</t>
  </si>
  <si>
    <t>EMP2206</t>
  </si>
  <si>
    <t>EMP2207</t>
  </si>
  <si>
    <t>EMP2208</t>
  </si>
  <si>
    <t>EMP2209</t>
  </si>
  <si>
    <t>EMP2210</t>
  </si>
  <si>
    <t>EMP2211</t>
  </si>
  <si>
    <t>EMP2212</t>
  </si>
  <si>
    <t>EMP2213</t>
  </si>
  <si>
    <t>EMP2214</t>
  </si>
  <si>
    <t>EMP2215</t>
  </si>
  <si>
    <t>EMP2216</t>
  </si>
  <si>
    <t>EMP2217</t>
  </si>
  <si>
    <t>EMP2218</t>
  </si>
  <si>
    <t>EMP2219</t>
  </si>
  <si>
    <t>EMP2220</t>
  </si>
  <si>
    <t>EMP2221</t>
  </si>
  <si>
    <t>EMP2222</t>
  </si>
  <si>
    <t>EMP2223</t>
  </si>
  <si>
    <t>EMP2224</t>
  </si>
  <si>
    <t>EMP2225</t>
  </si>
  <si>
    <t>EMP2226</t>
  </si>
  <si>
    <t>EMP2227</t>
  </si>
  <si>
    <t>EMP2228</t>
  </si>
  <si>
    <t>EMP2229</t>
  </si>
  <si>
    <t>EMP2230</t>
  </si>
  <si>
    <t>EMP2231</t>
  </si>
  <si>
    <t>EMP2232</t>
  </si>
  <si>
    <t>EMP2233</t>
  </si>
  <si>
    <t>EMP2234</t>
  </si>
  <si>
    <t>EMP2235</t>
  </si>
  <si>
    <t>EMP2236</t>
  </si>
  <si>
    <t>EMP2237</t>
  </si>
  <si>
    <t>EMP2238</t>
  </si>
  <si>
    <t>EMP2239</t>
  </si>
  <si>
    <t>EMP2240</t>
  </si>
  <si>
    <t>EMP2241</t>
  </si>
  <si>
    <t>EMP2242</t>
  </si>
  <si>
    <t>EMP2243</t>
  </si>
  <si>
    <t>EMP2244</t>
  </si>
  <si>
    <t>EMP2245</t>
  </si>
  <si>
    <t>EMP2246</t>
  </si>
  <si>
    <t>EMP2247</t>
  </si>
  <si>
    <t>EMP2248</t>
  </si>
  <si>
    <t>EMP2249</t>
  </si>
  <si>
    <t>EMP2250</t>
  </si>
  <si>
    <t>EMP2251</t>
  </si>
  <si>
    <t>EMP2252</t>
  </si>
  <si>
    <t>EMP2253</t>
  </si>
  <si>
    <t>EMP2254</t>
  </si>
  <si>
    <t>EMP2255</t>
  </si>
  <si>
    <t>EMP2256</t>
  </si>
  <si>
    <t>EMP2257</t>
  </si>
  <si>
    <t>EMP2258</t>
  </si>
  <si>
    <t>EMP2259</t>
  </si>
  <si>
    <t>EMP2260</t>
  </si>
  <si>
    <t>EMP2261</t>
  </si>
  <si>
    <t>EMP2262</t>
  </si>
  <si>
    <t>EMP2263</t>
  </si>
  <si>
    <t>EMP2264</t>
  </si>
  <si>
    <t>EMP2265</t>
  </si>
  <si>
    <t>EMP2266</t>
  </si>
  <si>
    <t>EMP2267</t>
  </si>
  <si>
    <t>EMP2268</t>
  </si>
  <si>
    <t>EMP2269</t>
  </si>
  <si>
    <t>EMP2270</t>
  </si>
  <si>
    <t>EMP2271</t>
  </si>
  <si>
    <t>EMP2272</t>
  </si>
  <si>
    <t>EMP2273</t>
  </si>
  <si>
    <t>EMP2274</t>
  </si>
  <si>
    <t>EMP2275</t>
  </si>
  <si>
    <t>EMP2276</t>
  </si>
  <si>
    <t>EMP2277</t>
  </si>
  <si>
    <t>EMP2278</t>
  </si>
  <si>
    <t>EMP2279</t>
  </si>
  <si>
    <t>EMP2280</t>
  </si>
  <si>
    <t>EMP2281</t>
  </si>
  <si>
    <t>EMP2282</t>
  </si>
  <si>
    <t>EMP2283</t>
  </si>
  <si>
    <t>EMP2284</t>
  </si>
  <si>
    <t>EMP2285</t>
  </si>
  <si>
    <t>EMP2286</t>
  </si>
  <si>
    <t>EMP2287</t>
  </si>
  <si>
    <t>EMP2288</t>
  </si>
  <si>
    <t>EMP2289</t>
  </si>
  <si>
    <t>EMP2290</t>
  </si>
  <si>
    <t>EMP2291</t>
  </si>
  <si>
    <t>EMP2292</t>
  </si>
  <si>
    <t>EMP2293</t>
  </si>
  <si>
    <t>EMP2294</t>
  </si>
  <si>
    <t>EMP2295</t>
  </si>
  <si>
    <t>EMP2296</t>
  </si>
  <si>
    <t>EMP2297</t>
  </si>
  <si>
    <t>EMP2298</t>
  </si>
  <si>
    <t>EMP2299</t>
  </si>
  <si>
    <t>EMP2300</t>
  </si>
  <si>
    <t>EMP2301</t>
  </si>
  <si>
    <t>EMP2302</t>
  </si>
  <si>
    <t>EMP2303</t>
  </si>
  <si>
    <t>EMP2304</t>
  </si>
  <si>
    <t>EMP2305</t>
  </si>
  <si>
    <t>EMP2306</t>
  </si>
  <si>
    <t>EMP2307</t>
  </si>
  <si>
    <t>EMP2308</t>
  </si>
  <si>
    <t>EMP2309</t>
  </si>
  <si>
    <t>EMP2310</t>
  </si>
  <si>
    <t>EMP2311</t>
  </si>
  <si>
    <t>EMP2312</t>
  </si>
  <si>
    <t>EMP2313</t>
  </si>
  <si>
    <t>EMP2314</t>
  </si>
  <si>
    <t>EMP2315</t>
  </si>
  <si>
    <t>EMP2316</t>
  </si>
  <si>
    <t>EMP2317</t>
  </si>
  <si>
    <t>EMP2318</t>
  </si>
  <si>
    <t>EMP2319</t>
  </si>
  <si>
    <t>EMP2320</t>
  </si>
  <si>
    <t>EMP2321</t>
  </si>
  <si>
    <t>EMP2322</t>
  </si>
  <si>
    <t>EMP2323</t>
  </si>
  <si>
    <t>EMP2324</t>
  </si>
  <si>
    <t>EMP2325</t>
  </si>
  <si>
    <t>EMP2326</t>
  </si>
  <si>
    <t>EMP2327</t>
  </si>
  <si>
    <t>EMP2328</t>
  </si>
  <si>
    <t>EMP2329</t>
  </si>
  <si>
    <t>EMP2330</t>
  </si>
  <si>
    <t>EMP2331</t>
  </si>
  <si>
    <t>EMP2332</t>
  </si>
  <si>
    <t>EMP2333</t>
  </si>
  <si>
    <t>EMP2334</t>
  </si>
  <si>
    <t>EMP2335</t>
  </si>
  <si>
    <t>EMP2336</t>
  </si>
  <si>
    <t>EMP2337</t>
  </si>
  <si>
    <t>EMP2338</t>
  </si>
  <si>
    <t>EMP2339</t>
  </si>
  <si>
    <t>EMP2340</t>
  </si>
  <si>
    <t>EMP2341</t>
  </si>
  <si>
    <t>EMP2342</t>
  </si>
  <si>
    <t>EMP2343</t>
  </si>
  <si>
    <t>EMP2344</t>
  </si>
  <si>
    <t>EMP2345</t>
  </si>
  <si>
    <t>EMP2346</t>
  </si>
  <si>
    <t>EMP2347</t>
  </si>
  <si>
    <t>EMP2348</t>
  </si>
  <si>
    <t>EMP2349</t>
  </si>
  <si>
    <t>EMP2350</t>
  </si>
  <si>
    <t>EMP2351</t>
  </si>
  <si>
    <t>EMP2352</t>
  </si>
  <si>
    <t>EMP2353</t>
  </si>
  <si>
    <t>EMP2354</t>
  </si>
  <si>
    <t>EMP2355</t>
  </si>
  <si>
    <t>EMP2356</t>
  </si>
  <si>
    <t>EMP2357</t>
  </si>
  <si>
    <t>EMP2358</t>
  </si>
  <si>
    <t>EMP2359</t>
  </si>
  <si>
    <t>EMP2360</t>
  </si>
  <si>
    <t>EMP2361</t>
  </si>
  <si>
    <t>EMP2362</t>
  </si>
  <si>
    <t>EMP2363</t>
  </si>
  <si>
    <t>EMP2364</t>
  </si>
  <si>
    <t>EMP2365</t>
  </si>
  <si>
    <t>EMP2366</t>
  </si>
  <si>
    <t>EMP2367</t>
  </si>
  <si>
    <t>EMP2368</t>
  </si>
  <si>
    <t>EMP2369</t>
  </si>
  <si>
    <t>EMP2370</t>
  </si>
  <si>
    <t>EMP2371</t>
  </si>
  <si>
    <t>EMP2372</t>
  </si>
  <si>
    <t>EMP2373</t>
  </si>
  <si>
    <t>EMP2374</t>
  </si>
  <si>
    <t>EMP2375</t>
  </si>
  <si>
    <t>EMP2376</t>
  </si>
  <si>
    <t>EMP2377</t>
  </si>
  <si>
    <t>EMP2378</t>
  </si>
  <si>
    <t>EMP2379</t>
  </si>
  <si>
    <t>EMP2380</t>
  </si>
  <si>
    <t>EMP2381</t>
  </si>
  <si>
    <t>EMP2382</t>
  </si>
  <si>
    <t>EMP2383</t>
  </si>
  <si>
    <t>EMP2384</t>
  </si>
  <si>
    <t>EMP2385</t>
  </si>
  <si>
    <t>EMP2386</t>
  </si>
  <si>
    <t>EMP2387</t>
  </si>
  <si>
    <t>EMP2388</t>
  </si>
  <si>
    <t>EMP2389</t>
  </si>
  <si>
    <t>EMP2390</t>
  </si>
  <si>
    <t>EMP2391</t>
  </si>
  <si>
    <t>EMP2392</t>
  </si>
  <si>
    <t>EMP2393</t>
  </si>
  <si>
    <t>EMP2394</t>
  </si>
  <si>
    <t>EMP2395</t>
  </si>
  <si>
    <t>EMP2396</t>
  </si>
  <si>
    <t>EMP2397</t>
  </si>
  <si>
    <t>EMP2398</t>
  </si>
  <si>
    <t>EMP2399</t>
  </si>
  <si>
    <t>EMP2400</t>
  </si>
  <si>
    <t>EMP2401</t>
  </si>
  <si>
    <t>EMP2402</t>
  </si>
  <si>
    <t>EMP2403</t>
  </si>
  <si>
    <t>EMP2404</t>
  </si>
  <si>
    <t>EMP2405</t>
  </si>
  <si>
    <t>EMP2406</t>
  </si>
  <si>
    <t>EMP2407</t>
  </si>
  <si>
    <t>EMP2408</t>
  </si>
  <si>
    <t>EMP2409</t>
  </si>
  <si>
    <t>EMP2410</t>
  </si>
  <si>
    <t>EMP2411</t>
  </si>
  <si>
    <t>EMP2412</t>
  </si>
  <si>
    <t>EMP2413</t>
  </si>
  <si>
    <t>EMP2414</t>
  </si>
  <si>
    <t>EMP2415</t>
  </si>
  <si>
    <t>EMP2416</t>
  </si>
  <si>
    <t>EMP2417</t>
  </si>
  <si>
    <t>EMP2418</t>
  </si>
  <si>
    <t>EMP2419</t>
  </si>
  <si>
    <t>EMP2420</t>
  </si>
  <si>
    <t>EMP2421</t>
  </si>
  <si>
    <t>EMP2422</t>
  </si>
  <si>
    <t>EMP2423</t>
  </si>
  <si>
    <t>EMP2424</t>
  </si>
  <si>
    <t>EMP2425</t>
  </si>
  <si>
    <t>EMP2426</t>
  </si>
  <si>
    <t>EMP2427</t>
  </si>
  <si>
    <t>EMP2428</t>
  </si>
  <si>
    <t>EMP2429</t>
  </si>
  <si>
    <t>EMP2430</t>
  </si>
  <si>
    <t>EMP2431</t>
  </si>
  <si>
    <t>EMP2432</t>
  </si>
  <si>
    <t>EMP2433</t>
  </si>
  <si>
    <t>EMP2434</t>
  </si>
  <si>
    <t>EMP2435</t>
  </si>
  <si>
    <t>EMP2436</t>
  </si>
  <si>
    <t>EMP2437</t>
  </si>
  <si>
    <t>EMP2438</t>
  </si>
  <si>
    <t>EMP2439</t>
  </si>
  <si>
    <t>EMP2440</t>
  </si>
  <si>
    <t>EMP2441</t>
  </si>
  <si>
    <t>EMP2442</t>
  </si>
  <si>
    <t>EMP2443</t>
  </si>
  <si>
    <t>EMP2444</t>
  </si>
  <si>
    <t>EMP2445</t>
  </si>
  <si>
    <t>EMP2446</t>
  </si>
  <si>
    <t>EMP2447</t>
  </si>
  <si>
    <t>EMP2448</t>
  </si>
  <si>
    <t>EMP2449</t>
  </si>
  <si>
    <t>EMP2450</t>
  </si>
  <si>
    <t>EMP2451</t>
  </si>
  <si>
    <t>EMP2452</t>
  </si>
  <si>
    <t>EMP2453</t>
  </si>
  <si>
    <t>EMP2454</t>
  </si>
  <si>
    <t>EMP2455</t>
  </si>
  <si>
    <t>EMP2456</t>
  </si>
  <si>
    <t>EMP2457</t>
  </si>
  <si>
    <t>EMP2458</t>
  </si>
  <si>
    <t>EMP2459</t>
  </si>
  <si>
    <t>EMP2460</t>
  </si>
  <si>
    <t>EMP2461</t>
  </si>
  <si>
    <t>EMP2462</t>
  </si>
  <si>
    <t>EMP2463</t>
  </si>
  <si>
    <t>EMP2464</t>
  </si>
  <si>
    <t>EMP2465</t>
  </si>
  <si>
    <t>EMP2466</t>
  </si>
  <si>
    <t>EMP2467</t>
  </si>
  <si>
    <t>EMP2468</t>
  </si>
  <si>
    <t>EMP2469</t>
  </si>
  <si>
    <t>EMP2470</t>
  </si>
  <si>
    <t>EMP2471</t>
  </si>
  <si>
    <t>EMP2472</t>
  </si>
  <si>
    <t>EMP2473</t>
  </si>
  <si>
    <t>EMP2474</t>
  </si>
  <si>
    <t>EMP2475</t>
  </si>
  <si>
    <t>EMP2476</t>
  </si>
  <si>
    <t>EMP2477</t>
  </si>
  <si>
    <t>EMP2478</t>
  </si>
  <si>
    <t>EMP2479</t>
  </si>
  <si>
    <t>EMP2480</t>
  </si>
  <si>
    <t>EMP2481</t>
  </si>
  <si>
    <t>EMP2482</t>
  </si>
  <si>
    <t>EMP2483</t>
  </si>
  <si>
    <t>EMP2484</t>
  </si>
  <si>
    <t>EMP2485</t>
  </si>
  <si>
    <t>EMP2486</t>
  </si>
  <si>
    <t>EMP2487</t>
  </si>
  <si>
    <t>EMP2488</t>
  </si>
  <si>
    <t>EMP2489</t>
  </si>
  <si>
    <t>EMP2490</t>
  </si>
  <si>
    <t>EMP2491</t>
  </si>
  <si>
    <t>EMP2492</t>
  </si>
  <si>
    <t>EMP2493</t>
  </si>
  <si>
    <t>EMP2494</t>
  </si>
  <si>
    <t>EMP2495</t>
  </si>
  <si>
    <t>EMP2496</t>
  </si>
  <si>
    <t>EMP2497</t>
  </si>
  <si>
    <t>EMP2498</t>
  </si>
  <si>
    <t>EMP2499</t>
  </si>
  <si>
    <t>EMP2500</t>
  </si>
  <si>
    <t>EMP2501</t>
  </si>
  <si>
    <t>EMP2502</t>
  </si>
  <si>
    <t>EMP2503</t>
  </si>
  <si>
    <t>EMP2504</t>
  </si>
  <si>
    <t>EMP2505</t>
  </si>
  <si>
    <t>EMP2506</t>
  </si>
  <si>
    <t>EMP2507</t>
  </si>
  <si>
    <t>EMP2508</t>
  </si>
  <si>
    <t>EMP2509</t>
  </si>
  <si>
    <t>EMP2510</t>
  </si>
  <si>
    <t>EMP2511</t>
  </si>
  <si>
    <t>EMP2512</t>
  </si>
  <si>
    <t>EMP2513</t>
  </si>
  <si>
    <t>EMP2514</t>
  </si>
  <si>
    <t>EMP2515</t>
  </si>
  <si>
    <t>EMP2516</t>
  </si>
  <si>
    <t>EMP2517</t>
  </si>
  <si>
    <t>EMP2518</t>
  </si>
  <si>
    <t>EMP2519</t>
  </si>
  <si>
    <t>EMP2520</t>
  </si>
  <si>
    <t>EMP2521</t>
  </si>
  <si>
    <t>EMP2522</t>
  </si>
  <si>
    <t>EMP2523</t>
  </si>
  <si>
    <t>EMP2524</t>
  </si>
  <si>
    <t>EMP2525</t>
  </si>
  <si>
    <t>EMP2526</t>
  </si>
  <si>
    <t>EMP2527</t>
  </si>
  <si>
    <t>EMP2528</t>
  </si>
  <si>
    <t>EMP2529</t>
  </si>
  <si>
    <t>EMP2530</t>
  </si>
  <si>
    <t>EMP2531</t>
  </si>
  <si>
    <t>EMP2532</t>
  </si>
  <si>
    <t>EMP2533</t>
  </si>
  <si>
    <t>EMP2534</t>
  </si>
  <si>
    <t>EMP2535</t>
  </si>
  <si>
    <t>EMP2536</t>
  </si>
  <si>
    <t>EMP2537</t>
  </si>
  <si>
    <t>EMP2538</t>
  </si>
  <si>
    <t>EMP2539</t>
  </si>
  <si>
    <t>EMP2540</t>
  </si>
  <si>
    <t>EMP2541</t>
  </si>
  <si>
    <t>EMP2542</t>
  </si>
  <si>
    <t>EMP2543</t>
  </si>
  <si>
    <t>EMP2544</t>
  </si>
  <si>
    <t>EMP2545</t>
  </si>
  <si>
    <t>EMP2546</t>
  </si>
  <si>
    <t>EMP2547</t>
  </si>
  <si>
    <t>EMP2548</t>
  </si>
  <si>
    <t>EMP2549</t>
  </si>
  <si>
    <t>EMP2550</t>
  </si>
  <si>
    <t>EMP2551</t>
  </si>
  <si>
    <t>EMP2552</t>
  </si>
  <si>
    <t>EMP2553</t>
  </si>
  <si>
    <t>EMP2554</t>
  </si>
  <si>
    <t>EMP2555</t>
  </si>
  <si>
    <t>EMP2556</t>
  </si>
  <si>
    <t>EMP2557</t>
  </si>
  <si>
    <t>EMP2558</t>
  </si>
  <si>
    <t>EMP2559</t>
  </si>
  <si>
    <t>EMP2560</t>
  </si>
  <si>
    <t>EMP2561</t>
  </si>
  <si>
    <t>EMP2562</t>
  </si>
  <si>
    <t>EMP2563</t>
  </si>
  <si>
    <t>EMP2564</t>
  </si>
  <si>
    <t>EMP2565</t>
  </si>
  <si>
    <t>EMP2566</t>
  </si>
  <si>
    <t>EMP2567</t>
  </si>
  <si>
    <t>EMP2568</t>
  </si>
  <si>
    <t>EMP2569</t>
  </si>
  <si>
    <t>EMP2570</t>
  </si>
  <si>
    <t>EMP2571</t>
  </si>
  <si>
    <t>EMP2572</t>
  </si>
  <si>
    <t>EMP2573</t>
  </si>
  <si>
    <t>EMP2574</t>
  </si>
  <si>
    <t>EMP2575</t>
  </si>
  <si>
    <t>EMP2576</t>
  </si>
  <si>
    <t>EMP2577</t>
  </si>
  <si>
    <t>EMP2578</t>
  </si>
  <si>
    <t>EMP2579</t>
  </si>
  <si>
    <t>EMP2580</t>
  </si>
  <si>
    <t>EMP2581</t>
  </si>
  <si>
    <t>EMP2582</t>
  </si>
  <si>
    <t>EMP2583</t>
  </si>
  <si>
    <t>EMP2584</t>
  </si>
  <si>
    <t>EMP2585</t>
  </si>
  <si>
    <t>EMP2586</t>
  </si>
  <si>
    <t>EMP2587</t>
  </si>
  <si>
    <t>EMP2588</t>
  </si>
  <si>
    <t>EMP2589</t>
  </si>
  <si>
    <t>EMP2590</t>
  </si>
  <si>
    <t>EMP2591</t>
  </si>
  <si>
    <t>EMP2592</t>
  </si>
  <si>
    <t>EMP2593</t>
  </si>
  <si>
    <t>EMP2594</t>
  </si>
  <si>
    <t>EMP2595</t>
  </si>
  <si>
    <t>EMP2596</t>
  </si>
  <si>
    <t>EMP2597</t>
  </si>
  <si>
    <t>EMP2598</t>
  </si>
  <si>
    <t>EMP2599</t>
  </si>
  <si>
    <t>EMP2600</t>
  </si>
  <si>
    <t>EMP2601</t>
  </si>
  <si>
    <t>EMP2602</t>
  </si>
  <si>
    <t>EMP2603</t>
  </si>
  <si>
    <t>EMP2604</t>
  </si>
  <si>
    <t>EMP2605</t>
  </si>
  <si>
    <t>EMP2606</t>
  </si>
  <si>
    <t>EMP2607</t>
  </si>
  <si>
    <t>EMP2608</t>
  </si>
  <si>
    <t>EMP2609</t>
  </si>
  <si>
    <t>EMP2610</t>
  </si>
  <si>
    <t>EMP2611</t>
  </si>
  <si>
    <t>EMP2612</t>
  </si>
  <si>
    <t>EMP2613</t>
  </si>
  <si>
    <t>EMP2614</t>
  </si>
  <si>
    <t>EMP2615</t>
  </si>
  <si>
    <t>EMP2616</t>
  </si>
  <si>
    <t>EMP2617</t>
  </si>
  <si>
    <t>EMP2618</t>
  </si>
  <si>
    <t>EMP2619</t>
  </si>
  <si>
    <t>EMP2620</t>
  </si>
  <si>
    <t>EMP2621</t>
  </si>
  <si>
    <t>EMP2622</t>
  </si>
  <si>
    <t>EMP2623</t>
  </si>
  <si>
    <t>EMP2624</t>
  </si>
  <si>
    <t>EMP2625</t>
  </si>
  <si>
    <t>EMP2626</t>
  </si>
  <si>
    <t>EMP2627</t>
  </si>
  <si>
    <t>EMP2628</t>
  </si>
  <si>
    <t>EMP2629</t>
  </si>
  <si>
    <t>EMP2630</t>
  </si>
  <si>
    <t>EMP2631</t>
  </si>
  <si>
    <t>EMP2632</t>
  </si>
  <si>
    <t>EMP2633</t>
  </si>
  <si>
    <t>EMP2634</t>
  </si>
  <si>
    <t>EMP2635</t>
  </si>
  <si>
    <t>EMP2636</t>
  </si>
  <si>
    <t>EMP2637</t>
  </si>
  <si>
    <t>EMP2638</t>
  </si>
  <si>
    <t>EMP2639</t>
  </si>
  <si>
    <t>EMP2640</t>
  </si>
  <si>
    <t>EMP2641</t>
  </si>
  <si>
    <t>EMP2642</t>
  </si>
  <si>
    <t>EMP2643</t>
  </si>
  <si>
    <t>EMP2644</t>
  </si>
  <si>
    <t>EMP2645</t>
  </si>
  <si>
    <t>EMP2646</t>
  </si>
  <si>
    <t>EMP2647</t>
  </si>
  <si>
    <t>EMP2648</t>
  </si>
  <si>
    <t>EMP2649</t>
  </si>
  <si>
    <t>EMP2650</t>
  </si>
  <si>
    <t>EMP2651</t>
  </si>
  <si>
    <t>EMP2652</t>
  </si>
  <si>
    <t>EMP2653</t>
  </si>
  <si>
    <t>EMP2654</t>
  </si>
  <si>
    <t>EMP2655</t>
  </si>
  <si>
    <t>EMP2656</t>
  </si>
  <si>
    <t>EMP2657</t>
  </si>
  <si>
    <t>EMP2658</t>
  </si>
  <si>
    <t>EMP2659</t>
  </si>
  <si>
    <t>EMP2660</t>
  </si>
  <si>
    <t>EMP2661</t>
  </si>
  <si>
    <t>EMP2662</t>
  </si>
  <si>
    <t>EMP2663</t>
  </si>
  <si>
    <t>EMP2664</t>
  </si>
  <si>
    <t>EMP2665</t>
  </si>
  <si>
    <t>EMP2666</t>
  </si>
  <si>
    <t>EMP2667</t>
  </si>
  <si>
    <t>EMP2668</t>
  </si>
  <si>
    <t>EMP2669</t>
  </si>
  <si>
    <t>EMP2670</t>
  </si>
  <si>
    <t>EMP2671</t>
  </si>
  <si>
    <t>EMP2672</t>
  </si>
  <si>
    <t>EMP2673</t>
  </si>
  <si>
    <t>EMP2674</t>
  </si>
  <si>
    <t>EMP2675</t>
  </si>
  <si>
    <t>EMP2676</t>
  </si>
  <si>
    <t>EMP2677</t>
  </si>
  <si>
    <t>EMP2678</t>
  </si>
  <si>
    <t>EMP2679</t>
  </si>
  <si>
    <t>EMP2680</t>
  </si>
  <si>
    <t>EMP2681</t>
  </si>
  <si>
    <t>EMP2682</t>
  </si>
  <si>
    <t>EMP2683</t>
  </si>
  <si>
    <t>EMP2684</t>
  </si>
  <si>
    <t>EMP2685</t>
  </si>
  <si>
    <t>EMP2686</t>
  </si>
  <si>
    <t>EMP2687</t>
  </si>
  <si>
    <t>EMP2688</t>
  </si>
  <si>
    <t>EMP2689</t>
  </si>
  <si>
    <t>EMP2690</t>
  </si>
  <si>
    <t>EMP2691</t>
  </si>
  <si>
    <t>EMP2692</t>
  </si>
  <si>
    <t>EMP2693</t>
  </si>
  <si>
    <t>EMP2694</t>
  </si>
  <si>
    <t>EMP2695</t>
  </si>
  <si>
    <t>EMP2696</t>
  </si>
  <si>
    <t>EMP2697</t>
  </si>
  <si>
    <t>EMP2698</t>
  </si>
  <si>
    <t>EMP2699</t>
  </si>
  <si>
    <t>EMP2700</t>
  </si>
  <si>
    <t>EMP2701</t>
  </si>
  <si>
    <t>EMP2702</t>
  </si>
  <si>
    <t>EMP2703</t>
  </si>
  <si>
    <t>EMP2704</t>
  </si>
  <si>
    <t>EMP2705</t>
  </si>
  <si>
    <t>EMP2706</t>
  </si>
  <si>
    <t>EMP2707</t>
  </si>
  <si>
    <t>EMP2708</t>
  </si>
  <si>
    <t>EMP2709</t>
  </si>
  <si>
    <t>EMP2710</t>
  </si>
  <si>
    <t>EMP2711</t>
  </si>
  <si>
    <t>EMP2712</t>
  </si>
  <si>
    <t>EMP2713</t>
  </si>
  <si>
    <t>EMP2714</t>
  </si>
  <si>
    <t>EMP2715</t>
  </si>
  <si>
    <t>EMP2716</t>
  </si>
  <si>
    <t>EMP2717</t>
  </si>
  <si>
    <t>EMP2718</t>
  </si>
  <si>
    <t>EMP2719</t>
  </si>
  <si>
    <t>EMP2720</t>
  </si>
  <si>
    <t>EMP2721</t>
  </si>
  <si>
    <t>EMP2722</t>
  </si>
  <si>
    <t>EMP2723</t>
  </si>
  <si>
    <t>EMP2724</t>
  </si>
  <si>
    <t>EMP2725</t>
  </si>
  <si>
    <t>EMP2726</t>
  </si>
  <si>
    <t>EMP2727</t>
  </si>
  <si>
    <t>EMP2728</t>
  </si>
  <si>
    <t>EMP2729</t>
  </si>
  <si>
    <t>EMP2730</t>
  </si>
  <si>
    <t>EMP2731</t>
  </si>
  <si>
    <t>EMP2732</t>
  </si>
  <si>
    <t>EMP2733</t>
  </si>
  <si>
    <t>EMP2734</t>
  </si>
  <si>
    <t>EMP2735</t>
  </si>
  <si>
    <t>EMP2736</t>
  </si>
  <si>
    <t>EMP2737</t>
  </si>
  <si>
    <t>EMP2738</t>
  </si>
  <si>
    <t>EMP2739</t>
  </si>
  <si>
    <t>EMP2740</t>
  </si>
  <si>
    <t>EMP2741</t>
  </si>
  <si>
    <t>EMP2742</t>
  </si>
  <si>
    <t>EMP2743</t>
  </si>
  <si>
    <t>EMP2744</t>
  </si>
  <si>
    <t>EMP2745</t>
  </si>
  <si>
    <t>EMP2746</t>
  </si>
  <si>
    <t>EMP2747</t>
  </si>
  <si>
    <t>EMP2748</t>
  </si>
  <si>
    <t>EMP2749</t>
  </si>
  <si>
    <t>EMP2750</t>
  </si>
  <si>
    <t>EMP2751</t>
  </si>
  <si>
    <t>EMP2752</t>
  </si>
  <si>
    <t>EMP2753</t>
  </si>
  <si>
    <t>EMP2754</t>
  </si>
  <si>
    <t>EMP2755</t>
  </si>
  <si>
    <t>EMP2756</t>
  </si>
  <si>
    <t>EMP2757</t>
  </si>
  <si>
    <t>EMP2758</t>
  </si>
  <si>
    <t>EMP2759</t>
  </si>
  <si>
    <t>EMP2760</t>
  </si>
  <si>
    <t>EMP2761</t>
  </si>
  <si>
    <t>EMP2762</t>
  </si>
  <si>
    <t>EMP2763</t>
  </si>
  <si>
    <t>EMP2764</t>
  </si>
  <si>
    <t>EMP2765</t>
  </si>
  <si>
    <t>EMP2766</t>
  </si>
  <si>
    <t>EMP2767</t>
  </si>
  <si>
    <t>EMP2768</t>
  </si>
  <si>
    <t>EMP2769</t>
  </si>
  <si>
    <t>EMP2770</t>
  </si>
  <si>
    <t>EMP2771</t>
  </si>
  <si>
    <t>EMP2772</t>
  </si>
  <si>
    <t>EMP2773</t>
  </si>
  <si>
    <t>EMP2774</t>
  </si>
  <si>
    <t>EMP2775</t>
  </si>
  <si>
    <t>EMP2776</t>
  </si>
  <si>
    <t>EMP2777</t>
  </si>
  <si>
    <t>EMP2778</t>
  </si>
  <si>
    <t>EMP2779</t>
  </si>
  <si>
    <t>EMP2780</t>
  </si>
  <si>
    <t>EMP2781</t>
  </si>
  <si>
    <t>EMP2782</t>
  </si>
  <si>
    <t>EMP2783</t>
  </si>
  <si>
    <t>EMP2784</t>
  </si>
  <si>
    <t>EMP2785</t>
  </si>
  <si>
    <t>EMP2786</t>
  </si>
  <si>
    <t>EMP2787</t>
  </si>
  <si>
    <t>EMP2788</t>
  </si>
  <si>
    <t>EMP2789</t>
  </si>
  <si>
    <t>EMP2790</t>
  </si>
  <si>
    <t>EMP2791</t>
  </si>
  <si>
    <t>EMP2792</t>
  </si>
  <si>
    <t>EMP2793</t>
  </si>
  <si>
    <t>EMP2794</t>
  </si>
  <si>
    <t>EMP2795</t>
  </si>
  <si>
    <t>EMP2796</t>
  </si>
  <si>
    <t>EMP2797</t>
  </si>
  <si>
    <t>EMP2798</t>
  </si>
  <si>
    <t>EMP2799</t>
  </si>
  <si>
    <t>EMP2800</t>
  </si>
  <si>
    <t>EMP2801</t>
  </si>
  <si>
    <t>EMP2802</t>
  </si>
  <si>
    <t>EMP2803</t>
  </si>
  <si>
    <t>EMP2804</t>
  </si>
  <si>
    <t>EMP2805</t>
  </si>
  <si>
    <t>EMP2806</t>
  </si>
  <si>
    <t>EMP2807</t>
  </si>
  <si>
    <t>EMP2808</t>
  </si>
  <si>
    <t>EMP2809</t>
  </si>
  <si>
    <t>EMP2810</t>
  </si>
  <si>
    <t>EMP2811</t>
  </si>
  <si>
    <t>EMP2812</t>
  </si>
  <si>
    <t>EMP2813</t>
  </si>
  <si>
    <t>EMP2814</t>
  </si>
  <si>
    <t>EMP2815</t>
  </si>
  <si>
    <t>EMP2816</t>
  </si>
  <si>
    <t>EMP2817</t>
  </si>
  <si>
    <t>EMP2818</t>
  </si>
  <si>
    <t>EMP2819</t>
  </si>
  <si>
    <t>EMP2820</t>
  </si>
  <si>
    <t>EMP2821</t>
  </si>
  <si>
    <t>EMP2822</t>
  </si>
  <si>
    <t>EMP2823</t>
  </si>
  <si>
    <t>EMP2824</t>
  </si>
  <si>
    <t>EMP2825</t>
  </si>
  <si>
    <t>EMP2826</t>
  </si>
  <si>
    <t>EMP2827</t>
  </si>
  <si>
    <t>EMP2828</t>
  </si>
  <si>
    <t>EMP2829</t>
  </si>
  <si>
    <t>EMP2830</t>
  </si>
  <si>
    <t>EMP2831</t>
  </si>
  <si>
    <t>EMP2832</t>
  </si>
  <si>
    <t>EMP2833</t>
  </si>
  <si>
    <t>EMP2834</t>
  </si>
  <si>
    <t>EMP2835</t>
  </si>
  <si>
    <t>EMP2836</t>
  </si>
  <si>
    <t>EMP2837</t>
  </si>
  <si>
    <t>EMP2838</t>
  </si>
  <si>
    <t>EMP2839</t>
  </si>
  <si>
    <t>EMP2840</t>
  </si>
  <si>
    <t>EMP2841</t>
  </si>
  <si>
    <t>EMP2842</t>
  </si>
  <si>
    <t>EMP2843</t>
  </si>
  <si>
    <t>EMP2844</t>
  </si>
  <si>
    <t>EMP2845</t>
  </si>
  <si>
    <t>EMP2846</t>
  </si>
  <si>
    <t>EMP2847</t>
  </si>
  <si>
    <t>EMP2848</t>
  </si>
  <si>
    <t>EMP2849</t>
  </si>
  <si>
    <t>EMP2850</t>
  </si>
  <si>
    <t>EMP2851</t>
  </si>
  <si>
    <t>EMP2852</t>
  </si>
  <si>
    <t>EMP2853</t>
  </si>
  <si>
    <t>EMP2854</t>
  </si>
  <si>
    <t>EMP2855</t>
  </si>
  <si>
    <t>EMP2856</t>
  </si>
  <si>
    <t>EMP2857</t>
  </si>
  <si>
    <t>EMP2858</t>
  </si>
  <si>
    <t>EMP2859</t>
  </si>
  <si>
    <t>EMP2860</t>
  </si>
  <si>
    <t>EMP2861</t>
  </si>
  <si>
    <t>EMP2862</t>
  </si>
  <si>
    <t>EMP2863</t>
  </si>
  <si>
    <t>EMP2864</t>
  </si>
  <si>
    <t>EMP2865</t>
  </si>
  <si>
    <t>EMP2866</t>
  </si>
  <si>
    <t>EMP2867</t>
  </si>
  <si>
    <t>EMP2868</t>
  </si>
  <si>
    <t>EMP2869</t>
  </si>
  <si>
    <t>EMP2870</t>
  </si>
  <si>
    <t>EMP2871</t>
  </si>
  <si>
    <t>EMP2872</t>
  </si>
  <si>
    <t>EMP2873</t>
  </si>
  <si>
    <t>EMP2874</t>
  </si>
  <si>
    <t>EMP2875</t>
  </si>
  <si>
    <t>EMP2876</t>
  </si>
  <si>
    <t>EMP2877</t>
  </si>
  <si>
    <t>EMP2878</t>
  </si>
  <si>
    <t>EMP2879</t>
  </si>
  <si>
    <t>EMP2880</t>
  </si>
  <si>
    <t>EMP2881</t>
  </si>
  <si>
    <t>EMP2882</t>
  </si>
  <si>
    <t>EMP2883</t>
  </si>
  <si>
    <t>EMP2884</t>
  </si>
  <si>
    <t>EMP2885</t>
  </si>
  <si>
    <t>EMP2886</t>
  </si>
  <si>
    <t>EMP2887</t>
  </si>
  <si>
    <t>EMP2888</t>
  </si>
  <si>
    <t>EMP2889</t>
  </si>
  <si>
    <t>EMP2890</t>
  </si>
  <si>
    <t>EMP2891</t>
  </si>
  <si>
    <t>EMP2892</t>
  </si>
  <si>
    <t>EMP2893</t>
  </si>
  <si>
    <t>EMP2894</t>
  </si>
  <si>
    <t>EMP2895</t>
  </si>
  <si>
    <t>EMP2896</t>
  </si>
  <si>
    <t>EMP2897</t>
  </si>
  <si>
    <t>EMP2898</t>
  </si>
  <si>
    <t>EMP2899</t>
  </si>
  <si>
    <t>ID</t>
  </si>
  <si>
    <t>Name</t>
  </si>
  <si>
    <t>All Parent IDs must refer to existing IDs</t>
  </si>
  <si>
    <t>All IDs must be unique</t>
  </si>
  <si>
    <t>Any given item must not have a Parent ID that refers to its own ID</t>
  </si>
  <si>
    <t>The top-most item must be the only item without a Parent ID</t>
  </si>
  <si>
    <t>All items must have a Name</t>
  </si>
  <si>
    <t>All items must have an ID</t>
  </si>
  <si>
    <t>Integrity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</si>
</sst>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5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CC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 style="thin">
        <color theme="0" tint="-0.14999847407452621"/>
      </top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3">
    <xf numFmtId="0" fontId="0" fillId="0" borderId="0" xfId="0"/>
    <xf numFmtId="0" fontId="0" fillId="3" borderId="0" xfId="0" applyFill="1" applyBorder="1" applyProtection="1"/>
    <xf numFmtId="0" fontId="0" fillId="3" borderId="0" xfId="0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0" xfId="0" applyProtection="1"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Border="1" applyAlignment="1" applyProtection="1">
      <alignment horizontal="left"/>
      <protection locked="0"/>
    </xf>
    <xf numFmtId="0" fontId="3" fillId="3" borderId="0" xfId="0" applyFont="1" applyFill="1" applyBorder="1" applyAlignment="1" applyProtection="1">
      <alignment vertical="center"/>
    </xf>
    <xf numFmtId="0" fontId="0" fillId="2" borderId="1" xfId="0" applyFill="1" applyBorder="1" applyProtection="1"/>
    <xf numFmtId="0" fontId="0" fillId="3" borderId="0" xfId="0" applyFill="1" applyProtection="1">
      <protection locked="0"/>
    </xf>
    <xf numFmtId="0" fontId="3" fillId="3" borderId="0" xfId="0" applyFont="1" applyFill="1" applyBorder="1" applyAlignment="1" applyProtection="1"/>
    <xf numFmtId="0" fontId="0" fillId="2" borderId="3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/>
    <xf numFmtId="0" fontId="0" fillId="4" borderId="8" xfId="0" applyFill="1" applyBorder="1" applyAlignment="1" applyProtection="1"/>
    <xf numFmtId="0" fontId="0" fillId="5" borderId="8" xfId="0" applyFill="1" applyBorder="1" applyAlignment="1" applyProtection="1"/>
    <xf numFmtId="0" fontId="0" fillId="7" borderId="8" xfId="0" applyFill="1" applyBorder="1" applyAlignment="1" applyProtection="1"/>
    <xf numFmtId="0" fontId="0" fillId="8" borderId="8" xfId="0" applyFill="1" applyBorder="1" applyAlignment="1" applyProtection="1"/>
    <xf numFmtId="0" fontId="0" fillId="9" borderId="9" xfId="0" applyFill="1" applyBorder="1" applyAlignment="1" applyProtection="1"/>
    <xf numFmtId="0" fontId="0" fillId="3" borderId="8" xfId="0" applyFill="1" applyBorder="1" applyProtection="1"/>
    <xf numFmtId="0" fontId="0" fillId="3" borderId="5" xfId="0" applyFill="1" applyBorder="1" applyProtection="1"/>
    <xf numFmtId="0" fontId="0" fillId="0" borderId="0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Fill="1" applyBorder="1" applyAlignment="1" applyProtection="1">
      <protection locked="0"/>
    </xf>
    <xf numFmtId="0" fontId="0" fillId="0" borderId="0" xfId="0" applyNumberFormat="1" applyFill="1" applyAlignment="1" applyProtection="1">
      <protection locked="0"/>
    </xf>
    <xf numFmtId="0" fontId="0" fillId="0" borderId="0" xfId="0" applyNumberFormat="1" applyBorder="1" applyAlignment="1" applyProtection="1">
      <alignment horizontal="left" wrapText="1"/>
      <protection locked="0"/>
    </xf>
    <xf numFmtId="0" fontId="0" fillId="0" borderId="0" xfId="0" applyNumberFormat="1" applyAlignment="1" applyProtection="1">
      <alignment horizontal="left" wrapText="1"/>
      <protection locked="0"/>
    </xf>
    <xf numFmtId="0" fontId="3" fillId="3" borderId="0" xfId="0" applyFont="1" applyFill="1" applyBorder="1" applyProtection="1"/>
    <xf numFmtId="0" fontId="0" fillId="3" borderId="0" xfId="0" applyFill="1" applyProtection="1"/>
    <xf numFmtId="0" fontId="0" fillId="0" borderId="0" xfId="0" applyAlignment="1" applyProtection="1">
      <alignment wrapText="1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" xfId="0" applyBorder="1" applyProtection="1">
      <protection locked="0"/>
    </xf>
    <xf numFmtId="0" fontId="0" fillId="2" borderId="3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6" xfId="0" applyFill="1" applyBorder="1" applyAlignment="1" applyProtection="1">
      <alignment horizontal="left"/>
    </xf>
    <xf numFmtId="0" fontId="0" fillId="0" borderId="3" xfId="0" applyFill="1" applyBorder="1" applyAlignment="1" applyProtection="1">
      <alignment horizontal="left"/>
    </xf>
    <xf numFmtId="0" fontId="0" fillId="0" borderId="4" xfId="0" applyFill="1" applyBorder="1" applyAlignment="1" applyProtection="1">
      <alignment horizontal="left"/>
    </xf>
    <xf numFmtId="0" fontId="0" fillId="0" borderId="2" xfId="0" applyFill="1" applyBorder="1" applyAlignment="1" applyProtection="1">
      <alignment horizontal="left"/>
    </xf>
  </cellXfs>
  <cellStyles count="3">
    <cellStyle name="Normal" xfId="0" builtinId="0"/>
    <cellStyle name="Normal 2" xfId="1"/>
    <cellStyle name="Normal 285" xfId="2"/>
  </cellStyles>
  <dxfs count="37"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6"/>
        </patternFill>
      </fill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6"/>
        </patternFill>
      </fill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6"/>
        </patternFill>
      </fill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6"/>
        </patternFill>
      </fill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6"/>
        </patternFill>
      </fill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6"/>
        </patternFill>
      </fill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 patternType="solid">
          <fgColor rgb="FFFF99CC"/>
          <bgColor rgb="FF000000"/>
        </patternFill>
      </fill>
    </dxf>
  </dxfs>
  <tableStyles count="0" defaultTableStyle="TableStyleMedium2" defaultPivotStyle="PivotStyleLight16"/>
  <colors>
    <mruColors>
      <color rgb="FFFF99CC"/>
      <color rgb="FFFFFF99"/>
      <color rgb="FFFFCC99"/>
      <color rgb="FFCC99FF"/>
      <color rgb="FF99CCFF"/>
      <color rgb="FFCCFFCC"/>
      <color rgb="FFF8FA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47625</xdr:rowOff>
    </xdr:from>
    <xdr:to>
      <xdr:col>1</xdr:col>
      <xdr:colOff>952500</xdr:colOff>
      <xdr:row>1</xdr:row>
      <xdr:rowOff>333375</xdr:rowOff>
    </xdr:to>
    <xdr:sp macro="[0]!ClearInput" textlink="">
      <xdr:nvSpPr>
        <xdr:cNvPr id="3" name="Rectangle 2"/>
        <xdr:cNvSpPr/>
      </xdr:nvSpPr>
      <xdr:spPr>
        <a:xfrm>
          <a:off x="133350" y="361950"/>
          <a:ext cx="933450" cy="2857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1012451</xdr:colOff>
      <xdr:row>1</xdr:row>
      <xdr:rowOff>47625</xdr:rowOff>
    </xdr:from>
    <xdr:to>
      <xdr:col>1</xdr:col>
      <xdr:colOff>1945901</xdr:colOff>
      <xdr:row>1</xdr:row>
      <xdr:rowOff>333375</xdr:rowOff>
    </xdr:to>
    <xdr:sp macro="[0]!ClearReport" textlink="">
      <xdr:nvSpPr>
        <xdr:cNvPr id="4" name="Rectangle 3"/>
        <xdr:cNvSpPr/>
      </xdr:nvSpPr>
      <xdr:spPr>
        <a:xfrm>
          <a:off x="1126751" y="361950"/>
          <a:ext cx="933450" cy="2857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Clear Report</a:t>
          </a:r>
        </a:p>
      </xdr:txBody>
    </xdr:sp>
    <xdr:clientData/>
  </xdr:twoCellAnchor>
  <xdr:twoCellAnchor>
    <xdr:from>
      <xdr:col>1</xdr:col>
      <xdr:colOff>19050</xdr:colOff>
      <xdr:row>1</xdr:row>
      <xdr:rowOff>47625</xdr:rowOff>
    </xdr:from>
    <xdr:to>
      <xdr:col>1</xdr:col>
      <xdr:colOff>952500</xdr:colOff>
      <xdr:row>1</xdr:row>
      <xdr:rowOff>333375</xdr:rowOff>
    </xdr:to>
    <xdr:sp macro="[0]!MakeReport" textlink="">
      <xdr:nvSpPr>
        <xdr:cNvPr id="5" name="Rectangle 4"/>
        <xdr:cNvSpPr/>
      </xdr:nvSpPr>
      <xdr:spPr>
        <a:xfrm>
          <a:off x="133350" y="361950"/>
          <a:ext cx="933450" cy="2857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Make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1010210</xdr:colOff>
      <xdr:row>1</xdr:row>
      <xdr:rowOff>47626</xdr:rowOff>
    </xdr:from>
    <xdr:to>
      <xdr:col>2</xdr:col>
      <xdr:colOff>648260</xdr:colOff>
      <xdr:row>1</xdr:row>
      <xdr:rowOff>333376</xdr:rowOff>
    </xdr:to>
    <xdr:sp macro="[0]!ClearTree" textlink="">
      <xdr:nvSpPr>
        <xdr:cNvPr id="4" name="Rectangle 3"/>
        <xdr:cNvSpPr/>
      </xdr:nvSpPr>
      <xdr:spPr>
        <a:xfrm>
          <a:off x="1122269" y="361391"/>
          <a:ext cx="932329" cy="2857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Clear Tree</a:t>
          </a:r>
        </a:p>
      </xdr:txBody>
    </xdr:sp>
    <xdr:clientData/>
  </xdr:twoCellAnchor>
  <xdr:twoCellAnchor>
    <xdr:from>
      <xdr:col>1</xdr:col>
      <xdr:colOff>16809</xdr:colOff>
      <xdr:row>1</xdr:row>
      <xdr:rowOff>47626</xdr:rowOff>
    </xdr:from>
    <xdr:to>
      <xdr:col>1</xdr:col>
      <xdr:colOff>950259</xdr:colOff>
      <xdr:row>1</xdr:row>
      <xdr:rowOff>333376</xdr:rowOff>
    </xdr:to>
    <xdr:sp macro="[0]!MakeTree" textlink="">
      <xdr:nvSpPr>
        <xdr:cNvPr id="5" name="Rectangle 4"/>
        <xdr:cNvSpPr/>
      </xdr:nvSpPr>
      <xdr:spPr>
        <a:xfrm>
          <a:off x="128868" y="361391"/>
          <a:ext cx="933450" cy="2857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Make</a:t>
          </a:r>
          <a:r>
            <a:rPr lang="en-AU" sz="1100" baseline="0">
              <a:solidFill>
                <a:sysClr val="windowText" lastClr="000000"/>
              </a:solidFill>
            </a:rPr>
            <a:t> </a:t>
          </a:r>
          <a:r>
            <a:rPr lang="en-AU" sz="1100">
              <a:solidFill>
                <a:sysClr val="windowText" lastClr="000000"/>
              </a:solidFill>
            </a:rPr>
            <a:t>Tree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E2903"/>
  <sheetViews>
    <sheetView showRowColHeaders="0" tabSelected="1" zoomScaleNormal="100" workbookViewId="0">
      <selection activeCell="B5" sqref="B5"/>
    </sheetView>
  </sheetViews>
  <sheetFormatPr defaultColWidth="0" defaultRowHeight="15" x14ac:dyDescent="0.25"/>
  <cols>
    <col min="1" max="1" width="1.7109375" style="19" customWidth="1"/>
    <col min="2" max="4" width="36.85546875" style="4" customWidth="1"/>
    <col min="5" max="5" width="1.7109375" style="20" customWidth="1"/>
    <col min="6" max="16384" width="9.140625" style="9" hidden="1"/>
  </cols>
  <sheetData>
    <row r="1" spans="2:4" s="7" customFormat="1" ht="24.95" customHeight="1" x14ac:dyDescent="0.3">
      <c r="B1" s="10" t="s">
        <v>0</v>
      </c>
    </row>
    <row r="2" spans="2:4" s="8" customFormat="1" ht="30" customHeight="1" thickBot="1" x14ac:dyDescent="0.3"/>
    <row r="3" spans="2:4" s="1" customFormat="1" ht="20.100000000000001" customHeight="1" x14ac:dyDescent="0.25"/>
    <row r="4" spans="2:4" s="1" customFormat="1" ht="20.100000000000001" customHeight="1" x14ac:dyDescent="0.25">
      <c r="B4" s="11" t="s">
        <v>5726</v>
      </c>
      <c r="C4" s="11" t="s">
        <v>5727</v>
      </c>
      <c r="D4" s="11" t="s">
        <v>2</v>
      </c>
    </row>
    <row r="5" spans="2:4" x14ac:dyDescent="0.25">
      <c r="B5" s="4" t="s">
        <v>5126</v>
      </c>
      <c r="C5" t="s">
        <v>2255</v>
      </c>
      <c r="D5" s="4" t="s">
        <v>4823</v>
      </c>
    </row>
    <row r="6" spans="2:4" x14ac:dyDescent="0.25">
      <c r="B6" s="4" t="s">
        <v>2827</v>
      </c>
      <c r="C6" t="s">
        <v>5</v>
      </c>
      <c r="D6" s="4" t="s">
        <v>5126</v>
      </c>
    </row>
    <row r="7" spans="2:4" x14ac:dyDescent="0.25">
      <c r="B7" s="4" t="s">
        <v>2828</v>
      </c>
      <c r="C7" t="s">
        <v>6</v>
      </c>
      <c r="D7" s="4" t="s">
        <v>3061</v>
      </c>
    </row>
    <row r="8" spans="2:4" x14ac:dyDescent="0.25">
      <c r="B8" s="4" t="s">
        <v>2829</v>
      </c>
      <c r="C8" t="s">
        <v>7</v>
      </c>
      <c r="D8" s="4" t="s">
        <v>3061</v>
      </c>
    </row>
    <row r="9" spans="2:4" x14ac:dyDescent="0.25">
      <c r="B9" s="4" t="s">
        <v>2830</v>
      </c>
      <c r="C9" t="s">
        <v>8</v>
      </c>
      <c r="D9" s="4" t="s">
        <v>3061</v>
      </c>
    </row>
    <row r="10" spans="2:4" x14ac:dyDescent="0.25">
      <c r="B10" s="4" t="s">
        <v>2831</v>
      </c>
      <c r="C10" t="s">
        <v>9</v>
      </c>
      <c r="D10" s="4" t="s">
        <v>4802</v>
      </c>
    </row>
    <row r="11" spans="2:4" x14ac:dyDescent="0.25">
      <c r="B11" s="4" t="s">
        <v>2832</v>
      </c>
      <c r="C11" t="s">
        <v>10</v>
      </c>
      <c r="D11" s="4" t="s">
        <v>3946</v>
      </c>
    </row>
    <row r="12" spans="2:4" x14ac:dyDescent="0.25">
      <c r="B12" s="4" t="s">
        <v>2833</v>
      </c>
      <c r="C12" t="s">
        <v>11</v>
      </c>
      <c r="D12" s="4" t="s">
        <v>3946</v>
      </c>
    </row>
    <row r="13" spans="2:4" x14ac:dyDescent="0.25">
      <c r="B13" s="4" t="s">
        <v>2834</v>
      </c>
      <c r="C13" t="s">
        <v>12</v>
      </c>
      <c r="D13" s="4" t="s">
        <v>5124</v>
      </c>
    </row>
    <row r="14" spans="2:4" x14ac:dyDescent="0.25">
      <c r="B14" s="4" t="s">
        <v>2835</v>
      </c>
      <c r="C14" t="s">
        <v>13</v>
      </c>
      <c r="D14" s="4" t="s">
        <v>4182</v>
      </c>
    </row>
    <row r="15" spans="2:4" x14ac:dyDescent="0.25">
      <c r="B15" s="4" t="s">
        <v>2836</v>
      </c>
      <c r="C15" t="s">
        <v>14</v>
      </c>
      <c r="D15" s="4" t="s">
        <v>4150</v>
      </c>
    </row>
    <row r="16" spans="2:4" x14ac:dyDescent="0.25">
      <c r="B16" s="4" t="s">
        <v>2837</v>
      </c>
      <c r="C16" t="s">
        <v>15</v>
      </c>
      <c r="D16" s="4" t="s">
        <v>5126</v>
      </c>
    </row>
    <row r="17" spans="2:4" x14ac:dyDescent="0.25">
      <c r="B17" s="4" t="s">
        <v>2838</v>
      </c>
      <c r="C17" t="s">
        <v>16</v>
      </c>
      <c r="D17" s="4" t="s">
        <v>5126</v>
      </c>
    </row>
    <row r="18" spans="2:4" x14ac:dyDescent="0.25">
      <c r="B18" s="4" t="s">
        <v>2839</v>
      </c>
      <c r="C18" t="s">
        <v>17</v>
      </c>
      <c r="D18" s="4" t="s">
        <v>5126</v>
      </c>
    </row>
    <row r="19" spans="2:4" x14ac:dyDescent="0.25">
      <c r="B19" s="4" t="s">
        <v>2840</v>
      </c>
      <c r="C19" t="s">
        <v>18</v>
      </c>
      <c r="D19" s="4" t="s">
        <v>5126</v>
      </c>
    </row>
    <row r="20" spans="2:4" x14ac:dyDescent="0.25">
      <c r="B20" s="4" t="s">
        <v>2841</v>
      </c>
      <c r="C20" t="s">
        <v>19</v>
      </c>
      <c r="D20" s="4" t="s">
        <v>5126</v>
      </c>
    </row>
    <row r="21" spans="2:4" x14ac:dyDescent="0.25">
      <c r="B21" s="4" t="s">
        <v>2842</v>
      </c>
      <c r="C21" t="s">
        <v>20</v>
      </c>
      <c r="D21" s="4" t="s">
        <v>5126</v>
      </c>
    </row>
    <row r="22" spans="2:4" x14ac:dyDescent="0.25">
      <c r="B22" s="4" t="s">
        <v>2843</v>
      </c>
      <c r="C22" t="s">
        <v>21</v>
      </c>
      <c r="D22" s="4" t="s">
        <v>5126</v>
      </c>
    </row>
    <row r="23" spans="2:4" x14ac:dyDescent="0.25">
      <c r="B23" s="4" t="s">
        <v>2844</v>
      </c>
      <c r="C23" t="s">
        <v>22</v>
      </c>
      <c r="D23" s="4" t="s">
        <v>5129</v>
      </c>
    </row>
    <row r="24" spans="2:4" x14ac:dyDescent="0.25">
      <c r="B24" s="4" t="s">
        <v>2845</v>
      </c>
      <c r="C24" t="s">
        <v>23</v>
      </c>
      <c r="D24" s="4" t="s">
        <v>5118</v>
      </c>
    </row>
    <row r="25" spans="2:4" x14ac:dyDescent="0.25">
      <c r="B25" s="4" t="s">
        <v>2846</v>
      </c>
      <c r="C25" t="s">
        <v>24</v>
      </c>
      <c r="D25" s="4" t="s">
        <v>4652</v>
      </c>
    </row>
    <row r="26" spans="2:4" x14ac:dyDescent="0.25">
      <c r="B26" s="4" t="s">
        <v>2847</v>
      </c>
      <c r="C26" t="s">
        <v>25</v>
      </c>
      <c r="D26" s="4" t="s">
        <v>4822</v>
      </c>
    </row>
    <row r="27" spans="2:4" x14ac:dyDescent="0.25">
      <c r="B27" s="4" t="s">
        <v>2848</v>
      </c>
      <c r="C27" t="s">
        <v>26</v>
      </c>
      <c r="D27" s="4" t="s">
        <v>4823</v>
      </c>
    </row>
    <row r="28" spans="2:4" x14ac:dyDescent="0.25">
      <c r="B28" s="4" t="s">
        <v>2849</v>
      </c>
      <c r="C28" t="s">
        <v>27</v>
      </c>
      <c r="D28" s="4" t="s">
        <v>4823</v>
      </c>
    </row>
    <row r="29" spans="2:4" x14ac:dyDescent="0.25">
      <c r="B29" s="4" t="s">
        <v>2850</v>
      </c>
      <c r="C29" t="s">
        <v>28</v>
      </c>
      <c r="D29" s="4" t="s">
        <v>3426</v>
      </c>
    </row>
    <row r="30" spans="2:4" x14ac:dyDescent="0.25">
      <c r="B30" s="4" t="s">
        <v>2851</v>
      </c>
      <c r="C30" t="s">
        <v>29</v>
      </c>
      <c r="D30" s="4" t="s">
        <v>3426</v>
      </c>
    </row>
    <row r="31" spans="2:4" x14ac:dyDescent="0.25">
      <c r="B31" s="4" t="s">
        <v>2852</v>
      </c>
      <c r="C31" t="s">
        <v>30</v>
      </c>
      <c r="D31" s="4" t="s">
        <v>3426</v>
      </c>
    </row>
    <row r="32" spans="2:4" x14ac:dyDescent="0.25">
      <c r="B32" s="4" t="s">
        <v>2853</v>
      </c>
      <c r="C32" t="s">
        <v>31</v>
      </c>
      <c r="D32" s="4" t="s">
        <v>3128</v>
      </c>
    </row>
    <row r="33" spans="2:4" x14ac:dyDescent="0.25">
      <c r="B33" s="4" t="s">
        <v>2854</v>
      </c>
      <c r="C33" t="s">
        <v>32</v>
      </c>
      <c r="D33" s="4" t="s">
        <v>3128</v>
      </c>
    </row>
    <row r="34" spans="2:4" x14ac:dyDescent="0.25">
      <c r="B34" s="4" t="s">
        <v>2855</v>
      </c>
      <c r="C34" t="s">
        <v>33</v>
      </c>
      <c r="D34" s="4" t="s">
        <v>3128</v>
      </c>
    </row>
    <row r="35" spans="2:4" x14ac:dyDescent="0.25">
      <c r="B35" s="4" t="s">
        <v>2856</v>
      </c>
      <c r="C35" t="s">
        <v>34</v>
      </c>
      <c r="D35" s="4" t="s">
        <v>3128</v>
      </c>
    </row>
    <row r="36" spans="2:4" x14ac:dyDescent="0.25">
      <c r="B36" s="4" t="s">
        <v>2857</v>
      </c>
      <c r="C36" t="s">
        <v>35</v>
      </c>
      <c r="D36" s="4" t="s">
        <v>3128</v>
      </c>
    </row>
    <row r="37" spans="2:4" x14ac:dyDescent="0.25">
      <c r="B37" s="4" t="s">
        <v>2858</v>
      </c>
      <c r="C37" t="s">
        <v>36</v>
      </c>
      <c r="D37" s="4" t="s">
        <v>3128</v>
      </c>
    </row>
    <row r="38" spans="2:4" x14ac:dyDescent="0.25">
      <c r="B38" s="4" t="s">
        <v>2859</v>
      </c>
      <c r="C38" t="s">
        <v>37</v>
      </c>
      <c r="D38" s="4" t="s">
        <v>3128</v>
      </c>
    </row>
    <row r="39" spans="2:4" x14ac:dyDescent="0.25">
      <c r="B39" s="4" t="s">
        <v>2860</v>
      </c>
      <c r="C39" t="s">
        <v>38</v>
      </c>
      <c r="D39" s="4" t="s">
        <v>2871</v>
      </c>
    </row>
    <row r="40" spans="2:4" x14ac:dyDescent="0.25">
      <c r="B40" s="4" t="s">
        <v>2861</v>
      </c>
      <c r="C40" t="s">
        <v>39</v>
      </c>
      <c r="D40" s="4" t="s">
        <v>2871</v>
      </c>
    </row>
    <row r="41" spans="2:4" x14ac:dyDescent="0.25">
      <c r="B41" s="4" t="s">
        <v>2862</v>
      </c>
      <c r="C41" t="s">
        <v>40</v>
      </c>
      <c r="D41" s="4" t="s">
        <v>2871</v>
      </c>
    </row>
    <row r="42" spans="2:4" x14ac:dyDescent="0.25">
      <c r="B42" s="4" t="s">
        <v>2863</v>
      </c>
      <c r="C42" t="s">
        <v>41</v>
      </c>
      <c r="D42" s="4" t="s">
        <v>2871</v>
      </c>
    </row>
    <row r="43" spans="2:4" x14ac:dyDescent="0.25">
      <c r="B43" s="4" t="s">
        <v>2864</v>
      </c>
      <c r="C43" t="s">
        <v>42</v>
      </c>
      <c r="D43" s="4" t="s">
        <v>2871</v>
      </c>
    </row>
    <row r="44" spans="2:4" x14ac:dyDescent="0.25">
      <c r="B44" s="4" t="s">
        <v>2865</v>
      </c>
      <c r="C44" t="s">
        <v>43</v>
      </c>
      <c r="D44" s="4" t="s">
        <v>5240</v>
      </c>
    </row>
    <row r="45" spans="2:4" x14ac:dyDescent="0.25">
      <c r="B45" s="4" t="s">
        <v>2866</v>
      </c>
      <c r="C45" t="s">
        <v>44</v>
      </c>
      <c r="D45" s="4" t="s">
        <v>5240</v>
      </c>
    </row>
    <row r="46" spans="2:4" x14ac:dyDescent="0.25">
      <c r="B46" s="4" t="s">
        <v>2867</v>
      </c>
      <c r="C46" t="s">
        <v>45</v>
      </c>
      <c r="D46" s="4" t="s">
        <v>5240</v>
      </c>
    </row>
    <row r="47" spans="2:4" x14ac:dyDescent="0.25">
      <c r="B47" s="4" t="s">
        <v>2868</v>
      </c>
      <c r="C47" t="s">
        <v>46</v>
      </c>
      <c r="D47" s="4" t="s">
        <v>5240</v>
      </c>
    </row>
    <row r="48" spans="2:4" x14ac:dyDescent="0.25">
      <c r="B48" s="4" t="s">
        <v>2869</v>
      </c>
      <c r="C48" t="s">
        <v>47</v>
      </c>
      <c r="D48" s="4" t="s">
        <v>5240</v>
      </c>
    </row>
    <row r="49" spans="2:4" x14ac:dyDescent="0.25">
      <c r="B49" s="4" t="s">
        <v>2870</v>
      </c>
      <c r="C49" t="s">
        <v>48</v>
      </c>
      <c r="D49" s="4" t="s">
        <v>5241</v>
      </c>
    </row>
    <row r="50" spans="2:4" x14ac:dyDescent="0.25">
      <c r="B50" s="4" t="s">
        <v>2871</v>
      </c>
      <c r="C50" t="s">
        <v>49</v>
      </c>
      <c r="D50" s="4" t="s">
        <v>5242</v>
      </c>
    </row>
    <row r="51" spans="2:4" x14ac:dyDescent="0.25">
      <c r="B51" s="4" t="s">
        <v>2872</v>
      </c>
      <c r="C51" t="s">
        <v>50</v>
      </c>
      <c r="D51" s="4" t="s">
        <v>4825</v>
      </c>
    </row>
    <row r="52" spans="2:4" x14ac:dyDescent="0.25">
      <c r="B52" s="4" t="s">
        <v>2873</v>
      </c>
      <c r="C52" t="s">
        <v>51</v>
      </c>
      <c r="D52" s="4" t="s">
        <v>4825</v>
      </c>
    </row>
    <row r="53" spans="2:4" x14ac:dyDescent="0.25">
      <c r="B53" s="4" t="s">
        <v>2874</v>
      </c>
      <c r="C53" t="s">
        <v>52</v>
      </c>
      <c r="D53" s="4" t="s">
        <v>4825</v>
      </c>
    </row>
    <row r="54" spans="2:4" x14ac:dyDescent="0.25">
      <c r="B54" s="4" t="s">
        <v>2875</v>
      </c>
      <c r="C54" t="s">
        <v>53</v>
      </c>
      <c r="D54" s="4" t="s">
        <v>4825</v>
      </c>
    </row>
    <row r="55" spans="2:4" x14ac:dyDescent="0.25">
      <c r="B55" s="4" t="s">
        <v>2876</v>
      </c>
      <c r="C55" t="s">
        <v>54</v>
      </c>
      <c r="D55" s="4" t="s">
        <v>4825</v>
      </c>
    </row>
    <row r="56" spans="2:4" x14ac:dyDescent="0.25">
      <c r="B56" s="4" t="s">
        <v>2877</v>
      </c>
      <c r="C56" t="s">
        <v>55</v>
      </c>
      <c r="D56" s="4" t="s">
        <v>4825</v>
      </c>
    </row>
    <row r="57" spans="2:4" x14ac:dyDescent="0.25">
      <c r="B57" s="4" t="s">
        <v>2878</v>
      </c>
      <c r="C57" t="s">
        <v>56</v>
      </c>
      <c r="D57" s="4" t="s">
        <v>4825</v>
      </c>
    </row>
    <row r="58" spans="2:4" x14ac:dyDescent="0.25">
      <c r="B58" s="4" t="s">
        <v>2879</v>
      </c>
      <c r="C58" t="s">
        <v>57</v>
      </c>
      <c r="D58" s="4" t="s">
        <v>4825</v>
      </c>
    </row>
    <row r="59" spans="2:4" x14ac:dyDescent="0.25">
      <c r="B59" s="4" t="s">
        <v>2880</v>
      </c>
      <c r="C59" t="s">
        <v>58</v>
      </c>
      <c r="D59" s="4" t="s">
        <v>4825</v>
      </c>
    </row>
    <row r="60" spans="2:4" x14ac:dyDescent="0.25">
      <c r="B60" s="4" t="s">
        <v>2881</v>
      </c>
      <c r="C60" t="s">
        <v>59</v>
      </c>
      <c r="D60" s="4" t="s">
        <v>4834</v>
      </c>
    </row>
    <row r="61" spans="2:4" x14ac:dyDescent="0.25">
      <c r="B61" s="4" t="s">
        <v>2882</v>
      </c>
      <c r="C61" t="s">
        <v>60</v>
      </c>
      <c r="D61" s="4" t="s">
        <v>5451</v>
      </c>
    </row>
    <row r="62" spans="2:4" x14ac:dyDescent="0.25">
      <c r="B62" s="4" t="s">
        <v>2883</v>
      </c>
      <c r="C62" t="s">
        <v>61</v>
      </c>
      <c r="D62" s="4" t="s">
        <v>5355</v>
      </c>
    </row>
    <row r="63" spans="2:4" x14ac:dyDescent="0.25">
      <c r="B63" s="4" t="s">
        <v>2884</v>
      </c>
      <c r="C63" t="s">
        <v>62</v>
      </c>
      <c r="D63" s="4" t="s">
        <v>5355</v>
      </c>
    </row>
    <row r="64" spans="2:4" x14ac:dyDescent="0.25">
      <c r="B64" s="4" t="s">
        <v>2885</v>
      </c>
      <c r="C64" t="s">
        <v>63</v>
      </c>
      <c r="D64" s="4" t="s">
        <v>3426</v>
      </c>
    </row>
    <row r="65" spans="2:4" x14ac:dyDescent="0.25">
      <c r="B65" s="4" t="s">
        <v>2886</v>
      </c>
      <c r="C65" t="s">
        <v>64</v>
      </c>
    </row>
    <row r="66" spans="2:4" x14ac:dyDescent="0.25">
      <c r="B66" s="4" t="s">
        <v>2887</v>
      </c>
      <c r="C66" t="s">
        <v>65</v>
      </c>
      <c r="D66" s="4" t="s">
        <v>3053</v>
      </c>
    </row>
    <row r="67" spans="2:4" x14ac:dyDescent="0.25">
      <c r="B67" s="4" t="s">
        <v>2888</v>
      </c>
      <c r="C67" t="s">
        <v>66</v>
      </c>
      <c r="D67" s="4" t="s">
        <v>3044</v>
      </c>
    </row>
    <row r="68" spans="2:4" x14ac:dyDescent="0.25">
      <c r="B68" s="4" t="s">
        <v>2889</v>
      </c>
      <c r="C68" t="s">
        <v>67</v>
      </c>
      <c r="D68" s="4" t="s">
        <v>3044</v>
      </c>
    </row>
    <row r="69" spans="2:4" x14ac:dyDescent="0.25">
      <c r="B69" s="4" t="s">
        <v>2890</v>
      </c>
      <c r="C69" t="s">
        <v>68</v>
      </c>
      <c r="D69" s="4" t="s">
        <v>4256</v>
      </c>
    </row>
    <row r="70" spans="2:4" x14ac:dyDescent="0.25">
      <c r="B70" s="4" t="s">
        <v>2891</v>
      </c>
      <c r="C70" t="s">
        <v>69</v>
      </c>
      <c r="D70" s="4" t="s">
        <v>2885</v>
      </c>
    </row>
    <row r="71" spans="2:4" x14ac:dyDescent="0.25">
      <c r="B71" s="4" t="s">
        <v>2892</v>
      </c>
      <c r="C71" t="s">
        <v>70</v>
      </c>
      <c r="D71" s="4" t="s">
        <v>2885</v>
      </c>
    </row>
    <row r="72" spans="2:4" x14ac:dyDescent="0.25">
      <c r="B72" s="4" t="s">
        <v>2893</v>
      </c>
      <c r="C72" t="s">
        <v>71</v>
      </c>
      <c r="D72" s="4" t="s">
        <v>2885</v>
      </c>
    </row>
    <row r="73" spans="2:4" x14ac:dyDescent="0.25">
      <c r="B73" s="4" t="s">
        <v>2894</v>
      </c>
      <c r="C73" t="s">
        <v>72</v>
      </c>
      <c r="D73" s="4" t="s">
        <v>3055</v>
      </c>
    </row>
    <row r="74" spans="2:4" x14ac:dyDescent="0.25">
      <c r="B74" s="4" t="s">
        <v>2895</v>
      </c>
      <c r="C74" t="s">
        <v>73</v>
      </c>
      <c r="D74" s="4" t="s">
        <v>3055</v>
      </c>
    </row>
    <row r="75" spans="2:4" x14ac:dyDescent="0.25">
      <c r="B75" s="4" t="s">
        <v>2896</v>
      </c>
      <c r="C75" t="s">
        <v>74</v>
      </c>
      <c r="D75" s="4" t="s">
        <v>3055</v>
      </c>
    </row>
    <row r="76" spans="2:4" x14ac:dyDescent="0.25">
      <c r="B76" s="4" t="s">
        <v>2897</v>
      </c>
      <c r="C76" t="s">
        <v>75</v>
      </c>
      <c r="D76" s="4" t="s">
        <v>3055</v>
      </c>
    </row>
    <row r="77" spans="2:4" x14ac:dyDescent="0.25">
      <c r="B77" s="4" t="s">
        <v>2898</v>
      </c>
      <c r="C77" t="s">
        <v>76</v>
      </c>
      <c r="D77" s="4" t="s">
        <v>3055</v>
      </c>
    </row>
    <row r="78" spans="2:4" x14ac:dyDescent="0.25">
      <c r="B78" s="4" t="s">
        <v>2899</v>
      </c>
      <c r="C78" t="s">
        <v>77</v>
      </c>
      <c r="D78" s="4" t="s">
        <v>5256</v>
      </c>
    </row>
    <row r="79" spans="2:4" x14ac:dyDescent="0.25">
      <c r="B79" s="4" t="s">
        <v>2900</v>
      </c>
      <c r="C79" t="s">
        <v>78</v>
      </c>
      <c r="D79" s="4" t="s">
        <v>5256</v>
      </c>
    </row>
    <row r="80" spans="2:4" x14ac:dyDescent="0.25">
      <c r="B80" s="4" t="s">
        <v>2901</v>
      </c>
      <c r="C80" t="s">
        <v>79</v>
      </c>
      <c r="D80" s="4" t="s">
        <v>5256</v>
      </c>
    </row>
    <row r="81" spans="2:4" x14ac:dyDescent="0.25">
      <c r="B81" s="4" t="s">
        <v>2902</v>
      </c>
      <c r="C81" t="s">
        <v>80</v>
      </c>
      <c r="D81" s="4" t="s">
        <v>2853</v>
      </c>
    </row>
    <row r="82" spans="2:4" x14ac:dyDescent="0.25">
      <c r="B82" s="4" t="s">
        <v>2903</v>
      </c>
      <c r="C82" t="s">
        <v>81</v>
      </c>
      <c r="D82" s="4" t="s">
        <v>2853</v>
      </c>
    </row>
    <row r="83" spans="2:4" x14ac:dyDescent="0.25">
      <c r="B83" s="4" t="s">
        <v>2904</v>
      </c>
      <c r="C83" t="s">
        <v>82</v>
      </c>
      <c r="D83" s="4" t="s">
        <v>2853</v>
      </c>
    </row>
    <row r="84" spans="2:4" x14ac:dyDescent="0.25">
      <c r="B84" s="4" t="s">
        <v>2905</v>
      </c>
      <c r="C84" t="s">
        <v>83</v>
      </c>
      <c r="D84" s="4" t="s">
        <v>2902</v>
      </c>
    </row>
    <row r="85" spans="2:4" x14ac:dyDescent="0.25">
      <c r="B85" s="4" t="s">
        <v>2906</v>
      </c>
      <c r="C85" t="s">
        <v>84</v>
      </c>
      <c r="D85" s="4" t="s">
        <v>2902</v>
      </c>
    </row>
    <row r="86" spans="2:4" x14ac:dyDescent="0.25">
      <c r="B86" s="4" t="s">
        <v>2907</v>
      </c>
      <c r="C86" t="s">
        <v>85</v>
      </c>
      <c r="D86" s="4" t="s">
        <v>2902</v>
      </c>
    </row>
    <row r="87" spans="2:4" x14ac:dyDescent="0.25">
      <c r="B87" s="4" t="s">
        <v>2908</v>
      </c>
      <c r="C87" t="s">
        <v>86</v>
      </c>
      <c r="D87" s="4" t="s">
        <v>2902</v>
      </c>
    </row>
    <row r="88" spans="2:4" x14ac:dyDescent="0.25">
      <c r="B88" s="4" t="s">
        <v>2909</v>
      </c>
      <c r="C88" t="s">
        <v>87</v>
      </c>
      <c r="D88" s="4" t="s">
        <v>2902</v>
      </c>
    </row>
    <row r="89" spans="2:4" x14ac:dyDescent="0.25">
      <c r="B89" s="4" t="s">
        <v>2910</v>
      </c>
      <c r="C89" t="s">
        <v>88</v>
      </c>
      <c r="D89" s="4" t="s">
        <v>2903</v>
      </c>
    </row>
    <row r="90" spans="2:4" x14ac:dyDescent="0.25">
      <c r="B90" s="4" t="s">
        <v>2911</v>
      </c>
      <c r="C90" t="s">
        <v>89</v>
      </c>
      <c r="D90" s="4" t="s">
        <v>2903</v>
      </c>
    </row>
    <row r="91" spans="2:4" x14ac:dyDescent="0.25">
      <c r="B91" s="4" t="s">
        <v>2912</v>
      </c>
      <c r="C91" t="s">
        <v>90</v>
      </c>
      <c r="D91" s="4" t="s">
        <v>2903</v>
      </c>
    </row>
    <row r="92" spans="2:4" x14ac:dyDescent="0.25">
      <c r="B92" s="4" t="s">
        <v>2913</v>
      </c>
      <c r="C92" t="s">
        <v>91</v>
      </c>
      <c r="D92" s="4" t="s">
        <v>2856</v>
      </c>
    </row>
    <row r="93" spans="2:4" x14ac:dyDescent="0.25">
      <c r="B93" s="4" t="s">
        <v>2914</v>
      </c>
      <c r="C93" t="s">
        <v>92</v>
      </c>
      <c r="D93" s="4" t="s">
        <v>3139</v>
      </c>
    </row>
    <row r="94" spans="2:4" x14ac:dyDescent="0.25">
      <c r="B94" s="4" t="s">
        <v>2915</v>
      </c>
      <c r="C94" t="s">
        <v>93</v>
      </c>
      <c r="D94" s="4" t="s">
        <v>3139</v>
      </c>
    </row>
    <row r="95" spans="2:4" x14ac:dyDescent="0.25">
      <c r="B95" s="4" t="s">
        <v>2916</v>
      </c>
      <c r="C95" t="s">
        <v>94</v>
      </c>
      <c r="D95" s="4" t="s">
        <v>3139</v>
      </c>
    </row>
    <row r="96" spans="2:4" x14ac:dyDescent="0.25">
      <c r="B96" s="4" t="s">
        <v>2917</v>
      </c>
      <c r="C96" t="s">
        <v>95</v>
      </c>
      <c r="D96" s="4" t="s">
        <v>3139</v>
      </c>
    </row>
    <row r="97" spans="2:4" x14ac:dyDescent="0.25">
      <c r="B97" s="4" t="s">
        <v>2918</v>
      </c>
      <c r="C97" t="s">
        <v>96</v>
      </c>
      <c r="D97" s="4" t="s">
        <v>3140</v>
      </c>
    </row>
    <row r="98" spans="2:4" x14ac:dyDescent="0.25">
      <c r="B98" s="4" t="s">
        <v>2919</v>
      </c>
      <c r="C98" t="s">
        <v>97</v>
      </c>
      <c r="D98" s="4" t="s">
        <v>3140</v>
      </c>
    </row>
    <row r="99" spans="2:4" x14ac:dyDescent="0.25">
      <c r="B99" s="4" t="s">
        <v>2920</v>
      </c>
      <c r="C99" t="s">
        <v>98</v>
      </c>
      <c r="D99" s="4" t="s">
        <v>2857</v>
      </c>
    </row>
    <row r="100" spans="2:4" x14ac:dyDescent="0.25">
      <c r="B100" s="4" t="s">
        <v>2921</v>
      </c>
      <c r="C100" t="s">
        <v>99</v>
      </c>
      <c r="D100" s="4" t="s">
        <v>5191</v>
      </c>
    </row>
    <row r="101" spans="2:4" x14ac:dyDescent="0.25">
      <c r="B101" s="4" t="s">
        <v>2922</v>
      </c>
      <c r="C101" t="s">
        <v>100</v>
      </c>
      <c r="D101" s="4" t="s">
        <v>5191</v>
      </c>
    </row>
    <row r="102" spans="2:4" x14ac:dyDescent="0.25">
      <c r="B102" s="4" t="s">
        <v>2923</v>
      </c>
      <c r="C102" t="s">
        <v>101</v>
      </c>
      <c r="D102" s="4" t="s">
        <v>5191</v>
      </c>
    </row>
    <row r="103" spans="2:4" x14ac:dyDescent="0.25">
      <c r="B103" s="4" t="s">
        <v>2924</v>
      </c>
      <c r="C103" t="s">
        <v>102</v>
      </c>
      <c r="D103" s="4" t="s">
        <v>5191</v>
      </c>
    </row>
    <row r="104" spans="2:4" x14ac:dyDescent="0.25">
      <c r="B104" s="4" t="s">
        <v>2925</v>
      </c>
      <c r="C104" t="s">
        <v>103</v>
      </c>
      <c r="D104" s="4" t="s">
        <v>5191</v>
      </c>
    </row>
    <row r="105" spans="2:4" x14ac:dyDescent="0.25">
      <c r="B105" s="4" t="s">
        <v>2926</v>
      </c>
      <c r="C105" t="s">
        <v>104</v>
      </c>
      <c r="D105" s="4" t="s">
        <v>3114</v>
      </c>
    </row>
    <row r="106" spans="2:4" x14ac:dyDescent="0.25">
      <c r="B106" s="4" t="s">
        <v>2927</v>
      </c>
      <c r="C106" t="s">
        <v>105</v>
      </c>
      <c r="D106" s="4" t="s">
        <v>3114</v>
      </c>
    </row>
    <row r="107" spans="2:4" x14ac:dyDescent="0.25">
      <c r="B107" s="4" t="s">
        <v>2928</v>
      </c>
      <c r="C107" t="s">
        <v>106</v>
      </c>
      <c r="D107" s="4" t="s">
        <v>3114</v>
      </c>
    </row>
    <row r="108" spans="2:4" x14ac:dyDescent="0.25">
      <c r="B108" s="4" t="s">
        <v>2929</v>
      </c>
      <c r="C108" t="s">
        <v>107</v>
      </c>
      <c r="D108" s="4" t="s">
        <v>3432</v>
      </c>
    </row>
    <row r="109" spans="2:4" x14ac:dyDescent="0.25">
      <c r="B109" s="4" t="s">
        <v>2930</v>
      </c>
      <c r="C109" t="s">
        <v>108</v>
      </c>
      <c r="D109" s="4" t="s">
        <v>3432</v>
      </c>
    </row>
    <row r="110" spans="2:4" x14ac:dyDescent="0.25">
      <c r="B110" s="4" t="s">
        <v>2931</v>
      </c>
      <c r="C110" t="s">
        <v>109</v>
      </c>
      <c r="D110" s="4" t="s">
        <v>3432</v>
      </c>
    </row>
    <row r="111" spans="2:4" x14ac:dyDescent="0.25">
      <c r="B111" s="4" t="s">
        <v>2932</v>
      </c>
      <c r="C111" t="s">
        <v>110</v>
      </c>
      <c r="D111" s="4" t="s">
        <v>3432</v>
      </c>
    </row>
    <row r="112" spans="2:4" x14ac:dyDescent="0.25">
      <c r="B112" s="4" t="s">
        <v>2933</v>
      </c>
      <c r="C112" t="s">
        <v>111</v>
      </c>
      <c r="D112" s="4" t="s">
        <v>3432</v>
      </c>
    </row>
    <row r="113" spans="2:4" x14ac:dyDescent="0.25">
      <c r="B113" s="4" t="s">
        <v>2934</v>
      </c>
      <c r="C113" t="s">
        <v>112</v>
      </c>
      <c r="D113" s="4" t="s">
        <v>5192</v>
      </c>
    </row>
    <row r="114" spans="2:4" x14ac:dyDescent="0.25">
      <c r="B114" s="4" t="s">
        <v>2935</v>
      </c>
      <c r="C114" t="s">
        <v>113</v>
      </c>
      <c r="D114" s="4" t="s">
        <v>5192</v>
      </c>
    </row>
    <row r="115" spans="2:4" x14ac:dyDescent="0.25">
      <c r="B115" s="4" t="s">
        <v>2936</v>
      </c>
      <c r="C115" t="s">
        <v>114</v>
      </c>
      <c r="D115" s="4" t="s">
        <v>2934</v>
      </c>
    </row>
    <row r="116" spans="2:4" x14ac:dyDescent="0.25">
      <c r="B116" s="4" t="s">
        <v>2937</v>
      </c>
      <c r="C116" t="s">
        <v>115</v>
      </c>
      <c r="D116" s="4" t="s">
        <v>2934</v>
      </c>
    </row>
    <row r="117" spans="2:4" x14ac:dyDescent="0.25">
      <c r="B117" s="4" t="s">
        <v>2938</v>
      </c>
      <c r="C117" t="s">
        <v>116</v>
      </c>
      <c r="D117" s="4" t="s">
        <v>2934</v>
      </c>
    </row>
    <row r="118" spans="2:4" x14ac:dyDescent="0.25">
      <c r="B118" s="4" t="s">
        <v>2939</v>
      </c>
      <c r="C118" t="s">
        <v>117</v>
      </c>
      <c r="D118" s="4" t="s">
        <v>2934</v>
      </c>
    </row>
    <row r="119" spans="2:4" x14ac:dyDescent="0.25">
      <c r="B119" s="4" t="s">
        <v>2940</v>
      </c>
      <c r="C119" t="s">
        <v>118</v>
      </c>
      <c r="D119" s="4" t="s">
        <v>2934</v>
      </c>
    </row>
    <row r="120" spans="2:4" x14ac:dyDescent="0.25">
      <c r="B120" s="4" t="s">
        <v>2941</v>
      </c>
      <c r="C120" t="s">
        <v>119</v>
      </c>
      <c r="D120" s="4" t="s">
        <v>2935</v>
      </c>
    </row>
    <row r="121" spans="2:4" x14ac:dyDescent="0.25">
      <c r="B121" s="4" t="s">
        <v>2942</v>
      </c>
      <c r="C121" t="s">
        <v>120</v>
      </c>
      <c r="D121" s="4" t="s">
        <v>2935</v>
      </c>
    </row>
    <row r="122" spans="2:4" x14ac:dyDescent="0.25">
      <c r="B122" s="4" t="s">
        <v>2943</v>
      </c>
      <c r="C122" t="s">
        <v>121</v>
      </c>
      <c r="D122" s="4" t="s">
        <v>5193</v>
      </c>
    </row>
    <row r="123" spans="2:4" x14ac:dyDescent="0.25">
      <c r="B123" s="4" t="s">
        <v>2944</v>
      </c>
      <c r="C123" t="s">
        <v>122</v>
      </c>
      <c r="D123" s="4" t="s">
        <v>5193</v>
      </c>
    </row>
    <row r="124" spans="2:4" x14ac:dyDescent="0.25">
      <c r="B124" s="4" t="s">
        <v>2945</v>
      </c>
      <c r="C124" t="s">
        <v>123</v>
      </c>
      <c r="D124" s="4" t="s">
        <v>5193</v>
      </c>
    </row>
    <row r="125" spans="2:4" x14ac:dyDescent="0.25">
      <c r="B125" s="4" t="s">
        <v>2946</v>
      </c>
      <c r="C125" t="s">
        <v>124</v>
      </c>
      <c r="D125" s="4" t="s">
        <v>5549</v>
      </c>
    </row>
    <row r="126" spans="2:4" x14ac:dyDescent="0.25">
      <c r="B126" s="4" t="s">
        <v>2947</v>
      </c>
      <c r="C126" t="s">
        <v>125</v>
      </c>
      <c r="D126" s="4" t="s">
        <v>5549</v>
      </c>
    </row>
    <row r="127" spans="2:4" x14ac:dyDescent="0.25">
      <c r="B127" s="4" t="s">
        <v>2948</v>
      </c>
      <c r="C127" t="s">
        <v>126</v>
      </c>
      <c r="D127" s="4" t="s">
        <v>5549</v>
      </c>
    </row>
    <row r="128" spans="2:4" x14ac:dyDescent="0.25">
      <c r="B128" s="4" t="s">
        <v>2949</v>
      </c>
      <c r="C128" t="s">
        <v>127</v>
      </c>
      <c r="D128" s="4" t="s">
        <v>5550</v>
      </c>
    </row>
    <row r="129" spans="2:4" x14ac:dyDescent="0.25">
      <c r="B129" s="4" t="s">
        <v>2950</v>
      </c>
      <c r="C129" t="s">
        <v>128</v>
      </c>
      <c r="D129" s="4" t="s">
        <v>5550</v>
      </c>
    </row>
    <row r="130" spans="2:4" x14ac:dyDescent="0.25">
      <c r="B130" s="4" t="s">
        <v>2951</v>
      </c>
      <c r="C130" t="s">
        <v>129</v>
      </c>
      <c r="D130" s="4" t="s">
        <v>5550</v>
      </c>
    </row>
    <row r="131" spans="2:4" x14ac:dyDescent="0.25">
      <c r="B131" s="4" t="s">
        <v>2952</v>
      </c>
      <c r="C131" t="s">
        <v>130</v>
      </c>
      <c r="D131" s="4" t="s">
        <v>5550</v>
      </c>
    </row>
    <row r="132" spans="2:4" x14ac:dyDescent="0.25">
      <c r="B132" s="4" t="s">
        <v>2953</v>
      </c>
      <c r="C132" t="s">
        <v>131</v>
      </c>
      <c r="D132" s="4" t="s">
        <v>5200</v>
      </c>
    </row>
    <row r="133" spans="2:4" x14ac:dyDescent="0.25">
      <c r="B133" s="4" t="s">
        <v>2954</v>
      </c>
      <c r="C133" t="s">
        <v>132</v>
      </c>
      <c r="D133" s="4" t="s">
        <v>5200</v>
      </c>
    </row>
    <row r="134" spans="2:4" x14ac:dyDescent="0.25">
      <c r="B134" s="4" t="s">
        <v>2955</v>
      </c>
      <c r="C134" t="s">
        <v>133</v>
      </c>
      <c r="D134" s="4" t="s">
        <v>5200</v>
      </c>
    </row>
    <row r="135" spans="2:4" x14ac:dyDescent="0.25">
      <c r="B135" s="4" t="s">
        <v>2956</v>
      </c>
      <c r="C135" t="s">
        <v>82</v>
      </c>
      <c r="D135" s="4" t="s">
        <v>5200</v>
      </c>
    </row>
    <row r="136" spans="2:4" x14ac:dyDescent="0.25">
      <c r="B136" s="4" t="s">
        <v>2957</v>
      </c>
      <c r="C136" t="s">
        <v>134</v>
      </c>
      <c r="D136" s="4" t="s">
        <v>5200</v>
      </c>
    </row>
    <row r="137" spans="2:4" x14ac:dyDescent="0.25">
      <c r="B137" s="4" t="s">
        <v>2958</v>
      </c>
      <c r="C137" t="s">
        <v>135</v>
      </c>
      <c r="D137" s="4" t="s">
        <v>5200</v>
      </c>
    </row>
    <row r="138" spans="2:4" x14ac:dyDescent="0.25">
      <c r="B138" s="4" t="s">
        <v>2959</v>
      </c>
      <c r="C138" t="s">
        <v>136</v>
      </c>
      <c r="D138" s="4" t="s">
        <v>5200</v>
      </c>
    </row>
    <row r="139" spans="2:4" x14ac:dyDescent="0.25">
      <c r="B139" s="4" t="s">
        <v>2960</v>
      </c>
      <c r="C139" t="s">
        <v>137</v>
      </c>
      <c r="D139" s="4" t="s">
        <v>5200</v>
      </c>
    </row>
    <row r="140" spans="2:4" x14ac:dyDescent="0.25">
      <c r="B140" s="4" t="s">
        <v>2961</v>
      </c>
      <c r="C140" t="s">
        <v>138</v>
      </c>
      <c r="D140" s="4" t="s">
        <v>5200</v>
      </c>
    </row>
    <row r="141" spans="2:4" x14ac:dyDescent="0.25">
      <c r="B141" s="4" t="s">
        <v>2962</v>
      </c>
      <c r="C141" t="s">
        <v>139</v>
      </c>
      <c r="D141" s="4" t="s">
        <v>5200</v>
      </c>
    </row>
    <row r="142" spans="2:4" x14ac:dyDescent="0.25">
      <c r="B142" s="4" t="s">
        <v>2963</v>
      </c>
      <c r="C142" t="s">
        <v>140</v>
      </c>
      <c r="D142" s="4" t="s">
        <v>5200</v>
      </c>
    </row>
    <row r="143" spans="2:4" x14ac:dyDescent="0.25">
      <c r="B143" s="4" t="s">
        <v>2964</v>
      </c>
      <c r="C143" t="s">
        <v>141</v>
      </c>
      <c r="D143" s="4" t="s">
        <v>5200</v>
      </c>
    </row>
    <row r="144" spans="2:4" x14ac:dyDescent="0.25">
      <c r="B144" s="4" t="s">
        <v>2965</v>
      </c>
      <c r="C144" t="s">
        <v>142</v>
      </c>
      <c r="D144" s="4" t="s">
        <v>5200</v>
      </c>
    </row>
    <row r="145" spans="2:4" x14ac:dyDescent="0.25">
      <c r="B145" s="4" t="s">
        <v>2966</v>
      </c>
      <c r="C145" t="s">
        <v>143</v>
      </c>
      <c r="D145" s="4" t="s">
        <v>3056</v>
      </c>
    </row>
    <row r="146" spans="2:4" x14ac:dyDescent="0.25">
      <c r="B146" s="4" t="s">
        <v>2967</v>
      </c>
      <c r="C146" t="s">
        <v>144</v>
      </c>
      <c r="D146" s="4" t="s">
        <v>3056</v>
      </c>
    </row>
    <row r="147" spans="2:4" x14ac:dyDescent="0.25">
      <c r="B147" s="4" t="s">
        <v>2968</v>
      </c>
      <c r="C147" t="s">
        <v>145</v>
      </c>
      <c r="D147" s="4" t="s">
        <v>3021</v>
      </c>
    </row>
    <row r="148" spans="2:4" x14ac:dyDescent="0.25">
      <c r="B148" s="4" t="s">
        <v>2969</v>
      </c>
      <c r="C148" t="s">
        <v>146</v>
      </c>
      <c r="D148" s="4" t="s">
        <v>3021</v>
      </c>
    </row>
    <row r="149" spans="2:4" x14ac:dyDescent="0.25">
      <c r="B149" s="4" t="s">
        <v>2970</v>
      </c>
      <c r="C149" t="s">
        <v>147</v>
      </c>
      <c r="D149" s="4" t="s">
        <v>3021</v>
      </c>
    </row>
    <row r="150" spans="2:4" x14ac:dyDescent="0.25">
      <c r="B150" s="4" t="s">
        <v>2971</v>
      </c>
      <c r="C150" t="s">
        <v>148</v>
      </c>
      <c r="D150" s="4" t="s">
        <v>3021</v>
      </c>
    </row>
    <row r="151" spans="2:4" x14ac:dyDescent="0.25">
      <c r="B151" s="4" t="s">
        <v>2972</v>
      </c>
      <c r="C151" t="s">
        <v>149</v>
      </c>
      <c r="D151" s="4" t="s">
        <v>4346</v>
      </c>
    </row>
    <row r="152" spans="2:4" x14ac:dyDescent="0.25">
      <c r="B152" s="4" t="s">
        <v>2973</v>
      </c>
      <c r="C152" t="s">
        <v>150</v>
      </c>
      <c r="D152" s="4" t="s">
        <v>4346</v>
      </c>
    </row>
    <row r="153" spans="2:4" x14ac:dyDescent="0.25">
      <c r="B153" s="4" t="s">
        <v>2974</v>
      </c>
      <c r="C153" t="s">
        <v>151</v>
      </c>
      <c r="D153" s="4" t="s">
        <v>4346</v>
      </c>
    </row>
    <row r="154" spans="2:4" x14ac:dyDescent="0.25">
      <c r="B154" s="4" t="s">
        <v>2975</v>
      </c>
      <c r="C154" t="s">
        <v>152</v>
      </c>
      <c r="D154" s="4" t="s">
        <v>4346</v>
      </c>
    </row>
    <row r="155" spans="2:4" x14ac:dyDescent="0.25">
      <c r="B155" s="4" t="s">
        <v>2976</v>
      </c>
      <c r="C155" t="s">
        <v>153</v>
      </c>
      <c r="D155" s="4" t="s">
        <v>4346</v>
      </c>
    </row>
    <row r="156" spans="2:4" x14ac:dyDescent="0.25">
      <c r="B156" s="4" t="s">
        <v>2977</v>
      </c>
      <c r="C156" t="s">
        <v>154</v>
      </c>
      <c r="D156" s="4" t="s">
        <v>2972</v>
      </c>
    </row>
    <row r="157" spans="2:4" x14ac:dyDescent="0.25">
      <c r="B157" s="4" t="s">
        <v>2978</v>
      </c>
      <c r="C157" t="s">
        <v>155</v>
      </c>
      <c r="D157" s="4" t="s">
        <v>2972</v>
      </c>
    </row>
    <row r="158" spans="2:4" x14ac:dyDescent="0.25">
      <c r="B158" s="4" t="s">
        <v>2979</v>
      </c>
      <c r="C158" t="s">
        <v>156</v>
      </c>
      <c r="D158" s="4" t="s">
        <v>2972</v>
      </c>
    </row>
    <row r="159" spans="2:4" x14ac:dyDescent="0.25">
      <c r="B159" s="4" t="s">
        <v>2980</v>
      </c>
      <c r="C159" t="s">
        <v>157</v>
      </c>
      <c r="D159" s="4" t="s">
        <v>2972</v>
      </c>
    </row>
    <row r="160" spans="2:4" x14ac:dyDescent="0.25">
      <c r="B160" s="4" t="s">
        <v>2981</v>
      </c>
      <c r="C160" t="s">
        <v>158</v>
      </c>
      <c r="D160" s="4" t="s">
        <v>2972</v>
      </c>
    </row>
    <row r="161" spans="2:4" x14ac:dyDescent="0.25">
      <c r="B161" s="4" t="s">
        <v>2982</v>
      </c>
      <c r="C161" t="s">
        <v>159</v>
      </c>
      <c r="D161" s="4" t="s">
        <v>2972</v>
      </c>
    </row>
    <row r="162" spans="2:4" x14ac:dyDescent="0.25">
      <c r="B162" s="4" t="s">
        <v>2983</v>
      </c>
      <c r="C162" t="s">
        <v>160</v>
      </c>
      <c r="D162" s="4" t="s">
        <v>2972</v>
      </c>
    </row>
    <row r="163" spans="2:4" x14ac:dyDescent="0.25">
      <c r="B163" s="4" t="s">
        <v>2984</v>
      </c>
      <c r="C163" t="s">
        <v>161</v>
      </c>
      <c r="D163" s="4" t="s">
        <v>2972</v>
      </c>
    </row>
    <row r="164" spans="2:4" x14ac:dyDescent="0.25">
      <c r="B164" s="4" t="s">
        <v>2985</v>
      </c>
      <c r="C164" t="s">
        <v>162</v>
      </c>
      <c r="D164" s="4" t="s">
        <v>2973</v>
      </c>
    </row>
    <row r="165" spans="2:4" x14ac:dyDescent="0.25">
      <c r="B165" s="4" t="s">
        <v>2986</v>
      </c>
      <c r="C165" t="s">
        <v>163</v>
      </c>
      <c r="D165" s="4" t="s">
        <v>2973</v>
      </c>
    </row>
    <row r="166" spans="2:4" x14ac:dyDescent="0.25">
      <c r="B166" s="4" t="s">
        <v>2987</v>
      </c>
      <c r="C166" t="s">
        <v>164</v>
      </c>
      <c r="D166" s="4" t="s">
        <v>2973</v>
      </c>
    </row>
    <row r="167" spans="2:4" x14ac:dyDescent="0.25">
      <c r="B167" s="4" t="s">
        <v>2988</v>
      </c>
      <c r="C167" t="s">
        <v>165</v>
      </c>
      <c r="D167" s="4" t="s">
        <v>4380</v>
      </c>
    </row>
    <row r="168" spans="2:4" x14ac:dyDescent="0.25">
      <c r="B168" s="4" t="s">
        <v>2989</v>
      </c>
      <c r="C168" t="s">
        <v>166</v>
      </c>
      <c r="D168" s="4" t="s">
        <v>5661</v>
      </c>
    </row>
    <row r="169" spans="2:4" x14ac:dyDescent="0.25">
      <c r="B169" s="4" t="s">
        <v>2990</v>
      </c>
      <c r="C169" t="s">
        <v>167</v>
      </c>
      <c r="D169" s="4" t="s">
        <v>5661</v>
      </c>
    </row>
    <row r="170" spans="2:4" x14ac:dyDescent="0.25">
      <c r="B170" s="4" t="s">
        <v>2991</v>
      </c>
      <c r="C170" t="s">
        <v>168</v>
      </c>
      <c r="D170" s="4" t="s">
        <v>5661</v>
      </c>
    </row>
    <row r="171" spans="2:4" x14ac:dyDescent="0.25">
      <c r="B171" s="4" t="s">
        <v>2992</v>
      </c>
      <c r="C171" t="s">
        <v>169</v>
      </c>
      <c r="D171" s="4" t="s">
        <v>5662</v>
      </c>
    </row>
    <row r="172" spans="2:4" x14ac:dyDescent="0.25">
      <c r="B172" s="4" t="s">
        <v>2993</v>
      </c>
      <c r="C172" t="s">
        <v>170</v>
      </c>
      <c r="D172" s="4" t="s">
        <v>5662</v>
      </c>
    </row>
    <row r="173" spans="2:4" x14ac:dyDescent="0.25">
      <c r="B173" s="4" t="s">
        <v>2994</v>
      </c>
      <c r="C173" t="s">
        <v>171</v>
      </c>
      <c r="D173" s="4" t="s">
        <v>5662</v>
      </c>
    </row>
    <row r="174" spans="2:4" x14ac:dyDescent="0.25">
      <c r="B174" s="4" t="s">
        <v>2995</v>
      </c>
      <c r="C174" t="s">
        <v>172</v>
      </c>
      <c r="D174" s="4" t="s">
        <v>3120</v>
      </c>
    </row>
    <row r="175" spans="2:4" x14ac:dyDescent="0.25">
      <c r="B175" s="4" t="s">
        <v>2996</v>
      </c>
      <c r="C175" t="s">
        <v>173</v>
      </c>
      <c r="D175" s="4" t="s">
        <v>3120</v>
      </c>
    </row>
    <row r="176" spans="2:4" x14ac:dyDescent="0.25">
      <c r="B176" s="4" t="s">
        <v>2997</v>
      </c>
      <c r="C176" t="s">
        <v>174</v>
      </c>
      <c r="D176" s="4" t="s">
        <v>2858</v>
      </c>
    </row>
    <row r="177" spans="2:4" x14ac:dyDescent="0.25">
      <c r="B177" s="4" t="s">
        <v>2998</v>
      </c>
      <c r="C177" t="s">
        <v>175</v>
      </c>
      <c r="D177" s="4" t="s">
        <v>2858</v>
      </c>
    </row>
    <row r="178" spans="2:4" x14ac:dyDescent="0.25">
      <c r="B178" s="4" t="s">
        <v>2999</v>
      </c>
      <c r="C178" t="s">
        <v>176</v>
      </c>
      <c r="D178" s="4" t="s">
        <v>2858</v>
      </c>
    </row>
    <row r="179" spans="2:4" x14ac:dyDescent="0.25">
      <c r="B179" s="4" t="s">
        <v>3000</v>
      </c>
      <c r="C179" t="s">
        <v>177</v>
      </c>
      <c r="D179" s="4" t="s">
        <v>2858</v>
      </c>
    </row>
    <row r="180" spans="2:4" x14ac:dyDescent="0.25">
      <c r="B180" s="4" t="s">
        <v>3001</v>
      </c>
      <c r="C180" t="s">
        <v>178</v>
      </c>
      <c r="D180" s="4" t="s">
        <v>2858</v>
      </c>
    </row>
    <row r="181" spans="2:4" x14ac:dyDescent="0.25">
      <c r="B181" s="4" t="s">
        <v>3002</v>
      </c>
      <c r="C181" t="s">
        <v>179</v>
      </c>
      <c r="D181" s="4" t="s">
        <v>2858</v>
      </c>
    </row>
    <row r="182" spans="2:4" x14ac:dyDescent="0.25">
      <c r="B182" s="4" t="s">
        <v>3003</v>
      </c>
      <c r="C182" t="s">
        <v>180</v>
      </c>
      <c r="D182" s="4" t="s">
        <v>3115</v>
      </c>
    </row>
    <row r="183" spans="2:4" x14ac:dyDescent="0.25">
      <c r="B183" s="4" t="s">
        <v>3004</v>
      </c>
      <c r="C183" t="s">
        <v>181</v>
      </c>
      <c r="D183" s="4" t="s">
        <v>3115</v>
      </c>
    </row>
    <row r="184" spans="2:4" x14ac:dyDescent="0.25">
      <c r="B184" s="4" t="s">
        <v>3005</v>
      </c>
      <c r="C184" t="s">
        <v>182</v>
      </c>
      <c r="D184" s="4" t="s">
        <v>3122</v>
      </c>
    </row>
    <row r="185" spans="2:4" x14ac:dyDescent="0.25">
      <c r="B185" s="4" t="s">
        <v>3006</v>
      </c>
      <c r="C185" t="s">
        <v>183</v>
      </c>
      <c r="D185" s="4" t="s">
        <v>3122</v>
      </c>
    </row>
    <row r="186" spans="2:4" x14ac:dyDescent="0.25">
      <c r="B186" s="4" t="s">
        <v>3007</v>
      </c>
      <c r="C186" t="s">
        <v>184</v>
      </c>
      <c r="D186" s="4" t="s">
        <v>3122</v>
      </c>
    </row>
    <row r="187" spans="2:4" x14ac:dyDescent="0.25">
      <c r="B187" s="4" t="s">
        <v>3008</v>
      </c>
      <c r="C187" t="s">
        <v>185</v>
      </c>
      <c r="D187" s="4" t="s">
        <v>3433</v>
      </c>
    </row>
    <row r="188" spans="2:4" x14ac:dyDescent="0.25">
      <c r="B188" s="4" t="s">
        <v>3009</v>
      </c>
      <c r="C188" t="s">
        <v>186</v>
      </c>
      <c r="D188" s="4" t="s">
        <v>3433</v>
      </c>
    </row>
    <row r="189" spans="2:4" x14ac:dyDescent="0.25">
      <c r="B189" s="4" t="s">
        <v>3010</v>
      </c>
      <c r="C189" t="s">
        <v>187</v>
      </c>
      <c r="D189" s="4" t="s">
        <v>3433</v>
      </c>
    </row>
    <row r="190" spans="2:4" x14ac:dyDescent="0.25">
      <c r="B190" s="4" t="s">
        <v>3011</v>
      </c>
      <c r="C190" t="s">
        <v>188</v>
      </c>
      <c r="D190" s="4" t="s">
        <v>3433</v>
      </c>
    </row>
    <row r="191" spans="2:4" x14ac:dyDescent="0.25">
      <c r="B191" s="4" t="s">
        <v>3012</v>
      </c>
      <c r="C191" t="s">
        <v>189</v>
      </c>
      <c r="D191" s="4" t="s">
        <v>3434</v>
      </c>
    </row>
    <row r="192" spans="2:4" x14ac:dyDescent="0.25">
      <c r="B192" s="4" t="s">
        <v>3013</v>
      </c>
      <c r="C192" t="s">
        <v>190</v>
      </c>
      <c r="D192" s="4" t="s">
        <v>3434</v>
      </c>
    </row>
    <row r="193" spans="2:4" x14ac:dyDescent="0.25">
      <c r="B193" s="4" t="s">
        <v>3014</v>
      </c>
      <c r="C193" t="s">
        <v>191</v>
      </c>
      <c r="D193" s="4" t="s">
        <v>3012</v>
      </c>
    </row>
    <row r="194" spans="2:4" x14ac:dyDescent="0.25">
      <c r="B194" s="4" t="s">
        <v>3015</v>
      </c>
      <c r="C194" t="s">
        <v>192</v>
      </c>
      <c r="D194" s="4" t="s">
        <v>3012</v>
      </c>
    </row>
    <row r="195" spans="2:4" x14ac:dyDescent="0.25">
      <c r="B195" s="4" t="s">
        <v>3016</v>
      </c>
      <c r="C195" t="s">
        <v>193</v>
      </c>
      <c r="D195" s="4" t="s">
        <v>3123</v>
      </c>
    </row>
    <row r="196" spans="2:4" x14ac:dyDescent="0.25">
      <c r="B196" s="4" t="s">
        <v>3017</v>
      </c>
      <c r="C196" t="s">
        <v>194</v>
      </c>
      <c r="D196" s="4" t="s">
        <v>3123</v>
      </c>
    </row>
    <row r="197" spans="2:4" x14ac:dyDescent="0.25">
      <c r="B197" s="4" t="s">
        <v>3018</v>
      </c>
      <c r="C197" t="s">
        <v>195</v>
      </c>
      <c r="D197" s="4" t="s">
        <v>3123</v>
      </c>
    </row>
    <row r="198" spans="2:4" x14ac:dyDescent="0.25">
      <c r="B198" s="4" t="s">
        <v>3019</v>
      </c>
      <c r="C198" t="s">
        <v>196</v>
      </c>
      <c r="D198" s="4" t="s">
        <v>4339</v>
      </c>
    </row>
    <row r="199" spans="2:4" x14ac:dyDescent="0.25">
      <c r="B199" s="4" t="s">
        <v>3020</v>
      </c>
      <c r="C199" t="s">
        <v>197</v>
      </c>
      <c r="D199" s="4" t="s">
        <v>4339</v>
      </c>
    </row>
    <row r="200" spans="2:4" x14ac:dyDescent="0.25">
      <c r="B200" s="4" t="s">
        <v>3021</v>
      </c>
      <c r="C200" t="s">
        <v>198</v>
      </c>
      <c r="D200" s="4" t="s">
        <v>4340</v>
      </c>
    </row>
    <row r="201" spans="2:4" x14ac:dyDescent="0.25">
      <c r="B201" s="4" t="s">
        <v>3022</v>
      </c>
      <c r="C201" t="s">
        <v>199</v>
      </c>
      <c r="D201" s="4" t="s">
        <v>4340</v>
      </c>
    </row>
    <row r="202" spans="2:4" x14ac:dyDescent="0.25">
      <c r="B202" s="4" t="s">
        <v>3023</v>
      </c>
      <c r="C202" t="s">
        <v>200</v>
      </c>
      <c r="D202" s="4" t="s">
        <v>4341</v>
      </c>
    </row>
    <row r="203" spans="2:4" x14ac:dyDescent="0.25">
      <c r="B203" s="4" t="s">
        <v>3024</v>
      </c>
      <c r="C203" t="s">
        <v>201</v>
      </c>
      <c r="D203" s="4" t="s">
        <v>4341</v>
      </c>
    </row>
    <row r="204" spans="2:4" x14ac:dyDescent="0.25">
      <c r="B204" s="4" t="s">
        <v>3025</v>
      </c>
      <c r="C204" t="s">
        <v>202</v>
      </c>
      <c r="D204" s="4" t="s">
        <v>4341</v>
      </c>
    </row>
    <row r="205" spans="2:4" x14ac:dyDescent="0.25">
      <c r="B205" s="4" t="s">
        <v>3026</v>
      </c>
      <c r="C205" t="s">
        <v>203</v>
      </c>
      <c r="D205" s="4" t="s">
        <v>4341</v>
      </c>
    </row>
    <row r="206" spans="2:4" x14ac:dyDescent="0.25">
      <c r="B206" s="4" t="s">
        <v>3027</v>
      </c>
      <c r="C206" t="s">
        <v>204</v>
      </c>
      <c r="D206" s="4" t="s">
        <v>4341</v>
      </c>
    </row>
    <row r="207" spans="2:4" x14ac:dyDescent="0.25">
      <c r="B207" s="4" t="s">
        <v>3028</v>
      </c>
      <c r="C207" t="s">
        <v>205</v>
      </c>
      <c r="D207" s="4" t="s">
        <v>4341</v>
      </c>
    </row>
    <row r="208" spans="2:4" x14ac:dyDescent="0.25">
      <c r="B208" s="4" t="s">
        <v>3029</v>
      </c>
      <c r="C208" t="s">
        <v>206</v>
      </c>
      <c r="D208" s="4" t="s">
        <v>4343</v>
      </c>
    </row>
    <row r="209" spans="2:4" x14ac:dyDescent="0.25">
      <c r="B209" s="4" t="s">
        <v>3030</v>
      </c>
      <c r="C209" t="s">
        <v>207</v>
      </c>
      <c r="D209" s="4" t="s">
        <v>4343</v>
      </c>
    </row>
    <row r="210" spans="2:4" x14ac:dyDescent="0.25">
      <c r="B210" s="4" t="s">
        <v>3031</v>
      </c>
      <c r="C210" t="s">
        <v>208</v>
      </c>
      <c r="D210" s="4" t="s">
        <v>4343</v>
      </c>
    </row>
    <row r="211" spans="2:4" x14ac:dyDescent="0.25">
      <c r="B211" s="4" t="s">
        <v>3032</v>
      </c>
      <c r="C211" t="s">
        <v>209</v>
      </c>
      <c r="D211" s="4" t="s">
        <v>4348</v>
      </c>
    </row>
    <row r="212" spans="2:4" x14ac:dyDescent="0.25">
      <c r="B212" s="4" t="s">
        <v>3033</v>
      </c>
      <c r="C212" t="s">
        <v>210</v>
      </c>
      <c r="D212" s="4" t="s">
        <v>4348</v>
      </c>
    </row>
    <row r="213" spans="2:4" x14ac:dyDescent="0.25">
      <c r="B213" s="4" t="s">
        <v>3034</v>
      </c>
      <c r="C213" t="s">
        <v>211</v>
      </c>
      <c r="D213" s="4" t="s">
        <v>2850</v>
      </c>
    </row>
    <row r="214" spans="2:4" x14ac:dyDescent="0.25">
      <c r="B214" s="4" t="s">
        <v>3035</v>
      </c>
      <c r="C214" t="s">
        <v>212</v>
      </c>
      <c r="D214" s="4" t="s">
        <v>2850</v>
      </c>
    </row>
    <row r="215" spans="2:4" x14ac:dyDescent="0.25">
      <c r="B215" s="4" t="s">
        <v>3036</v>
      </c>
      <c r="C215" t="s">
        <v>213</v>
      </c>
      <c r="D215" s="4" t="s">
        <v>2850</v>
      </c>
    </row>
    <row r="216" spans="2:4" x14ac:dyDescent="0.25">
      <c r="B216" s="4" t="s">
        <v>3037</v>
      </c>
      <c r="C216" t="s">
        <v>214</v>
      </c>
      <c r="D216" s="4" t="s">
        <v>5194</v>
      </c>
    </row>
    <row r="217" spans="2:4" x14ac:dyDescent="0.25">
      <c r="B217" s="4" t="s">
        <v>3038</v>
      </c>
      <c r="C217" t="s">
        <v>215</v>
      </c>
      <c r="D217" s="4" t="s">
        <v>5194</v>
      </c>
    </row>
    <row r="218" spans="2:4" x14ac:dyDescent="0.25">
      <c r="B218" s="4" t="s">
        <v>3039</v>
      </c>
      <c r="C218" t="s">
        <v>216</v>
      </c>
      <c r="D218" s="4" t="s">
        <v>5194</v>
      </c>
    </row>
    <row r="219" spans="2:4" x14ac:dyDescent="0.25">
      <c r="B219" s="4" t="s">
        <v>3040</v>
      </c>
      <c r="C219" t="s">
        <v>217</v>
      </c>
      <c r="D219" s="4" t="s">
        <v>5194</v>
      </c>
    </row>
    <row r="220" spans="2:4" x14ac:dyDescent="0.25">
      <c r="B220" s="4" t="s">
        <v>3041</v>
      </c>
      <c r="C220" t="s">
        <v>218</v>
      </c>
      <c r="D220" s="4" t="s">
        <v>4381</v>
      </c>
    </row>
    <row r="221" spans="2:4" x14ac:dyDescent="0.25">
      <c r="B221" s="4" t="s">
        <v>3042</v>
      </c>
      <c r="C221" t="s">
        <v>219</v>
      </c>
      <c r="D221" s="4" t="s">
        <v>4381</v>
      </c>
    </row>
    <row r="222" spans="2:4" x14ac:dyDescent="0.25">
      <c r="B222" s="4" t="s">
        <v>3043</v>
      </c>
      <c r="C222" t="s">
        <v>220</v>
      </c>
      <c r="D222" s="4" t="s">
        <v>4381</v>
      </c>
    </row>
    <row r="223" spans="2:4" x14ac:dyDescent="0.25">
      <c r="B223" s="4" t="s">
        <v>3044</v>
      </c>
      <c r="C223" t="s">
        <v>221</v>
      </c>
      <c r="D223" s="4" t="s">
        <v>3057</v>
      </c>
    </row>
    <row r="224" spans="2:4" x14ac:dyDescent="0.25">
      <c r="B224" s="4" t="s">
        <v>3045</v>
      </c>
      <c r="C224" t="s">
        <v>222</v>
      </c>
      <c r="D224" s="4" t="s">
        <v>3057</v>
      </c>
    </row>
    <row r="225" spans="2:4" x14ac:dyDescent="0.25">
      <c r="B225" s="4" t="s">
        <v>3046</v>
      </c>
      <c r="C225" t="s">
        <v>223</v>
      </c>
      <c r="D225" s="4" t="s">
        <v>3057</v>
      </c>
    </row>
    <row r="226" spans="2:4" x14ac:dyDescent="0.25">
      <c r="B226" s="4" t="s">
        <v>3047</v>
      </c>
      <c r="C226" t="s">
        <v>224</v>
      </c>
      <c r="D226" s="4" t="s">
        <v>3057</v>
      </c>
    </row>
    <row r="227" spans="2:4" x14ac:dyDescent="0.25">
      <c r="B227" s="4" t="s">
        <v>3048</v>
      </c>
      <c r="C227" t="s">
        <v>225</v>
      </c>
      <c r="D227" s="4" t="s">
        <v>3057</v>
      </c>
    </row>
    <row r="228" spans="2:4" x14ac:dyDescent="0.25">
      <c r="B228" s="4" t="s">
        <v>3049</v>
      </c>
      <c r="C228" t="s">
        <v>226</v>
      </c>
      <c r="D228" s="4" t="s">
        <v>3057</v>
      </c>
    </row>
    <row r="229" spans="2:4" x14ac:dyDescent="0.25">
      <c r="B229" s="4" t="s">
        <v>3050</v>
      </c>
      <c r="C229" t="s">
        <v>227</v>
      </c>
      <c r="D229" s="4" t="s">
        <v>3057</v>
      </c>
    </row>
    <row r="230" spans="2:4" x14ac:dyDescent="0.25">
      <c r="B230" s="4" t="s">
        <v>3051</v>
      </c>
      <c r="C230" t="s">
        <v>228</v>
      </c>
      <c r="D230" s="4" t="s">
        <v>3057</v>
      </c>
    </row>
    <row r="231" spans="2:4" x14ac:dyDescent="0.25">
      <c r="B231" s="4" t="s">
        <v>3052</v>
      </c>
      <c r="C231" t="s">
        <v>229</v>
      </c>
      <c r="D231" s="4" t="s">
        <v>3057</v>
      </c>
    </row>
    <row r="232" spans="2:4" x14ac:dyDescent="0.25">
      <c r="B232" s="4" t="s">
        <v>3053</v>
      </c>
      <c r="C232" t="s">
        <v>230</v>
      </c>
      <c r="D232" s="4" t="s">
        <v>5663</v>
      </c>
    </row>
    <row r="233" spans="2:4" x14ac:dyDescent="0.25">
      <c r="B233" s="4" t="s">
        <v>3054</v>
      </c>
      <c r="C233" t="s">
        <v>231</v>
      </c>
      <c r="D233" s="4" t="s">
        <v>5663</v>
      </c>
    </row>
    <row r="234" spans="2:4" x14ac:dyDescent="0.25">
      <c r="B234" s="4" t="s">
        <v>3055</v>
      </c>
      <c r="C234" t="s">
        <v>232</v>
      </c>
      <c r="D234" s="4" t="s">
        <v>5663</v>
      </c>
    </row>
    <row r="235" spans="2:4" x14ac:dyDescent="0.25">
      <c r="B235" s="4" t="s">
        <v>3056</v>
      </c>
      <c r="C235" t="s">
        <v>233</v>
      </c>
      <c r="D235" s="4" t="s">
        <v>5663</v>
      </c>
    </row>
    <row r="236" spans="2:4" x14ac:dyDescent="0.25">
      <c r="B236" s="4" t="s">
        <v>3057</v>
      </c>
      <c r="C236" t="s">
        <v>234</v>
      </c>
      <c r="D236" s="4" t="s">
        <v>5663</v>
      </c>
    </row>
    <row r="237" spans="2:4" x14ac:dyDescent="0.25">
      <c r="B237" s="4" t="s">
        <v>3058</v>
      </c>
      <c r="C237" t="s">
        <v>235</v>
      </c>
      <c r="D237" s="4" t="s">
        <v>5663</v>
      </c>
    </row>
    <row r="238" spans="2:4" x14ac:dyDescent="0.25">
      <c r="B238" s="4" t="s">
        <v>3059</v>
      </c>
      <c r="C238" t="s">
        <v>236</v>
      </c>
      <c r="D238" s="4" t="s">
        <v>5663</v>
      </c>
    </row>
    <row r="239" spans="2:4" x14ac:dyDescent="0.25">
      <c r="B239" s="4" t="s">
        <v>3060</v>
      </c>
      <c r="C239" t="s">
        <v>237</v>
      </c>
      <c r="D239" s="4" t="s">
        <v>5663</v>
      </c>
    </row>
    <row r="240" spans="2:4" x14ac:dyDescent="0.25">
      <c r="B240" s="4" t="s">
        <v>3061</v>
      </c>
      <c r="C240" t="s">
        <v>238</v>
      </c>
      <c r="D240" s="4" t="s">
        <v>5270</v>
      </c>
    </row>
    <row r="241" spans="2:4" x14ac:dyDescent="0.25">
      <c r="B241" s="4" t="s">
        <v>3062</v>
      </c>
      <c r="C241" t="s">
        <v>239</v>
      </c>
      <c r="D241" s="4" t="s">
        <v>5270</v>
      </c>
    </row>
    <row r="242" spans="2:4" x14ac:dyDescent="0.25">
      <c r="B242" s="4" t="s">
        <v>3063</v>
      </c>
      <c r="C242" t="s">
        <v>240</v>
      </c>
      <c r="D242" s="4" t="s">
        <v>3062</v>
      </c>
    </row>
    <row r="243" spans="2:4" x14ac:dyDescent="0.25">
      <c r="B243" s="4" t="s">
        <v>3064</v>
      </c>
      <c r="C243" t="s">
        <v>241</v>
      </c>
      <c r="D243" s="4" t="s">
        <v>5271</v>
      </c>
    </row>
    <row r="244" spans="2:4" x14ac:dyDescent="0.25">
      <c r="B244" s="4" t="s">
        <v>3065</v>
      </c>
      <c r="C244" t="s">
        <v>242</v>
      </c>
      <c r="D244" s="4" t="s">
        <v>5271</v>
      </c>
    </row>
    <row r="245" spans="2:4" x14ac:dyDescent="0.25">
      <c r="B245" s="4" t="s">
        <v>3066</v>
      </c>
      <c r="C245" t="s">
        <v>243</v>
      </c>
      <c r="D245" s="4" t="s">
        <v>5271</v>
      </c>
    </row>
    <row r="246" spans="2:4" x14ac:dyDescent="0.25">
      <c r="B246" s="4" t="s">
        <v>3067</v>
      </c>
      <c r="C246" t="s">
        <v>244</v>
      </c>
      <c r="D246" s="4" t="s">
        <v>5271</v>
      </c>
    </row>
    <row r="247" spans="2:4" x14ac:dyDescent="0.25">
      <c r="B247" s="4" t="s">
        <v>3068</v>
      </c>
      <c r="C247" t="s">
        <v>245</v>
      </c>
      <c r="D247" s="4" t="s">
        <v>5271</v>
      </c>
    </row>
    <row r="248" spans="2:4" x14ac:dyDescent="0.25">
      <c r="B248" s="4" t="s">
        <v>3069</v>
      </c>
      <c r="C248" t="s">
        <v>246</v>
      </c>
      <c r="D248" s="4" t="s">
        <v>5273</v>
      </c>
    </row>
    <row r="249" spans="2:4" x14ac:dyDescent="0.25">
      <c r="B249" s="4" t="s">
        <v>3070</v>
      </c>
      <c r="C249" t="s">
        <v>247</v>
      </c>
      <c r="D249" s="4" t="s">
        <v>5273</v>
      </c>
    </row>
    <row r="250" spans="2:4" x14ac:dyDescent="0.25">
      <c r="B250" s="4" t="s">
        <v>3071</v>
      </c>
      <c r="C250" t="s">
        <v>248</v>
      </c>
      <c r="D250" s="4" t="s">
        <v>3064</v>
      </c>
    </row>
    <row r="251" spans="2:4" x14ac:dyDescent="0.25">
      <c r="B251" s="4" t="s">
        <v>3072</v>
      </c>
      <c r="C251" t="s">
        <v>249</v>
      </c>
      <c r="D251" s="4" t="s">
        <v>3064</v>
      </c>
    </row>
    <row r="252" spans="2:4" x14ac:dyDescent="0.25">
      <c r="B252" s="4" t="s">
        <v>3073</v>
      </c>
      <c r="C252" t="s">
        <v>250</v>
      </c>
      <c r="D252" s="4" t="s">
        <v>3064</v>
      </c>
    </row>
    <row r="253" spans="2:4" x14ac:dyDescent="0.25">
      <c r="B253" s="4" t="s">
        <v>3074</v>
      </c>
      <c r="C253" t="s">
        <v>251</v>
      </c>
      <c r="D253" s="4" t="s">
        <v>3064</v>
      </c>
    </row>
    <row r="254" spans="2:4" x14ac:dyDescent="0.25">
      <c r="B254" s="4" t="s">
        <v>3075</v>
      </c>
      <c r="C254" t="s">
        <v>252</v>
      </c>
      <c r="D254" s="4" t="s">
        <v>3071</v>
      </c>
    </row>
    <row r="255" spans="2:4" x14ac:dyDescent="0.25">
      <c r="B255" s="4" t="s">
        <v>3076</v>
      </c>
      <c r="C255" t="s">
        <v>253</v>
      </c>
      <c r="D255" s="4" t="s">
        <v>3071</v>
      </c>
    </row>
    <row r="256" spans="2:4" x14ac:dyDescent="0.25">
      <c r="B256" s="4" t="s">
        <v>3077</v>
      </c>
      <c r="C256" t="s">
        <v>254</v>
      </c>
      <c r="D256" s="4" t="s">
        <v>3071</v>
      </c>
    </row>
    <row r="257" spans="2:4" x14ac:dyDescent="0.25">
      <c r="B257" s="4" t="s">
        <v>3078</v>
      </c>
      <c r="C257" t="s">
        <v>255</v>
      </c>
      <c r="D257" s="4" t="s">
        <v>3066</v>
      </c>
    </row>
    <row r="258" spans="2:4" x14ac:dyDescent="0.25">
      <c r="B258" s="4" t="s">
        <v>3079</v>
      </c>
      <c r="C258" t="s">
        <v>256</v>
      </c>
      <c r="D258" s="4" t="s">
        <v>3066</v>
      </c>
    </row>
    <row r="259" spans="2:4" x14ac:dyDescent="0.25">
      <c r="B259" s="4" t="s">
        <v>3080</v>
      </c>
      <c r="C259" t="s">
        <v>257</v>
      </c>
      <c r="D259" s="4" t="s">
        <v>3066</v>
      </c>
    </row>
    <row r="260" spans="2:4" x14ac:dyDescent="0.25">
      <c r="B260" s="4" t="s">
        <v>3081</v>
      </c>
      <c r="C260" t="s">
        <v>258</v>
      </c>
      <c r="D260" s="4" t="s">
        <v>3080</v>
      </c>
    </row>
    <row r="261" spans="2:4" x14ac:dyDescent="0.25">
      <c r="B261" s="4" t="s">
        <v>3082</v>
      </c>
      <c r="C261" t="s">
        <v>259</v>
      </c>
      <c r="D261" s="4" t="s">
        <v>3080</v>
      </c>
    </row>
    <row r="262" spans="2:4" x14ac:dyDescent="0.25">
      <c r="B262" s="4" t="s">
        <v>3083</v>
      </c>
      <c r="C262" t="s">
        <v>260</v>
      </c>
      <c r="D262" s="4" t="s">
        <v>3067</v>
      </c>
    </row>
    <row r="263" spans="2:4" x14ac:dyDescent="0.25">
      <c r="B263" s="4" t="s">
        <v>3084</v>
      </c>
      <c r="C263" t="s">
        <v>261</v>
      </c>
      <c r="D263" s="4" t="s">
        <v>3067</v>
      </c>
    </row>
    <row r="264" spans="2:4" x14ac:dyDescent="0.25">
      <c r="B264" s="4" t="s">
        <v>3085</v>
      </c>
      <c r="C264" t="s">
        <v>262</v>
      </c>
      <c r="D264" s="4" t="s">
        <v>3067</v>
      </c>
    </row>
    <row r="265" spans="2:4" x14ac:dyDescent="0.25">
      <c r="B265" s="4" t="s">
        <v>3086</v>
      </c>
      <c r="C265" t="s">
        <v>263</v>
      </c>
      <c r="D265" s="4" t="s">
        <v>3085</v>
      </c>
    </row>
    <row r="266" spans="2:4" x14ac:dyDescent="0.25">
      <c r="B266" s="4" t="s">
        <v>3087</v>
      </c>
      <c r="C266" t="s">
        <v>264</v>
      </c>
      <c r="D266" s="4" t="s">
        <v>3085</v>
      </c>
    </row>
    <row r="267" spans="2:4" x14ac:dyDescent="0.25">
      <c r="B267" s="4" t="s">
        <v>3088</v>
      </c>
      <c r="C267" t="s">
        <v>265</v>
      </c>
      <c r="D267" s="4" t="s">
        <v>3068</v>
      </c>
    </row>
    <row r="268" spans="2:4" x14ac:dyDescent="0.25">
      <c r="B268" s="4" t="s">
        <v>3089</v>
      </c>
      <c r="C268" t="s">
        <v>266</v>
      </c>
      <c r="D268" s="4" t="s">
        <v>3068</v>
      </c>
    </row>
    <row r="269" spans="2:4" x14ac:dyDescent="0.25">
      <c r="B269" s="4" t="s">
        <v>3090</v>
      </c>
      <c r="C269" t="s">
        <v>267</v>
      </c>
      <c r="D269" s="4" t="s">
        <v>3089</v>
      </c>
    </row>
    <row r="270" spans="2:4" x14ac:dyDescent="0.25">
      <c r="B270" s="4" t="s">
        <v>3091</v>
      </c>
      <c r="C270" t="s">
        <v>268</v>
      </c>
      <c r="D270" s="4" t="s">
        <v>3089</v>
      </c>
    </row>
    <row r="271" spans="2:4" x14ac:dyDescent="0.25">
      <c r="B271" s="4" t="s">
        <v>3092</v>
      </c>
      <c r="C271" t="s">
        <v>269</v>
      </c>
      <c r="D271" s="4" t="s">
        <v>3091</v>
      </c>
    </row>
    <row r="272" spans="2:4" x14ac:dyDescent="0.25">
      <c r="B272" s="4" t="s">
        <v>3093</v>
      </c>
      <c r="C272" t="s">
        <v>270</v>
      </c>
      <c r="D272" s="4" t="s">
        <v>3091</v>
      </c>
    </row>
    <row r="273" spans="2:4" x14ac:dyDescent="0.25">
      <c r="B273" s="4" t="s">
        <v>3094</v>
      </c>
      <c r="C273" t="s">
        <v>271</v>
      </c>
      <c r="D273" s="4" t="s">
        <v>3091</v>
      </c>
    </row>
    <row r="274" spans="2:4" x14ac:dyDescent="0.25">
      <c r="B274" s="4" t="s">
        <v>3095</v>
      </c>
      <c r="C274" t="s">
        <v>272</v>
      </c>
      <c r="D274" s="4" t="s">
        <v>3091</v>
      </c>
    </row>
    <row r="275" spans="2:4" x14ac:dyDescent="0.25">
      <c r="B275" s="4" t="s">
        <v>3096</v>
      </c>
      <c r="C275" t="s">
        <v>273</v>
      </c>
      <c r="D275" s="4" t="s">
        <v>3106</v>
      </c>
    </row>
    <row r="276" spans="2:4" x14ac:dyDescent="0.25">
      <c r="B276" s="4" t="s">
        <v>3097</v>
      </c>
      <c r="C276" t="s">
        <v>274</v>
      </c>
      <c r="D276" s="4" t="s">
        <v>5274</v>
      </c>
    </row>
    <row r="277" spans="2:4" x14ac:dyDescent="0.25">
      <c r="B277" s="4" t="s">
        <v>3098</v>
      </c>
      <c r="C277" t="s">
        <v>275</v>
      </c>
      <c r="D277" s="4" t="s">
        <v>5274</v>
      </c>
    </row>
    <row r="278" spans="2:4" x14ac:dyDescent="0.25">
      <c r="B278" s="4" t="s">
        <v>3099</v>
      </c>
      <c r="C278" t="s">
        <v>276</v>
      </c>
      <c r="D278" s="4" t="s">
        <v>5274</v>
      </c>
    </row>
    <row r="279" spans="2:4" x14ac:dyDescent="0.25">
      <c r="B279" s="4" t="s">
        <v>3100</v>
      </c>
      <c r="C279" t="s">
        <v>277</v>
      </c>
      <c r="D279" s="4" t="s">
        <v>5274</v>
      </c>
    </row>
    <row r="280" spans="2:4" x14ac:dyDescent="0.25">
      <c r="B280" s="4" t="s">
        <v>3101</v>
      </c>
      <c r="C280" t="s">
        <v>278</v>
      </c>
      <c r="D280" s="4" t="s">
        <v>5644</v>
      </c>
    </row>
    <row r="281" spans="2:4" x14ac:dyDescent="0.25">
      <c r="B281" s="4" t="s">
        <v>3102</v>
      </c>
      <c r="C281" t="s">
        <v>279</v>
      </c>
      <c r="D281" s="4" t="s">
        <v>5644</v>
      </c>
    </row>
    <row r="282" spans="2:4" x14ac:dyDescent="0.25">
      <c r="B282" s="4" t="s">
        <v>3103</v>
      </c>
      <c r="C282" t="s">
        <v>280</v>
      </c>
      <c r="D282" s="4" t="s">
        <v>5644</v>
      </c>
    </row>
    <row r="283" spans="2:4" x14ac:dyDescent="0.25">
      <c r="B283" s="4" t="s">
        <v>3104</v>
      </c>
      <c r="C283" t="s">
        <v>281</v>
      </c>
      <c r="D283" s="4" t="s">
        <v>5644</v>
      </c>
    </row>
    <row r="284" spans="2:4" x14ac:dyDescent="0.25">
      <c r="B284" s="4" t="s">
        <v>3105</v>
      </c>
      <c r="C284" t="s">
        <v>282</v>
      </c>
      <c r="D284" s="4" t="s">
        <v>5644</v>
      </c>
    </row>
    <row r="285" spans="2:4" x14ac:dyDescent="0.25">
      <c r="B285" s="4" t="s">
        <v>3106</v>
      </c>
      <c r="C285" t="s">
        <v>283</v>
      </c>
      <c r="D285" s="4" t="s">
        <v>5276</v>
      </c>
    </row>
    <row r="286" spans="2:4" x14ac:dyDescent="0.25">
      <c r="B286" s="4" t="s">
        <v>3107</v>
      </c>
      <c r="C286" t="s">
        <v>284</v>
      </c>
      <c r="D286" s="4" t="s">
        <v>3117</v>
      </c>
    </row>
    <row r="287" spans="2:4" x14ac:dyDescent="0.25">
      <c r="B287" s="4" t="s">
        <v>3108</v>
      </c>
      <c r="C287" t="s">
        <v>285</v>
      </c>
      <c r="D287" s="4" t="s">
        <v>3117</v>
      </c>
    </row>
    <row r="288" spans="2:4" x14ac:dyDescent="0.25">
      <c r="B288" s="4" t="s">
        <v>3109</v>
      </c>
      <c r="C288" t="s">
        <v>286</v>
      </c>
      <c r="D288" s="4" t="s">
        <v>2978</v>
      </c>
    </row>
    <row r="289" spans="2:4" x14ac:dyDescent="0.25">
      <c r="B289" s="4" t="s">
        <v>3110</v>
      </c>
      <c r="C289" t="s">
        <v>287</v>
      </c>
      <c r="D289" s="4" t="s">
        <v>3059</v>
      </c>
    </row>
    <row r="290" spans="2:4" x14ac:dyDescent="0.25">
      <c r="B290" s="4" t="s">
        <v>3111</v>
      </c>
      <c r="C290" t="s">
        <v>288</v>
      </c>
      <c r="D290" s="4" t="s">
        <v>3059</v>
      </c>
    </row>
    <row r="291" spans="2:4" x14ac:dyDescent="0.25">
      <c r="B291" s="4" t="s">
        <v>3112</v>
      </c>
      <c r="C291" t="s">
        <v>289</v>
      </c>
      <c r="D291" s="4" t="s">
        <v>3059</v>
      </c>
    </row>
    <row r="292" spans="2:4" x14ac:dyDescent="0.25">
      <c r="B292" s="4" t="s">
        <v>3113</v>
      </c>
      <c r="C292" t="s">
        <v>290</v>
      </c>
      <c r="D292" s="4" t="s">
        <v>5190</v>
      </c>
    </row>
    <row r="293" spans="2:4" x14ac:dyDescent="0.25">
      <c r="B293" s="4" t="s">
        <v>3114</v>
      </c>
      <c r="C293" t="s">
        <v>291</v>
      </c>
      <c r="D293" s="4" t="s">
        <v>5165</v>
      </c>
    </row>
    <row r="294" spans="2:4" x14ac:dyDescent="0.25">
      <c r="B294" s="4" t="s">
        <v>3115</v>
      </c>
      <c r="C294" t="s">
        <v>292</v>
      </c>
      <c r="D294" s="4" t="s">
        <v>5165</v>
      </c>
    </row>
    <row r="295" spans="2:4" x14ac:dyDescent="0.25">
      <c r="B295" s="4" t="s">
        <v>3116</v>
      </c>
      <c r="C295" t="s">
        <v>293</v>
      </c>
      <c r="D295" s="4" t="s">
        <v>5165</v>
      </c>
    </row>
    <row r="296" spans="2:4" x14ac:dyDescent="0.25">
      <c r="B296" s="4" t="s">
        <v>3117</v>
      </c>
      <c r="C296" t="s">
        <v>294</v>
      </c>
      <c r="D296" s="4" t="s">
        <v>5165</v>
      </c>
    </row>
    <row r="297" spans="2:4" x14ac:dyDescent="0.25">
      <c r="B297" s="4" t="s">
        <v>3118</v>
      </c>
      <c r="C297" t="s">
        <v>295</v>
      </c>
      <c r="D297" s="4" t="s">
        <v>5165</v>
      </c>
    </row>
    <row r="298" spans="2:4" x14ac:dyDescent="0.25">
      <c r="B298" s="4" t="s">
        <v>3119</v>
      </c>
      <c r="C298" t="s">
        <v>296</v>
      </c>
      <c r="D298" s="4" t="s">
        <v>3113</v>
      </c>
    </row>
    <row r="299" spans="2:4" x14ac:dyDescent="0.25">
      <c r="B299" s="4" t="s">
        <v>3120</v>
      </c>
      <c r="C299" t="s">
        <v>297</v>
      </c>
      <c r="D299" s="4" t="s">
        <v>3113</v>
      </c>
    </row>
    <row r="300" spans="2:4" x14ac:dyDescent="0.25">
      <c r="B300" s="4" t="s">
        <v>3121</v>
      </c>
      <c r="C300" t="s">
        <v>298</v>
      </c>
      <c r="D300" s="4" t="s">
        <v>3113</v>
      </c>
    </row>
    <row r="301" spans="2:4" x14ac:dyDescent="0.25">
      <c r="B301" s="4" t="s">
        <v>3122</v>
      </c>
      <c r="C301" t="s">
        <v>299</v>
      </c>
      <c r="D301" s="4" t="s">
        <v>3113</v>
      </c>
    </row>
    <row r="302" spans="2:4" x14ac:dyDescent="0.25">
      <c r="B302" s="4" t="s">
        <v>3123</v>
      </c>
      <c r="C302" t="s">
        <v>300</v>
      </c>
      <c r="D302" s="4" t="s">
        <v>3113</v>
      </c>
    </row>
    <row r="303" spans="2:4" x14ac:dyDescent="0.25">
      <c r="B303" s="4" t="s">
        <v>3124</v>
      </c>
      <c r="C303" t="s">
        <v>301</v>
      </c>
      <c r="D303" s="4" t="s">
        <v>3113</v>
      </c>
    </row>
    <row r="304" spans="2:4" x14ac:dyDescent="0.25">
      <c r="B304" s="4" t="s">
        <v>3125</v>
      </c>
      <c r="C304" t="s">
        <v>302</v>
      </c>
      <c r="D304" s="4" t="s">
        <v>3113</v>
      </c>
    </row>
    <row r="305" spans="2:4" x14ac:dyDescent="0.25">
      <c r="B305" s="4" t="s">
        <v>3126</v>
      </c>
      <c r="C305" t="s">
        <v>303</v>
      </c>
      <c r="D305" s="4" t="s">
        <v>3113</v>
      </c>
    </row>
    <row r="306" spans="2:4" x14ac:dyDescent="0.25">
      <c r="B306" s="4" t="s">
        <v>3127</v>
      </c>
      <c r="C306" t="s">
        <v>304</v>
      </c>
      <c r="D306" s="4" t="s">
        <v>4378</v>
      </c>
    </row>
    <row r="307" spans="2:4" x14ac:dyDescent="0.25">
      <c r="B307" s="4" t="s">
        <v>3128</v>
      </c>
      <c r="C307" t="s">
        <v>305</v>
      </c>
      <c r="D307" s="4" t="s">
        <v>4378</v>
      </c>
    </row>
    <row r="308" spans="2:4" x14ac:dyDescent="0.25">
      <c r="B308" s="4" t="s">
        <v>3129</v>
      </c>
      <c r="C308" t="s">
        <v>306</v>
      </c>
      <c r="D308" s="4" t="s">
        <v>2979</v>
      </c>
    </row>
    <row r="309" spans="2:4" x14ac:dyDescent="0.25">
      <c r="B309" s="4" t="s">
        <v>3130</v>
      </c>
      <c r="C309" t="s">
        <v>307</v>
      </c>
      <c r="D309" s="4" t="s">
        <v>2979</v>
      </c>
    </row>
    <row r="310" spans="2:4" x14ac:dyDescent="0.25">
      <c r="B310" s="4" t="s">
        <v>3131</v>
      </c>
      <c r="C310" t="s">
        <v>308</v>
      </c>
      <c r="D310" s="4" t="s">
        <v>2979</v>
      </c>
    </row>
    <row r="311" spans="2:4" x14ac:dyDescent="0.25">
      <c r="B311" s="4" t="s">
        <v>3132</v>
      </c>
      <c r="C311" t="s">
        <v>309</v>
      </c>
      <c r="D311" s="4" t="s">
        <v>2979</v>
      </c>
    </row>
    <row r="312" spans="2:4" x14ac:dyDescent="0.25">
      <c r="B312" s="4" t="s">
        <v>3133</v>
      </c>
      <c r="C312" t="s">
        <v>310</v>
      </c>
      <c r="D312" s="4" t="s">
        <v>2979</v>
      </c>
    </row>
    <row r="313" spans="2:4" x14ac:dyDescent="0.25">
      <c r="B313" s="4" t="s">
        <v>3134</v>
      </c>
      <c r="C313" t="s">
        <v>311</v>
      </c>
      <c r="D313" s="4" t="s">
        <v>3118</v>
      </c>
    </row>
    <row r="314" spans="2:4" x14ac:dyDescent="0.25">
      <c r="B314" s="4" t="s">
        <v>3135</v>
      </c>
      <c r="C314" t="s">
        <v>312</v>
      </c>
      <c r="D314" s="4" t="s">
        <v>4349</v>
      </c>
    </row>
    <row r="315" spans="2:4" x14ac:dyDescent="0.25">
      <c r="B315" s="4" t="s">
        <v>3136</v>
      </c>
      <c r="C315" t="s">
        <v>313</v>
      </c>
      <c r="D315" s="4" t="s">
        <v>4349</v>
      </c>
    </row>
    <row r="316" spans="2:4" x14ac:dyDescent="0.25">
      <c r="B316" s="4" t="s">
        <v>3137</v>
      </c>
      <c r="C316" t="s">
        <v>314</v>
      </c>
      <c r="D316" s="4" t="s">
        <v>4349</v>
      </c>
    </row>
    <row r="317" spans="2:4" x14ac:dyDescent="0.25">
      <c r="B317" s="4" t="s">
        <v>3138</v>
      </c>
      <c r="C317" t="s">
        <v>315</v>
      </c>
      <c r="D317" s="4" t="s">
        <v>4349</v>
      </c>
    </row>
    <row r="318" spans="2:4" x14ac:dyDescent="0.25">
      <c r="B318" s="4" t="s">
        <v>3139</v>
      </c>
      <c r="C318" t="s">
        <v>316</v>
      </c>
      <c r="D318" s="4" t="s">
        <v>3135</v>
      </c>
    </row>
    <row r="319" spans="2:4" x14ac:dyDescent="0.25">
      <c r="B319" s="4" t="s">
        <v>3140</v>
      </c>
      <c r="C319" t="s">
        <v>317</v>
      </c>
      <c r="D319" s="4" t="s">
        <v>3135</v>
      </c>
    </row>
    <row r="320" spans="2:4" x14ac:dyDescent="0.25">
      <c r="B320" s="4" t="s">
        <v>3141</v>
      </c>
      <c r="C320" t="s">
        <v>318</v>
      </c>
      <c r="D320" s="4" t="s">
        <v>3135</v>
      </c>
    </row>
    <row r="321" spans="2:4" x14ac:dyDescent="0.25">
      <c r="B321" s="4" t="s">
        <v>3142</v>
      </c>
      <c r="C321" t="s">
        <v>319</v>
      </c>
      <c r="D321" s="4" t="s">
        <v>3135</v>
      </c>
    </row>
    <row r="322" spans="2:4" x14ac:dyDescent="0.25">
      <c r="B322" s="4" t="s">
        <v>3143</v>
      </c>
      <c r="C322" t="s">
        <v>320</v>
      </c>
      <c r="D322" s="4" t="s">
        <v>3135</v>
      </c>
    </row>
    <row r="323" spans="2:4" x14ac:dyDescent="0.25">
      <c r="B323" s="4" t="s">
        <v>3144</v>
      </c>
      <c r="C323" t="s">
        <v>321</v>
      </c>
      <c r="D323" s="4" t="s">
        <v>3135</v>
      </c>
    </row>
    <row r="324" spans="2:4" x14ac:dyDescent="0.25">
      <c r="B324" s="4" t="s">
        <v>3145</v>
      </c>
      <c r="C324" t="s">
        <v>322</v>
      </c>
      <c r="D324" s="4" t="s">
        <v>3135</v>
      </c>
    </row>
    <row r="325" spans="2:4" x14ac:dyDescent="0.25">
      <c r="B325" s="4" t="s">
        <v>3146</v>
      </c>
      <c r="C325" t="s">
        <v>77</v>
      </c>
      <c r="D325" s="4" t="s">
        <v>3135</v>
      </c>
    </row>
    <row r="326" spans="2:4" x14ac:dyDescent="0.25">
      <c r="B326" s="4" t="s">
        <v>3147</v>
      </c>
      <c r="C326" t="s">
        <v>323</v>
      </c>
      <c r="D326" s="4" t="s">
        <v>3136</v>
      </c>
    </row>
    <row r="327" spans="2:4" x14ac:dyDescent="0.25">
      <c r="B327" s="4" t="s">
        <v>3148</v>
      </c>
      <c r="C327" t="s">
        <v>324</v>
      </c>
      <c r="D327" s="4" t="s">
        <v>3137</v>
      </c>
    </row>
    <row r="328" spans="2:4" x14ac:dyDescent="0.25">
      <c r="B328" s="4" t="s">
        <v>3149</v>
      </c>
      <c r="C328" t="s">
        <v>325</v>
      </c>
      <c r="D328" s="4" t="s">
        <v>3137</v>
      </c>
    </row>
    <row r="329" spans="2:4" x14ac:dyDescent="0.25">
      <c r="B329" s="4" t="s">
        <v>3150</v>
      </c>
      <c r="C329" t="s">
        <v>326</v>
      </c>
      <c r="D329" s="4" t="s">
        <v>3137</v>
      </c>
    </row>
    <row r="330" spans="2:4" x14ac:dyDescent="0.25">
      <c r="B330" s="4" t="s">
        <v>3151</v>
      </c>
      <c r="C330" t="s">
        <v>327</v>
      </c>
      <c r="D330" s="4" t="s">
        <v>3137</v>
      </c>
    </row>
    <row r="331" spans="2:4" x14ac:dyDescent="0.25">
      <c r="B331" s="4" t="s">
        <v>3152</v>
      </c>
      <c r="C331" t="s">
        <v>328</v>
      </c>
      <c r="D331" s="4" t="s">
        <v>4827</v>
      </c>
    </row>
    <row r="332" spans="2:4" x14ac:dyDescent="0.25">
      <c r="B332" s="4" t="s">
        <v>3153</v>
      </c>
      <c r="C332" t="s">
        <v>329</v>
      </c>
      <c r="D332" s="4" t="s">
        <v>4827</v>
      </c>
    </row>
    <row r="333" spans="2:4" x14ac:dyDescent="0.25">
      <c r="B333" s="4" t="s">
        <v>3154</v>
      </c>
      <c r="C333" t="s">
        <v>330</v>
      </c>
      <c r="D333" s="4" t="s">
        <v>4827</v>
      </c>
    </row>
    <row r="334" spans="2:4" x14ac:dyDescent="0.25">
      <c r="B334" s="4" t="s">
        <v>3155</v>
      </c>
      <c r="C334" t="s">
        <v>331</v>
      </c>
      <c r="D334" s="4" t="s">
        <v>4827</v>
      </c>
    </row>
    <row r="335" spans="2:4" x14ac:dyDescent="0.25">
      <c r="B335" s="4" t="s">
        <v>3156</v>
      </c>
      <c r="C335" t="s">
        <v>332</v>
      </c>
      <c r="D335" s="4" t="s">
        <v>4827</v>
      </c>
    </row>
    <row r="336" spans="2:4" x14ac:dyDescent="0.25">
      <c r="B336" s="4" t="s">
        <v>3157</v>
      </c>
      <c r="C336" t="s">
        <v>333</v>
      </c>
      <c r="D336" s="4" t="s">
        <v>4827</v>
      </c>
    </row>
    <row r="337" spans="2:4" x14ac:dyDescent="0.25">
      <c r="B337" s="4" t="s">
        <v>3158</v>
      </c>
      <c r="C337" t="s">
        <v>334</v>
      </c>
      <c r="D337" s="4" t="s">
        <v>4827</v>
      </c>
    </row>
    <row r="338" spans="2:4" x14ac:dyDescent="0.25">
      <c r="B338" s="4" t="s">
        <v>3159</v>
      </c>
      <c r="C338" t="s">
        <v>335</v>
      </c>
      <c r="D338" s="4" t="s">
        <v>4827</v>
      </c>
    </row>
    <row r="339" spans="2:4" x14ac:dyDescent="0.25">
      <c r="B339" s="4" t="s">
        <v>3160</v>
      </c>
      <c r="C339" t="s">
        <v>336</v>
      </c>
      <c r="D339" s="4" t="s">
        <v>3249</v>
      </c>
    </row>
    <row r="340" spans="2:4" x14ac:dyDescent="0.25">
      <c r="B340" s="4" t="s">
        <v>3161</v>
      </c>
      <c r="C340" t="s">
        <v>337</v>
      </c>
      <c r="D340" s="4" t="s">
        <v>3249</v>
      </c>
    </row>
    <row r="341" spans="2:4" x14ac:dyDescent="0.25">
      <c r="B341" s="4" t="s">
        <v>3162</v>
      </c>
      <c r="C341" t="s">
        <v>338</v>
      </c>
      <c r="D341" s="4" t="s">
        <v>3249</v>
      </c>
    </row>
    <row r="342" spans="2:4" x14ac:dyDescent="0.25">
      <c r="B342" s="4" t="s">
        <v>3163</v>
      </c>
      <c r="C342" t="s">
        <v>339</v>
      </c>
      <c r="D342" s="4" t="s">
        <v>3249</v>
      </c>
    </row>
    <row r="343" spans="2:4" x14ac:dyDescent="0.25">
      <c r="B343" s="4" t="s">
        <v>3164</v>
      </c>
      <c r="C343" t="s">
        <v>340</v>
      </c>
      <c r="D343" s="4" t="s">
        <v>3238</v>
      </c>
    </row>
    <row r="344" spans="2:4" x14ac:dyDescent="0.25">
      <c r="B344" s="4" t="s">
        <v>3165</v>
      </c>
      <c r="C344" t="s">
        <v>341</v>
      </c>
      <c r="D344" s="4" t="s">
        <v>3238</v>
      </c>
    </row>
    <row r="345" spans="2:4" x14ac:dyDescent="0.25">
      <c r="B345" s="4" t="s">
        <v>3166</v>
      </c>
      <c r="C345" t="s">
        <v>342</v>
      </c>
      <c r="D345" s="4" t="s">
        <v>3230</v>
      </c>
    </row>
    <row r="346" spans="2:4" x14ac:dyDescent="0.25">
      <c r="B346" s="4" t="s">
        <v>3167</v>
      </c>
      <c r="C346" t="s">
        <v>343</v>
      </c>
      <c r="D346" s="4" t="s">
        <v>3231</v>
      </c>
    </row>
    <row r="347" spans="2:4" x14ac:dyDescent="0.25">
      <c r="B347" s="4" t="s">
        <v>3168</v>
      </c>
      <c r="C347" t="s">
        <v>344</v>
      </c>
      <c r="D347" s="4" t="s">
        <v>3231</v>
      </c>
    </row>
    <row r="348" spans="2:4" x14ac:dyDescent="0.25">
      <c r="B348" s="4" t="s">
        <v>3169</v>
      </c>
      <c r="C348" t="s">
        <v>345</v>
      </c>
      <c r="D348" s="4" t="s">
        <v>3232</v>
      </c>
    </row>
    <row r="349" spans="2:4" x14ac:dyDescent="0.25">
      <c r="B349" s="4" t="s">
        <v>3170</v>
      </c>
      <c r="C349" t="s">
        <v>346</v>
      </c>
      <c r="D349" s="4" t="s">
        <v>3232</v>
      </c>
    </row>
    <row r="350" spans="2:4" x14ac:dyDescent="0.25">
      <c r="B350" s="4" t="s">
        <v>3171</v>
      </c>
      <c r="C350" t="s">
        <v>347</v>
      </c>
      <c r="D350" s="4" t="s">
        <v>3232</v>
      </c>
    </row>
    <row r="351" spans="2:4" x14ac:dyDescent="0.25">
      <c r="B351" s="4" t="s">
        <v>3172</v>
      </c>
      <c r="C351" t="s">
        <v>348</v>
      </c>
      <c r="D351" s="4" t="s">
        <v>3232</v>
      </c>
    </row>
    <row r="352" spans="2:4" x14ac:dyDescent="0.25">
      <c r="B352" s="4" t="s">
        <v>3173</v>
      </c>
      <c r="C352" t="s">
        <v>349</v>
      </c>
      <c r="D352" s="4" t="s">
        <v>3239</v>
      </c>
    </row>
    <row r="353" spans="2:4" x14ac:dyDescent="0.25">
      <c r="B353" s="4" t="s">
        <v>3174</v>
      </c>
      <c r="C353" t="s">
        <v>350</v>
      </c>
      <c r="D353" s="4" t="s">
        <v>3239</v>
      </c>
    </row>
    <row r="354" spans="2:4" x14ac:dyDescent="0.25">
      <c r="B354" s="4" t="s">
        <v>3175</v>
      </c>
      <c r="C354" t="s">
        <v>351</v>
      </c>
      <c r="D354" s="4" t="s">
        <v>3240</v>
      </c>
    </row>
    <row r="355" spans="2:4" x14ac:dyDescent="0.25">
      <c r="B355" s="4" t="s">
        <v>3176</v>
      </c>
      <c r="C355" t="s">
        <v>352</v>
      </c>
      <c r="D355" s="4" t="s">
        <v>3219</v>
      </c>
    </row>
    <row r="356" spans="2:4" x14ac:dyDescent="0.25">
      <c r="B356" s="4" t="s">
        <v>3177</v>
      </c>
      <c r="C356" t="s">
        <v>353</v>
      </c>
      <c r="D356" s="4" t="s">
        <v>3220</v>
      </c>
    </row>
    <row r="357" spans="2:4" x14ac:dyDescent="0.25">
      <c r="B357" s="4" t="s">
        <v>3178</v>
      </c>
      <c r="C357" t="s">
        <v>354</v>
      </c>
      <c r="D357" s="4" t="s">
        <v>3221</v>
      </c>
    </row>
    <row r="358" spans="2:4" x14ac:dyDescent="0.25">
      <c r="B358" s="4" t="s">
        <v>3179</v>
      </c>
      <c r="C358" t="s">
        <v>355</v>
      </c>
      <c r="D358" s="4" t="s">
        <v>3222</v>
      </c>
    </row>
    <row r="359" spans="2:4" x14ac:dyDescent="0.25">
      <c r="B359" s="4" t="s">
        <v>3180</v>
      </c>
      <c r="C359" t="s">
        <v>356</v>
      </c>
      <c r="D359" s="4" t="s">
        <v>3223</v>
      </c>
    </row>
    <row r="360" spans="2:4" x14ac:dyDescent="0.25">
      <c r="B360" s="4" t="s">
        <v>3181</v>
      </c>
      <c r="C360" t="s">
        <v>357</v>
      </c>
      <c r="D360" s="4" t="s">
        <v>3180</v>
      </c>
    </row>
    <row r="361" spans="2:4" x14ac:dyDescent="0.25">
      <c r="B361" s="4" t="s">
        <v>3182</v>
      </c>
      <c r="C361" t="s">
        <v>358</v>
      </c>
      <c r="D361" s="4" t="s">
        <v>3180</v>
      </c>
    </row>
    <row r="362" spans="2:4" x14ac:dyDescent="0.25">
      <c r="B362" s="4" t="s">
        <v>3183</v>
      </c>
      <c r="C362" t="s">
        <v>359</v>
      </c>
      <c r="D362" s="4" t="s">
        <v>3179</v>
      </c>
    </row>
    <row r="363" spans="2:4" x14ac:dyDescent="0.25">
      <c r="B363" s="4" t="s">
        <v>3184</v>
      </c>
      <c r="C363" t="s">
        <v>360</v>
      </c>
      <c r="D363" s="4" t="s">
        <v>3178</v>
      </c>
    </row>
    <row r="364" spans="2:4" x14ac:dyDescent="0.25">
      <c r="B364" s="4" t="s">
        <v>3185</v>
      </c>
      <c r="C364" t="s">
        <v>361</v>
      </c>
      <c r="D364" s="4" t="s">
        <v>3178</v>
      </c>
    </row>
    <row r="365" spans="2:4" x14ac:dyDescent="0.25">
      <c r="B365" s="4" t="s">
        <v>3186</v>
      </c>
      <c r="C365" t="s">
        <v>362</v>
      </c>
      <c r="D365" s="4" t="s">
        <v>3178</v>
      </c>
    </row>
    <row r="366" spans="2:4" x14ac:dyDescent="0.25">
      <c r="B366" s="4" t="s">
        <v>3187</v>
      </c>
      <c r="C366" t="s">
        <v>363</v>
      </c>
      <c r="D366" s="4" t="s">
        <v>3178</v>
      </c>
    </row>
    <row r="367" spans="2:4" x14ac:dyDescent="0.25">
      <c r="B367" s="4" t="s">
        <v>3188</v>
      </c>
      <c r="C367" t="s">
        <v>364</v>
      </c>
      <c r="D367" s="4" t="s">
        <v>3243</v>
      </c>
    </row>
    <row r="368" spans="2:4" x14ac:dyDescent="0.25">
      <c r="B368" s="4" t="s">
        <v>3189</v>
      </c>
      <c r="C368" t="s">
        <v>365</v>
      </c>
      <c r="D368" s="4" t="s">
        <v>3243</v>
      </c>
    </row>
    <row r="369" spans="2:4" x14ac:dyDescent="0.25">
      <c r="B369" s="4" t="s">
        <v>3190</v>
      </c>
      <c r="C369" t="s">
        <v>366</v>
      </c>
      <c r="D369" s="4" t="s">
        <v>3243</v>
      </c>
    </row>
    <row r="370" spans="2:4" x14ac:dyDescent="0.25">
      <c r="B370" s="4" t="s">
        <v>3191</v>
      </c>
      <c r="C370" t="s">
        <v>367</v>
      </c>
      <c r="D370" s="4" t="s">
        <v>3243</v>
      </c>
    </row>
    <row r="371" spans="2:4" x14ac:dyDescent="0.25">
      <c r="B371" s="4" t="s">
        <v>3192</v>
      </c>
      <c r="C371" t="s">
        <v>368</v>
      </c>
      <c r="D371" s="4" t="s">
        <v>3243</v>
      </c>
    </row>
    <row r="372" spans="2:4" x14ac:dyDescent="0.25">
      <c r="B372" s="4" t="s">
        <v>3193</v>
      </c>
      <c r="C372" t="s">
        <v>369</v>
      </c>
      <c r="D372" s="4" t="s">
        <v>3243</v>
      </c>
    </row>
    <row r="373" spans="2:4" x14ac:dyDescent="0.25">
      <c r="B373" s="4" t="s">
        <v>3194</v>
      </c>
      <c r="C373" t="s">
        <v>370</v>
      </c>
      <c r="D373" s="4" t="s">
        <v>3188</v>
      </c>
    </row>
    <row r="374" spans="2:4" x14ac:dyDescent="0.25">
      <c r="B374" s="4" t="s">
        <v>3195</v>
      </c>
      <c r="C374" t="s">
        <v>371</v>
      </c>
      <c r="D374" s="4" t="s">
        <v>3188</v>
      </c>
    </row>
    <row r="375" spans="2:4" x14ac:dyDescent="0.25">
      <c r="B375" s="4" t="s">
        <v>3196</v>
      </c>
      <c r="C375" t="s">
        <v>372</v>
      </c>
      <c r="D375" s="4" t="s">
        <v>3189</v>
      </c>
    </row>
    <row r="376" spans="2:4" x14ac:dyDescent="0.25">
      <c r="B376" s="4" t="s">
        <v>3197</v>
      </c>
      <c r="C376" t="s">
        <v>373</v>
      </c>
      <c r="D376" s="4" t="s">
        <v>3190</v>
      </c>
    </row>
    <row r="377" spans="2:4" x14ac:dyDescent="0.25">
      <c r="B377" s="4" t="s">
        <v>3198</v>
      </c>
      <c r="C377" t="s">
        <v>374</v>
      </c>
      <c r="D377" s="4" t="s">
        <v>3190</v>
      </c>
    </row>
    <row r="378" spans="2:4" x14ac:dyDescent="0.25">
      <c r="B378" s="4" t="s">
        <v>3199</v>
      </c>
      <c r="C378" t="s">
        <v>375</v>
      </c>
      <c r="D378" s="4" t="s">
        <v>3190</v>
      </c>
    </row>
    <row r="379" spans="2:4" x14ac:dyDescent="0.25">
      <c r="B379" s="4" t="s">
        <v>3200</v>
      </c>
      <c r="C379" t="s">
        <v>376</v>
      </c>
      <c r="D379" s="4" t="s">
        <v>3195</v>
      </c>
    </row>
    <row r="380" spans="2:4" x14ac:dyDescent="0.25">
      <c r="B380" s="4" t="s">
        <v>3201</v>
      </c>
      <c r="C380" t="s">
        <v>377</v>
      </c>
      <c r="D380" s="4" t="s">
        <v>3191</v>
      </c>
    </row>
    <row r="381" spans="2:4" x14ac:dyDescent="0.25">
      <c r="B381" s="4" t="s">
        <v>3202</v>
      </c>
      <c r="C381" t="s">
        <v>378</v>
      </c>
      <c r="D381" s="4" t="s">
        <v>3191</v>
      </c>
    </row>
    <row r="382" spans="2:4" x14ac:dyDescent="0.25">
      <c r="B382" s="4" t="s">
        <v>3203</v>
      </c>
      <c r="C382" t="s">
        <v>379</v>
      </c>
      <c r="D382" s="4" t="s">
        <v>3191</v>
      </c>
    </row>
    <row r="383" spans="2:4" x14ac:dyDescent="0.25">
      <c r="B383" s="4" t="s">
        <v>3204</v>
      </c>
      <c r="C383" t="s">
        <v>380</v>
      </c>
      <c r="D383" s="4" t="s">
        <v>3250</v>
      </c>
    </row>
    <row r="384" spans="2:4" x14ac:dyDescent="0.25">
      <c r="B384" s="4" t="s">
        <v>3205</v>
      </c>
      <c r="C384" t="s">
        <v>381</v>
      </c>
      <c r="D384" s="4" t="s">
        <v>3250</v>
      </c>
    </row>
    <row r="385" spans="2:4" x14ac:dyDescent="0.25">
      <c r="B385" s="4" t="s">
        <v>3206</v>
      </c>
      <c r="C385" t="s">
        <v>382</v>
      </c>
      <c r="D385" s="4" t="s">
        <v>3250</v>
      </c>
    </row>
    <row r="386" spans="2:4" x14ac:dyDescent="0.25">
      <c r="B386" s="4" t="s">
        <v>3207</v>
      </c>
      <c r="C386" t="s">
        <v>383</v>
      </c>
      <c r="D386" s="4" t="s">
        <v>3250</v>
      </c>
    </row>
    <row r="387" spans="2:4" x14ac:dyDescent="0.25">
      <c r="B387" s="4" t="s">
        <v>3208</v>
      </c>
      <c r="C387" t="s">
        <v>384</v>
      </c>
      <c r="D387" s="4" t="s">
        <v>3204</v>
      </c>
    </row>
    <row r="388" spans="2:4" x14ac:dyDescent="0.25">
      <c r="B388" s="4" t="s">
        <v>3209</v>
      </c>
      <c r="C388" t="s">
        <v>385</v>
      </c>
      <c r="D388" s="4" t="s">
        <v>3204</v>
      </c>
    </row>
    <row r="389" spans="2:4" x14ac:dyDescent="0.25">
      <c r="B389" s="4" t="s">
        <v>3210</v>
      </c>
      <c r="C389" t="s">
        <v>340</v>
      </c>
      <c r="D389" s="4" t="s">
        <v>3204</v>
      </c>
    </row>
    <row r="390" spans="2:4" x14ac:dyDescent="0.25">
      <c r="B390" s="4" t="s">
        <v>3211</v>
      </c>
      <c r="C390" t="s">
        <v>386</v>
      </c>
      <c r="D390" s="4" t="s">
        <v>3205</v>
      </c>
    </row>
    <row r="391" spans="2:4" x14ac:dyDescent="0.25">
      <c r="B391" s="4" t="s">
        <v>3212</v>
      </c>
      <c r="C391" t="s">
        <v>387</v>
      </c>
      <c r="D391" s="4" t="s">
        <v>3205</v>
      </c>
    </row>
    <row r="392" spans="2:4" x14ac:dyDescent="0.25">
      <c r="B392" s="4" t="s">
        <v>3213</v>
      </c>
      <c r="C392" t="s">
        <v>388</v>
      </c>
      <c r="D392" s="4" t="s">
        <v>3206</v>
      </c>
    </row>
    <row r="393" spans="2:4" x14ac:dyDescent="0.25">
      <c r="B393" s="4" t="s">
        <v>3214</v>
      </c>
      <c r="C393" t="s">
        <v>389</v>
      </c>
      <c r="D393" s="4" t="s">
        <v>3233</v>
      </c>
    </row>
    <row r="394" spans="2:4" x14ac:dyDescent="0.25">
      <c r="B394" s="4" t="s">
        <v>3215</v>
      </c>
      <c r="C394" t="s">
        <v>390</v>
      </c>
      <c r="D394" s="4" t="s">
        <v>3233</v>
      </c>
    </row>
    <row r="395" spans="2:4" x14ac:dyDescent="0.25">
      <c r="B395" s="4" t="s">
        <v>3216</v>
      </c>
      <c r="C395" t="s">
        <v>391</v>
      </c>
      <c r="D395" s="4" t="s">
        <v>3251</v>
      </c>
    </row>
    <row r="396" spans="2:4" x14ac:dyDescent="0.25">
      <c r="B396" s="4" t="s">
        <v>3217</v>
      </c>
      <c r="C396" t="s">
        <v>392</v>
      </c>
      <c r="D396" s="4" t="s">
        <v>3251</v>
      </c>
    </row>
    <row r="397" spans="2:4" x14ac:dyDescent="0.25">
      <c r="B397" s="4" t="s">
        <v>3218</v>
      </c>
      <c r="C397" t="s">
        <v>393</v>
      </c>
      <c r="D397" s="4" t="s">
        <v>3251</v>
      </c>
    </row>
    <row r="398" spans="2:4" x14ac:dyDescent="0.25">
      <c r="B398" s="4" t="s">
        <v>3219</v>
      </c>
      <c r="C398" t="s">
        <v>394</v>
      </c>
      <c r="D398" s="4" t="s">
        <v>3281</v>
      </c>
    </row>
    <row r="399" spans="2:4" x14ac:dyDescent="0.25">
      <c r="B399" s="4" t="s">
        <v>3220</v>
      </c>
      <c r="C399" t="s">
        <v>395</v>
      </c>
      <c r="D399" s="4" t="s">
        <v>3281</v>
      </c>
    </row>
    <row r="400" spans="2:4" x14ac:dyDescent="0.25">
      <c r="B400" s="4" t="s">
        <v>3221</v>
      </c>
      <c r="C400" t="s">
        <v>396</v>
      </c>
      <c r="D400" s="4" t="s">
        <v>3281</v>
      </c>
    </row>
    <row r="401" spans="2:4" x14ac:dyDescent="0.25">
      <c r="B401" s="4" t="s">
        <v>3222</v>
      </c>
      <c r="C401" t="s">
        <v>397</v>
      </c>
      <c r="D401" s="4" t="s">
        <v>3281</v>
      </c>
    </row>
    <row r="402" spans="2:4" x14ac:dyDescent="0.25">
      <c r="B402" s="4" t="s">
        <v>3223</v>
      </c>
      <c r="C402" t="s">
        <v>398</v>
      </c>
      <c r="D402" s="4" t="s">
        <v>3281</v>
      </c>
    </row>
    <row r="403" spans="2:4" x14ac:dyDescent="0.25">
      <c r="B403" s="4" t="s">
        <v>3224</v>
      </c>
      <c r="C403" t="s">
        <v>399</v>
      </c>
      <c r="D403" s="4" t="s">
        <v>3281</v>
      </c>
    </row>
    <row r="404" spans="2:4" x14ac:dyDescent="0.25">
      <c r="B404" s="4" t="s">
        <v>3225</v>
      </c>
      <c r="C404" t="s">
        <v>400</v>
      </c>
      <c r="D404" s="4" t="s">
        <v>3281</v>
      </c>
    </row>
    <row r="405" spans="2:4" x14ac:dyDescent="0.25">
      <c r="B405" s="4" t="s">
        <v>3226</v>
      </c>
      <c r="C405" t="s">
        <v>401</v>
      </c>
      <c r="D405" s="4" t="s">
        <v>3281</v>
      </c>
    </row>
    <row r="406" spans="2:4" x14ac:dyDescent="0.25">
      <c r="B406" s="4" t="s">
        <v>3227</v>
      </c>
      <c r="C406" t="s">
        <v>402</v>
      </c>
      <c r="D406" s="4" t="s">
        <v>3281</v>
      </c>
    </row>
    <row r="407" spans="2:4" x14ac:dyDescent="0.25">
      <c r="B407" s="4" t="s">
        <v>3228</v>
      </c>
      <c r="C407" t="s">
        <v>403</v>
      </c>
      <c r="D407" s="4" t="s">
        <v>3282</v>
      </c>
    </row>
    <row r="408" spans="2:4" x14ac:dyDescent="0.25">
      <c r="B408" s="4" t="s">
        <v>3229</v>
      </c>
      <c r="C408" t="s">
        <v>404</v>
      </c>
      <c r="D408" s="4" t="s">
        <v>3282</v>
      </c>
    </row>
    <row r="409" spans="2:4" x14ac:dyDescent="0.25">
      <c r="B409" s="4" t="s">
        <v>3230</v>
      </c>
      <c r="C409" t="s">
        <v>405</v>
      </c>
      <c r="D409" s="4" t="s">
        <v>3282</v>
      </c>
    </row>
    <row r="410" spans="2:4" x14ac:dyDescent="0.25">
      <c r="B410" s="4" t="s">
        <v>3231</v>
      </c>
      <c r="C410" t="s">
        <v>406</v>
      </c>
      <c r="D410" s="4" t="s">
        <v>3282</v>
      </c>
    </row>
    <row r="411" spans="2:4" x14ac:dyDescent="0.25">
      <c r="B411" s="4" t="s">
        <v>3232</v>
      </c>
      <c r="C411" t="s">
        <v>407</v>
      </c>
      <c r="D411" s="4" t="s">
        <v>3282</v>
      </c>
    </row>
    <row r="412" spans="2:4" x14ac:dyDescent="0.25">
      <c r="B412" s="4" t="s">
        <v>3233</v>
      </c>
      <c r="C412" t="s">
        <v>408</v>
      </c>
      <c r="D412" s="4" t="s">
        <v>3282</v>
      </c>
    </row>
    <row r="413" spans="2:4" x14ac:dyDescent="0.25">
      <c r="B413" s="4" t="s">
        <v>3234</v>
      </c>
      <c r="C413" t="s">
        <v>409</v>
      </c>
      <c r="D413" s="4" t="s">
        <v>3282</v>
      </c>
    </row>
    <row r="414" spans="2:4" x14ac:dyDescent="0.25">
      <c r="B414" s="4" t="s">
        <v>3235</v>
      </c>
      <c r="C414" t="s">
        <v>410</v>
      </c>
      <c r="D414" s="4" t="s">
        <v>3282</v>
      </c>
    </row>
    <row r="415" spans="2:4" x14ac:dyDescent="0.25">
      <c r="B415" s="4" t="s">
        <v>3236</v>
      </c>
      <c r="C415" t="s">
        <v>411</v>
      </c>
      <c r="D415" s="4" t="s">
        <v>3282</v>
      </c>
    </row>
    <row r="416" spans="2:4" x14ac:dyDescent="0.25">
      <c r="B416" s="4" t="s">
        <v>3237</v>
      </c>
      <c r="C416" t="s">
        <v>412</v>
      </c>
      <c r="D416" s="4" t="s">
        <v>3283</v>
      </c>
    </row>
    <row r="417" spans="2:4" x14ac:dyDescent="0.25">
      <c r="B417" s="4" t="s">
        <v>3238</v>
      </c>
      <c r="C417" t="s">
        <v>413</v>
      </c>
      <c r="D417" s="4" t="s">
        <v>3283</v>
      </c>
    </row>
    <row r="418" spans="2:4" x14ac:dyDescent="0.25">
      <c r="B418" s="4" t="s">
        <v>3239</v>
      </c>
      <c r="C418" t="s">
        <v>414</v>
      </c>
      <c r="D418" s="4" t="s">
        <v>3283</v>
      </c>
    </row>
    <row r="419" spans="2:4" x14ac:dyDescent="0.25">
      <c r="B419" s="4" t="s">
        <v>3240</v>
      </c>
      <c r="C419" t="s">
        <v>415</v>
      </c>
      <c r="D419" s="4" t="s">
        <v>3283</v>
      </c>
    </row>
    <row r="420" spans="2:4" x14ac:dyDescent="0.25">
      <c r="B420" s="4" t="s">
        <v>3241</v>
      </c>
      <c r="C420" t="s">
        <v>416</v>
      </c>
      <c r="D420" s="4" t="s">
        <v>3283</v>
      </c>
    </row>
    <row r="421" spans="2:4" x14ac:dyDescent="0.25">
      <c r="B421" s="4" t="s">
        <v>3242</v>
      </c>
      <c r="C421" t="s">
        <v>417</v>
      </c>
      <c r="D421" s="4" t="s">
        <v>3283</v>
      </c>
    </row>
    <row r="422" spans="2:4" x14ac:dyDescent="0.25">
      <c r="B422" s="4" t="s">
        <v>3243</v>
      </c>
      <c r="C422" t="s">
        <v>418</v>
      </c>
      <c r="D422" s="4" t="s">
        <v>3283</v>
      </c>
    </row>
    <row r="423" spans="2:4" x14ac:dyDescent="0.25">
      <c r="B423" s="4" t="s">
        <v>3244</v>
      </c>
      <c r="C423" t="s">
        <v>419</v>
      </c>
      <c r="D423" s="4" t="s">
        <v>3283</v>
      </c>
    </row>
    <row r="424" spans="2:4" x14ac:dyDescent="0.25">
      <c r="B424" s="4" t="s">
        <v>3245</v>
      </c>
      <c r="C424" t="s">
        <v>420</v>
      </c>
      <c r="D424" s="4" t="s">
        <v>3283</v>
      </c>
    </row>
    <row r="425" spans="2:4" x14ac:dyDescent="0.25">
      <c r="B425" s="4" t="s">
        <v>3246</v>
      </c>
      <c r="C425" t="s">
        <v>421</v>
      </c>
      <c r="D425" s="4" t="s">
        <v>3283</v>
      </c>
    </row>
    <row r="426" spans="2:4" x14ac:dyDescent="0.25">
      <c r="B426" s="4" t="s">
        <v>3247</v>
      </c>
      <c r="C426" t="s">
        <v>422</v>
      </c>
      <c r="D426" s="4" t="s">
        <v>3283</v>
      </c>
    </row>
    <row r="427" spans="2:4" x14ac:dyDescent="0.25">
      <c r="B427" s="4" t="s">
        <v>3248</v>
      </c>
      <c r="C427" t="s">
        <v>423</v>
      </c>
      <c r="D427" s="4" t="s">
        <v>3283</v>
      </c>
    </row>
    <row r="428" spans="2:4" x14ac:dyDescent="0.25">
      <c r="B428" s="4" t="s">
        <v>3249</v>
      </c>
      <c r="C428" t="s">
        <v>424</v>
      </c>
      <c r="D428" s="4" t="s">
        <v>3284</v>
      </c>
    </row>
    <row r="429" spans="2:4" x14ac:dyDescent="0.25">
      <c r="B429" s="4" t="s">
        <v>3250</v>
      </c>
      <c r="C429" t="s">
        <v>425</v>
      </c>
      <c r="D429" s="4" t="s">
        <v>3284</v>
      </c>
    </row>
    <row r="430" spans="2:4" x14ac:dyDescent="0.25">
      <c r="B430" s="4" t="s">
        <v>3251</v>
      </c>
      <c r="C430" t="s">
        <v>426</v>
      </c>
      <c r="D430" s="4" t="s">
        <v>3284</v>
      </c>
    </row>
    <row r="431" spans="2:4" x14ac:dyDescent="0.25">
      <c r="B431" s="4" t="s">
        <v>3252</v>
      </c>
      <c r="C431" t="s">
        <v>427</v>
      </c>
      <c r="D431" s="4" t="s">
        <v>3245</v>
      </c>
    </row>
    <row r="432" spans="2:4" x14ac:dyDescent="0.25">
      <c r="B432" s="4" t="s">
        <v>3253</v>
      </c>
      <c r="C432" t="s">
        <v>428</v>
      </c>
      <c r="D432" s="4" t="s">
        <v>3245</v>
      </c>
    </row>
    <row r="433" spans="2:4" x14ac:dyDescent="0.25">
      <c r="B433" s="4" t="s">
        <v>3254</v>
      </c>
      <c r="C433" t="s">
        <v>429</v>
      </c>
      <c r="D433" s="4" t="s">
        <v>3245</v>
      </c>
    </row>
    <row r="434" spans="2:4" x14ac:dyDescent="0.25">
      <c r="B434" s="4" t="s">
        <v>3255</v>
      </c>
      <c r="C434" t="s">
        <v>430</v>
      </c>
      <c r="D434" s="4" t="s">
        <v>3254</v>
      </c>
    </row>
    <row r="435" spans="2:4" x14ac:dyDescent="0.25">
      <c r="B435" s="4" t="s">
        <v>3256</v>
      </c>
      <c r="C435" t="s">
        <v>431</v>
      </c>
      <c r="D435" s="4" t="s">
        <v>3254</v>
      </c>
    </row>
    <row r="436" spans="2:4" x14ac:dyDescent="0.25">
      <c r="B436" s="4" t="s">
        <v>3257</v>
      </c>
      <c r="C436" t="s">
        <v>432</v>
      </c>
      <c r="D436" s="4" t="s">
        <v>3254</v>
      </c>
    </row>
    <row r="437" spans="2:4" x14ac:dyDescent="0.25">
      <c r="B437" s="4" t="s">
        <v>3258</v>
      </c>
      <c r="C437" t="s">
        <v>433</v>
      </c>
      <c r="D437" s="4" t="s">
        <v>3225</v>
      </c>
    </row>
    <row r="438" spans="2:4" x14ac:dyDescent="0.25">
      <c r="B438" s="4" t="s">
        <v>3259</v>
      </c>
      <c r="C438" t="s">
        <v>434</v>
      </c>
      <c r="D438" s="4" t="s">
        <v>3225</v>
      </c>
    </row>
    <row r="439" spans="2:4" x14ac:dyDescent="0.25">
      <c r="B439" s="4" t="s">
        <v>3260</v>
      </c>
      <c r="C439" t="s">
        <v>435</v>
      </c>
      <c r="D439" s="4" t="s">
        <v>3225</v>
      </c>
    </row>
    <row r="440" spans="2:4" x14ac:dyDescent="0.25">
      <c r="B440" s="4" t="s">
        <v>3261</v>
      </c>
      <c r="C440" t="s">
        <v>436</v>
      </c>
      <c r="D440" s="4" t="s">
        <v>3259</v>
      </c>
    </row>
    <row r="441" spans="2:4" x14ac:dyDescent="0.25">
      <c r="B441" s="4" t="s">
        <v>3262</v>
      </c>
      <c r="C441" t="s">
        <v>437</v>
      </c>
      <c r="D441" s="4" t="s">
        <v>3259</v>
      </c>
    </row>
    <row r="442" spans="2:4" x14ac:dyDescent="0.25">
      <c r="B442" s="4" t="s">
        <v>3263</v>
      </c>
      <c r="C442" t="s">
        <v>438</v>
      </c>
      <c r="D442" s="4" t="s">
        <v>3259</v>
      </c>
    </row>
    <row r="443" spans="2:4" x14ac:dyDescent="0.25">
      <c r="B443" s="4" t="s">
        <v>3264</v>
      </c>
      <c r="C443" t="s">
        <v>439</v>
      </c>
      <c r="D443" s="4" t="s">
        <v>3259</v>
      </c>
    </row>
    <row r="444" spans="2:4" x14ac:dyDescent="0.25">
      <c r="B444" s="4" t="s">
        <v>3265</v>
      </c>
      <c r="C444" t="s">
        <v>440</v>
      </c>
      <c r="D444" s="4" t="s">
        <v>3260</v>
      </c>
    </row>
    <row r="445" spans="2:4" x14ac:dyDescent="0.25">
      <c r="B445" s="4" t="s">
        <v>3266</v>
      </c>
      <c r="C445" t="s">
        <v>441</v>
      </c>
      <c r="D445" s="4" t="s">
        <v>3260</v>
      </c>
    </row>
    <row r="446" spans="2:4" x14ac:dyDescent="0.25">
      <c r="B446" s="4" t="s">
        <v>3267</v>
      </c>
      <c r="C446" t="s">
        <v>442</v>
      </c>
      <c r="D446" s="4" t="s">
        <v>3247</v>
      </c>
    </row>
    <row r="447" spans="2:4" x14ac:dyDescent="0.25">
      <c r="B447" s="4" t="s">
        <v>3268</v>
      </c>
      <c r="C447" t="s">
        <v>443</v>
      </c>
      <c r="D447" s="4" t="s">
        <v>3247</v>
      </c>
    </row>
    <row r="448" spans="2:4" x14ac:dyDescent="0.25">
      <c r="B448" s="4" t="s">
        <v>3269</v>
      </c>
      <c r="C448" t="s">
        <v>444</v>
      </c>
      <c r="D448" s="4" t="s">
        <v>3234</v>
      </c>
    </row>
    <row r="449" spans="2:4" x14ac:dyDescent="0.25">
      <c r="B449" s="4" t="s">
        <v>3270</v>
      </c>
      <c r="C449" t="s">
        <v>445</v>
      </c>
      <c r="D449" s="4" t="s">
        <v>3234</v>
      </c>
    </row>
    <row r="450" spans="2:4" x14ac:dyDescent="0.25">
      <c r="B450" s="4" t="s">
        <v>3271</v>
      </c>
      <c r="C450" t="s">
        <v>446</v>
      </c>
      <c r="D450" s="4" t="s">
        <v>3234</v>
      </c>
    </row>
    <row r="451" spans="2:4" x14ac:dyDescent="0.25">
      <c r="B451" s="4" t="s">
        <v>3272</v>
      </c>
      <c r="C451" t="s">
        <v>447</v>
      </c>
      <c r="D451" s="4" t="s">
        <v>3234</v>
      </c>
    </row>
    <row r="452" spans="2:4" x14ac:dyDescent="0.25">
      <c r="B452" s="4" t="s">
        <v>3273</v>
      </c>
      <c r="C452" t="s">
        <v>448</v>
      </c>
      <c r="D452" s="4" t="s">
        <v>3270</v>
      </c>
    </row>
    <row r="453" spans="2:4" x14ac:dyDescent="0.25">
      <c r="B453" s="4" t="s">
        <v>3274</v>
      </c>
      <c r="C453" t="s">
        <v>449</v>
      </c>
      <c r="D453" s="4" t="s">
        <v>3270</v>
      </c>
    </row>
    <row r="454" spans="2:4" x14ac:dyDescent="0.25">
      <c r="B454" s="4" t="s">
        <v>3275</v>
      </c>
      <c r="C454" t="s">
        <v>450</v>
      </c>
      <c r="D454" s="4" t="s">
        <v>3271</v>
      </c>
    </row>
    <row r="455" spans="2:4" x14ac:dyDescent="0.25">
      <c r="B455" s="4" t="s">
        <v>3276</v>
      </c>
      <c r="C455" t="s">
        <v>451</v>
      </c>
      <c r="D455" s="4" t="s">
        <v>3272</v>
      </c>
    </row>
    <row r="456" spans="2:4" x14ac:dyDescent="0.25">
      <c r="B456" s="4" t="s">
        <v>3277</v>
      </c>
      <c r="C456" t="s">
        <v>452</v>
      </c>
      <c r="D456" s="4" t="s">
        <v>3235</v>
      </c>
    </row>
    <row r="457" spans="2:4" x14ac:dyDescent="0.25">
      <c r="B457" s="4" t="s">
        <v>3278</v>
      </c>
      <c r="C457" t="s">
        <v>453</v>
      </c>
      <c r="D457" s="4" t="s">
        <v>3152</v>
      </c>
    </row>
    <row r="458" spans="2:4" x14ac:dyDescent="0.25">
      <c r="B458" s="4" t="s">
        <v>3279</v>
      </c>
      <c r="C458" t="s">
        <v>454</v>
      </c>
      <c r="D458" s="4" t="s">
        <v>3152</v>
      </c>
    </row>
    <row r="459" spans="2:4" x14ac:dyDescent="0.25">
      <c r="B459" s="4" t="s">
        <v>3280</v>
      </c>
      <c r="C459" t="s">
        <v>455</v>
      </c>
      <c r="D459" s="4" t="s">
        <v>3152</v>
      </c>
    </row>
    <row r="460" spans="2:4" x14ac:dyDescent="0.25">
      <c r="B460" s="4" t="s">
        <v>3281</v>
      </c>
      <c r="C460" t="s">
        <v>456</v>
      </c>
      <c r="D460" s="4" t="s">
        <v>3153</v>
      </c>
    </row>
    <row r="461" spans="2:4" x14ac:dyDescent="0.25">
      <c r="B461" s="4" t="s">
        <v>3282</v>
      </c>
      <c r="C461" t="s">
        <v>457</v>
      </c>
      <c r="D461" s="4" t="s">
        <v>3153</v>
      </c>
    </row>
    <row r="462" spans="2:4" x14ac:dyDescent="0.25">
      <c r="B462" s="4" t="s">
        <v>3283</v>
      </c>
      <c r="C462" t="s">
        <v>458</v>
      </c>
      <c r="D462" s="4" t="s">
        <v>3153</v>
      </c>
    </row>
    <row r="463" spans="2:4" x14ac:dyDescent="0.25">
      <c r="B463" s="4" t="s">
        <v>3284</v>
      </c>
      <c r="C463" t="s">
        <v>459</v>
      </c>
      <c r="D463" s="4" t="s">
        <v>3153</v>
      </c>
    </row>
    <row r="464" spans="2:4" x14ac:dyDescent="0.25">
      <c r="B464" s="4" t="s">
        <v>3285</v>
      </c>
      <c r="C464" t="s">
        <v>460</v>
      </c>
      <c r="D464" s="4" t="s">
        <v>3153</v>
      </c>
    </row>
    <row r="465" spans="2:4" x14ac:dyDescent="0.25">
      <c r="B465" s="4" t="s">
        <v>3286</v>
      </c>
      <c r="C465" t="s">
        <v>461</v>
      </c>
      <c r="D465" s="4" t="s">
        <v>3153</v>
      </c>
    </row>
    <row r="466" spans="2:4" x14ac:dyDescent="0.25">
      <c r="B466" s="4" t="s">
        <v>3287</v>
      </c>
      <c r="C466" t="s">
        <v>462</v>
      </c>
      <c r="D466" s="4" t="s">
        <v>3153</v>
      </c>
    </row>
    <row r="467" spans="2:4" x14ac:dyDescent="0.25">
      <c r="B467" s="4" t="s">
        <v>3288</v>
      </c>
      <c r="C467" t="s">
        <v>463</v>
      </c>
      <c r="D467" s="4" t="s">
        <v>3300</v>
      </c>
    </row>
    <row r="468" spans="2:4" x14ac:dyDescent="0.25">
      <c r="B468" s="4" t="s">
        <v>3289</v>
      </c>
      <c r="C468" t="s">
        <v>464</v>
      </c>
      <c r="D468" s="4" t="s">
        <v>3279</v>
      </c>
    </row>
    <row r="469" spans="2:4" x14ac:dyDescent="0.25">
      <c r="B469" s="4" t="s">
        <v>3290</v>
      </c>
      <c r="C469" t="s">
        <v>465</v>
      </c>
      <c r="D469" s="4" t="s">
        <v>3154</v>
      </c>
    </row>
    <row r="470" spans="2:4" x14ac:dyDescent="0.25">
      <c r="B470" s="4" t="s">
        <v>3291</v>
      </c>
      <c r="C470" t="s">
        <v>466</v>
      </c>
      <c r="D470" s="4" t="s">
        <v>3155</v>
      </c>
    </row>
    <row r="471" spans="2:4" x14ac:dyDescent="0.25">
      <c r="B471" s="4" t="s">
        <v>3292</v>
      </c>
      <c r="C471" t="s">
        <v>467</v>
      </c>
      <c r="D471" s="4" t="s">
        <v>3285</v>
      </c>
    </row>
    <row r="472" spans="2:4" x14ac:dyDescent="0.25">
      <c r="B472" s="4" t="s">
        <v>3293</v>
      </c>
      <c r="C472" t="s">
        <v>468</v>
      </c>
      <c r="D472" s="4" t="s">
        <v>3285</v>
      </c>
    </row>
    <row r="473" spans="2:4" x14ac:dyDescent="0.25">
      <c r="B473" s="4" t="s">
        <v>3294</v>
      </c>
      <c r="C473" t="s">
        <v>469</v>
      </c>
      <c r="D473" s="4" t="s">
        <v>3285</v>
      </c>
    </row>
    <row r="474" spans="2:4" x14ac:dyDescent="0.25">
      <c r="B474" s="4" t="s">
        <v>3295</v>
      </c>
      <c r="C474" t="s">
        <v>470</v>
      </c>
      <c r="D474" s="4" t="s">
        <v>3157</v>
      </c>
    </row>
    <row r="475" spans="2:4" x14ac:dyDescent="0.25">
      <c r="B475" s="4" t="s">
        <v>3296</v>
      </c>
      <c r="C475" t="s">
        <v>471</v>
      </c>
      <c r="D475" s="4" t="s">
        <v>3157</v>
      </c>
    </row>
    <row r="476" spans="2:4" x14ac:dyDescent="0.25">
      <c r="B476" s="4" t="s">
        <v>3297</v>
      </c>
      <c r="C476" t="s">
        <v>472</v>
      </c>
      <c r="D476" s="4" t="s">
        <v>3157</v>
      </c>
    </row>
    <row r="477" spans="2:4" x14ac:dyDescent="0.25">
      <c r="B477" s="4" t="s">
        <v>3298</v>
      </c>
      <c r="C477" t="s">
        <v>473</v>
      </c>
      <c r="D477" s="4" t="s">
        <v>3157</v>
      </c>
    </row>
    <row r="478" spans="2:4" x14ac:dyDescent="0.25">
      <c r="B478" s="4" t="s">
        <v>3299</v>
      </c>
      <c r="C478" t="s">
        <v>474</v>
      </c>
      <c r="D478" s="4" t="s">
        <v>3157</v>
      </c>
    </row>
    <row r="479" spans="2:4" x14ac:dyDescent="0.25">
      <c r="B479" s="4" t="s">
        <v>3300</v>
      </c>
      <c r="C479" t="s">
        <v>475</v>
      </c>
      <c r="D479" s="4" t="s">
        <v>3158</v>
      </c>
    </row>
    <row r="480" spans="2:4" x14ac:dyDescent="0.25">
      <c r="B480" s="4" t="s">
        <v>3301</v>
      </c>
      <c r="C480" t="s">
        <v>476</v>
      </c>
      <c r="D480" s="4" t="s">
        <v>3158</v>
      </c>
    </row>
    <row r="481" spans="2:4" x14ac:dyDescent="0.25">
      <c r="B481" s="4" t="s">
        <v>3302</v>
      </c>
      <c r="C481" t="s">
        <v>477</v>
      </c>
      <c r="D481" s="4" t="s">
        <v>3158</v>
      </c>
    </row>
    <row r="482" spans="2:4" x14ac:dyDescent="0.25">
      <c r="B482" s="4" t="s">
        <v>3303</v>
      </c>
      <c r="C482" t="s">
        <v>478</v>
      </c>
      <c r="D482" s="4" t="s">
        <v>3158</v>
      </c>
    </row>
    <row r="483" spans="2:4" x14ac:dyDescent="0.25">
      <c r="B483" s="4" t="s">
        <v>3304</v>
      </c>
      <c r="C483" t="s">
        <v>479</v>
      </c>
      <c r="D483" s="4" t="s">
        <v>3158</v>
      </c>
    </row>
    <row r="484" spans="2:4" x14ac:dyDescent="0.25">
      <c r="B484" s="4" t="s">
        <v>3305</v>
      </c>
      <c r="C484" t="s">
        <v>480</v>
      </c>
      <c r="D484" s="4" t="s">
        <v>3159</v>
      </c>
    </row>
    <row r="485" spans="2:4" x14ac:dyDescent="0.25">
      <c r="B485" s="4" t="s">
        <v>3306</v>
      </c>
      <c r="C485" t="s">
        <v>481</v>
      </c>
      <c r="D485" s="4" t="s">
        <v>3159</v>
      </c>
    </row>
    <row r="486" spans="2:4" x14ac:dyDescent="0.25">
      <c r="B486" s="4" t="s">
        <v>3307</v>
      </c>
      <c r="C486" t="s">
        <v>482</v>
      </c>
      <c r="D486" s="4" t="s">
        <v>3159</v>
      </c>
    </row>
    <row r="487" spans="2:4" x14ac:dyDescent="0.25">
      <c r="B487" s="4" t="s">
        <v>3308</v>
      </c>
      <c r="C487" t="s">
        <v>483</v>
      </c>
      <c r="D487" s="4" t="s">
        <v>3159</v>
      </c>
    </row>
    <row r="488" spans="2:4" x14ac:dyDescent="0.25">
      <c r="B488" s="4" t="s">
        <v>3309</v>
      </c>
      <c r="C488" t="s">
        <v>484</v>
      </c>
      <c r="D488" s="4" t="s">
        <v>3159</v>
      </c>
    </row>
    <row r="489" spans="2:4" x14ac:dyDescent="0.25">
      <c r="B489" s="4" t="s">
        <v>3310</v>
      </c>
      <c r="C489" t="s">
        <v>485</v>
      </c>
      <c r="D489" s="4" t="s">
        <v>3159</v>
      </c>
    </row>
    <row r="490" spans="2:4" x14ac:dyDescent="0.25">
      <c r="B490" s="4" t="s">
        <v>3311</v>
      </c>
      <c r="C490" t="s">
        <v>486</v>
      </c>
      <c r="D490" s="4" t="s">
        <v>4007</v>
      </c>
    </row>
    <row r="491" spans="2:4" x14ac:dyDescent="0.25">
      <c r="B491" s="4" t="s">
        <v>3312</v>
      </c>
      <c r="C491" t="s">
        <v>487</v>
      </c>
      <c r="D491" s="4" t="s">
        <v>4007</v>
      </c>
    </row>
    <row r="492" spans="2:4" x14ac:dyDescent="0.25">
      <c r="B492" s="4" t="s">
        <v>3313</v>
      </c>
      <c r="C492" t="s">
        <v>488</v>
      </c>
      <c r="D492" s="4" t="s">
        <v>4007</v>
      </c>
    </row>
    <row r="493" spans="2:4" x14ac:dyDescent="0.25">
      <c r="B493" s="4" t="s">
        <v>3314</v>
      </c>
      <c r="C493" t="s">
        <v>489</v>
      </c>
      <c r="D493" s="4" t="s">
        <v>3327</v>
      </c>
    </row>
    <row r="494" spans="2:4" x14ac:dyDescent="0.25">
      <c r="B494" s="4" t="s">
        <v>3315</v>
      </c>
      <c r="C494" t="s">
        <v>490</v>
      </c>
      <c r="D494" s="4" t="s">
        <v>3327</v>
      </c>
    </row>
    <row r="495" spans="2:4" x14ac:dyDescent="0.25">
      <c r="B495" s="4" t="s">
        <v>3316</v>
      </c>
      <c r="C495" t="s">
        <v>491</v>
      </c>
      <c r="D495" s="4" t="s">
        <v>3328</v>
      </c>
    </row>
    <row r="496" spans="2:4" x14ac:dyDescent="0.25">
      <c r="B496" s="4" t="s">
        <v>3317</v>
      </c>
      <c r="C496" t="s">
        <v>492</v>
      </c>
      <c r="D496" s="4" t="s">
        <v>3328</v>
      </c>
    </row>
    <row r="497" spans="2:4" x14ac:dyDescent="0.25">
      <c r="B497" s="4" t="s">
        <v>3318</v>
      </c>
      <c r="C497" t="s">
        <v>493</v>
      </c>
      <c r="D497" s="4" t="s">
        <v>3328</v>
      </c>
    </row>
    <row r="498" spans="2:4" x14ac:dyDescent="0.25">
      <c r="B498" s="4" t="s">
        <v>3319</v>
      </c>
      <c r="C498" t="s">
        <v>494</v>
      </c>
      <c r="D498" s="4" t="s">
        <v>3328</v>
      </c>
    </row>
    <row r="499" spans="2:4" x14ac:dyDescent="0.25">
      <c r="B499" s="4" t="s">
        <v>3320</v>
      </c>
      <c r="C499" t="s">
        <v>495</v>
      </c>
      <c r="D499" s="4" t="s">
        <v>3297</v>
      </c>
    </row>
    <row r="500" spans="2:4" x14ac:dyDescent="0.25">
      <c r="B500" s="4" t="s">
        <v>3321</v>
      </c>
      <c r="C500" t="s">
        <v>496</v>
      </c>
      <c r="D500" s="4" t="s">
        <v>3297</v>
      </c>
    </row>
    <row r="501" spans="2:4" x14ac:dyDescent="0.25">
      <c r="B501" s="4" t="s">
        <v>3322</v>
      </c>
      <c r="C501" t="s">
        <v>497</v>
      </c>
      <c r="D501" s="4" t="s">
        <v>3297</v>
      </c>
    </row>
    <row r="502" spans="2:4" x14ac:dyDescent="0.25">
      <c r="B502" s="4" t="s">
        <v>3323</v>
      </c>
      <c r="C502" t="s">
        <v>498</v>
      </c>
      <c r="D502" s="4" t="s">
        <v>3297</v>
      </c>
    </row>
    <row r="503" spans="2:4" x14ac:dyDescent="0.25">
      <c r="B503" s="4" t="s">
        <v>3324</v>
      </c>
      <c r="C503" t="s">
        <v>499</v>
      </c>
      <c r="D503" s="4" t="s">
        <v>3297</v>
      </c>
    </row>
    <row r="504" spans="2:4" x14ac:dyDescent="0.25">
      <c r="B504" s="4" t="s">
        <v>3325</v>
      </c>
      <c r="C504" t="s">
        <v>500</v>
      </c>
      <c r="D504" s="4" t="s">
        <v>3299</v>
      </c>
    </row>
    <row r="505" spans="2:4" x14ac:dyDescent="0.25">
      <c r="B505" s="4" t="s">
        <v>3326</v>
      </c>
      <c r="C505" t="s">
        <v>501</v>
      </c>
      <c r="D505" s="4" t="s">
        <v>3299</v>
      </c>
    </row>
    <row r="506" spans="2:4" x14ac:dyDescent="0.25">
      <c r="B506" s="4" t="s">
        <v>3327</v>
      </c>
      <c r="C506" t="s">
        <v>502</v>
      </c>
      <c r="D506" s="4" t="s">
        <v>3299</v>
      </c>
    </row>
    <row r="507" spans="2:4" x14ac:dyDescent="0.25">
      <c r="B507" s="4" t="s">
        <v>3328</v>
      </c>
      <c r="C507" t="s">
        <v>503</v>
      </c>
      <c r="D507" s="4" t="s">
        <v>3299</v>
      </c>
    </row>
    <row r="508" spans="2:4" x14ac:dyDescent="0.25">
      <c r="B508" s="4" t="s">
        <v>3329</v>
      </c>
      <c r="C508" t="s">
        <v>504</v>
      </c>
      <c r="D508" s="4" t="s">
        <v>3299</v>
      </c>
    </row>
    <row r="509" spans="2:4" x14ac:dyDescent="0.25">
      <c r="B509" s="4" t="s">
        <v>3330</v>
      </c>
      <c r="C509" t="s">
        <v>505</v>
      </c>
      <c r="D509" s="4" t="s">
        <v>3329</v>
      </c>
    </row>
    <row r="510" spans="2:4" x14ac:dyDescent="0.25">
      <c r="B510" s="4" t="s">
        <v>3331</v>
      </c>
      <c r="C510" t="s">
        <v>506</v>
      </c>
      <c r="D510" s="4" t="s">
        <v>3307</v>
      </c>
    </row>
    <row r="511" spans="2:4" x14ac:dyDescent="0.25">
      <c r="B511" s="4" t="s">
        <v>3332</v>
      </c>
      <c r="C511" t="s">
        <v>507</v>
      </c>
      <c r="D511" s="4" t="s">
        <v>3307</v>
      </c>
    </row>
    <row r="512" spans="2:4" x14ac:dyDescent="0.25">
      <c r="B512" s="4" t="s">
        <v>3333</v>
      </c>
      <c r="C512" t="s">
        <v>508</v>
      </c>
      <c r="D512" s="4" t="s">
        <v>3307</v>
      </c>
    </row>
    <row r="513" spans="2:4" x14ac:dyDescent="0.25">
      <c r="B513" s="4" t="s">
        <v>3334</v>
      </c>
      <c r="C513" t="s">
        <v>509</v>
      </c>
      <c r="D513" s="4" t="s">
        <v>3309</v>
      </c>
    </row>
    <row r="514" spans="2:4" x14ac:dyDescent="0.25">
      <c r="B514" s="4" t="s">
        <v>3335</v>
      </c>
      <c r="C514" t="s">
        <v>510</v>
      </c>
      <c r="D514" s="4" t="s">
        <v>3309</v>
      </c>
    </row>
    <row r="515" spans="2:4" x14ac:dyDescent="0.25">
      <c r="B515" s="4" t="s">
        <v>3336</v>
      </c>
      <c r="C515" t="s">
        <v>511</v>
      </c>
      <c r="D515" s="4" t="s">
        <v>3309</v>
      </c>
    </row>
    <row r="516" spans="2:4" x14ac:dyDescent="0.25">
      <c r="B516" s="4" t="s">
        <v>3337</v>
      </c>
      <c r="C516" t="s">
        <v>512</v>
      </c>
      <c r="D516" s="4" t="s">
        <v>3333</v>
      </c>
    </row>
    <row r="517" spans="2:4" x14ac:dyDescent="0.25">
      <c r="B517" s="4" t="s">
        <v>3338</v>
      </c>
      <c r="C517" t="s">
        <v>513</v>
      </c>
      <c r="D517" s="4" t="s">
        <v>4208</v>
      </c>
    </row>
    <row r="518" spans="2:4" x14ac:dyDescent="0.25">
      <c r="B518" s="4" t="s">
        <v>3339</v>
      </c>
      <c r="C518" t="s">
        <v>514</v>
      </c>
      <c r="D518" s="4" t="s">
        <v>4258</v>
      </c>
    </row>
    <row r="519" spans="2:4" x14ac:dyDescent="0.25">
      <c r="B519" s="4" t="s">
        <v>3340</v>
      </c>
      <c r="C519" t="s">
        <v>515</v>
      </c>
      <c r="D519" s="4" t="s">
        <v>4258</v>
      </c>
    </row>
    <row r="520" spans="2:4" x14ac:dyDescent="0.25">
      <c r="B520" s="4" t="s">
        <v>3341</v>
      </c>
      <c r="C520" t="s">
        <v>516</v>
      </c>
      <c r="D520" s="4" t="s">
        <v>4258</v>
      </c>
    </row>
    <row r="521" spans="2:4" x14ac:dyDescent="0.25">
      <c r="B521" s="4" t="s">
        <v>3342</v>
      </c>
      <c r="C521" t="s">
        <v>517</v>
      </c>
      <c r="D521" s="4" t="s">
        <v>4258</v>
      </c>
    </row>
    <row r="522" spans="2:4" x14ac:dyDescent="0.25">
      <c r="B522" s="4" t="s">
        <v>3343</v>
      </c>
      <c r="C522" t="s">
        <v>518</v>
      </c>
      <c r="D522" s="4" t="s">
        <v>4258</v>
      </c>
    </row>
    <row r="523" spans="2:4" x14ac:dyDescent="0.25">
      <c r="B523" s="4" t="s">
        <v>3344</v>
      </c>
      <c r="C523" t="s">
        <v>519</v>
      </c>
      <c r="D523" s="4" t="s">
        <v>4258</v>
      </c>
    </row>
    <row r="524" spans="2:4" x14ac:dyDescent="0.25">
      <c r="B524" s="4" t="s">
        <v>3345</v>
      </c>
      <c r="C524" t="s">
        <v>520</v>
      </c>
      <c r="D524" s="4" t="s">
        <v>4258</v>
      </c>
    </row>
    <row r="525" spans="2:4" x14ac:dyDescent="0.25">
      <c r="B525" s="4" t="s">
        <v>3346</v>
      </c>
      <c r="C525" t="s">
        <v>521</v>
      </c>
      <c r="D525" s="4" t="s">
        <v>4258</v>
      </c>
    </row>
    <row r="526" spans="2:4" x14ac:dyDescent="0.25">
      <c r="B526" s="4" t="s">
        <v>3347</v>
      </c>
      <c r="C526" t="s">
        <v>522</v>
      </c>
      <c r="D526" s="4" t="s">
        <v>3341</v>
      </c>
    </row>
    <row r="527" spans="2:4" x14ac:dyDescent="0.25">
      <c r="B527" s="4" t="s">
        <v>3348</v>
      </c>
      <c r="C527" t="s">
        <v>523</v>
      </c>
      <c r="D527" s="4" t="s">
        <v>3341</v>
      </c>
    </row>
    <row r="528" spans="2:4" x14ac:dyDescent="0.25">
      <c r="B528" s="4" t="s">
        <v>3349</v>
      </c>
      <c r="C528" t="s">
        <v>524</v>
      </c>
      <c r="D528" s="4" t="s">
        <v>3341</v>
      </c>
    </row>
    <row r="529" spans="2:4" x14ac:dyDescent="0.25">
      <c r="B529" s="4" t="s">
        <v>3350</v>
      </c>
      <c r="C529" t="s">
        <v>525</v>
      </c>
      <c r="D529" s="4" t="s">
        <v>2851</v>
      </c>
    </row>
    <row r="530" spans="2:4" x14ac:dyDescent="0.25">
      <c r="B530" s="4" t="s">
        <v>3351</v>
      </c>
      <c r="C530" t="s">
        <v>526</v>
      </c>
      <c r="D530" s="4" t="s">
        <v>2851</v>
      </c>
    </row>
    <row r="531" spans="2:4" x14ac:dyDescent="0.25">
      <c r="B531" s="4" t="s">
        <v>3352</v>
      </c>
      <c r="C531" t="s">
        <v>527</v>
      </c>
      <c r="D531" s="4" t="s">
        <v>2851</v>
      </c>
    </row>
    <row r="532" spans="2:4" x14ac:dyDescent="0.25">
      <c r="B532" s="4" t="s">
        <v>3353</v>
      </c>
      <c r="C532" t="s">
        <v>528</v>
      </c>
      <c r="D532" s="4" t="s">
        <v>2851</v>
      </c>
    </row>
    <row r="533" spans="2:4" x14ac:dyDescent="0.25">
      <c r="B533" s="4" t="s">
        <v>3354</v>
      </c>
      <c r="C533" t="s">
        <v>529</v>
      </c>
      <c r="D533" s="4" t="s">
        <v>2851</v>
      </c>
    </row>
    <row r="534" spans="2:4" x14ac:dyDescent="0.25">
      <c r="B534" s="4" t="s">
        <v>3355</v>
      </c>
      <c r="C534" t="s">
        <v>530</v>
      </c>
      <c r="D534" s="4" t="s">
        <v>2851</v>
      </c>
    </row>
    <row r="535" spans="2:4" x14ac:dyDescent="0.25">
      <c r="B535" s="4" t="s">
        <v>3356</v>
      </c>
      <c r="C535" t="s">
        <v>531</v>
      </c>
      <c r="D535" s="4" t="s">
        <v>2851</v>
      </c>
    </row>
    <row r="536" spans="2:4" x14ac:dyDescent="0.25">
      <c r="B536" s="4" t="s">
        <v>3357</v>
      </c>
      <c r="C536" t="s">
        <v>532</v>
      </c>
      <c r="D536" s="4" t="s">
        <v>2851</v>
      </c>
    </row>
    <row r="537" spans="2:4" x14ac:dyDescent="0.25">
      <c r="B537" s="4" t="s">
        <v>3358</v>
      </c>
      <c r="C537" t="s">
        <v>533</v>
      </c>
      <c r="D537" s="4" t="s">
        <v>2851</v>
      </c>
    </row>
    <row r="538" spans="2:4" x14ac:dyDescent="0.25">
      <c r="B538" s="4" t="s">
        <v>3359</v>
      </c>
      <c r="C538" t="s">
        <v>534</v>
      </c>
      <c r="D538" s="4" t="s">
        <v>4384</v>
      </c>
    </row>
    <row r="539" spans="2:4" x14ac:dyDescent="0.25">
      <c r="B539" s="4" t="s">
        <v>3360</v>
      </c>
      <c r="C539" t="s">
        <v>535</v>
      </c>
      <c r="D539" s="4" t="s">
        <v>4384</v>
      </c>
    </row>
    <row r="540" spans="2:4" x14ac:dyDescent="0.25">
      <c r="B540" s="4" t="s">
        <v>3361</v>
      </c>
      <c r="C540" t="s">
        <v>536</v>
      </c>
      <c r="D540" s="4" t="s">
        <v>4384</v>
      </c>
    </row>
    <row r="541" spans="2:4" x14ac:dyDescent="0.25">
      <c r="B541" s="4" t="s">
        <v>3362</v>
      </c>
      <c r="C541" t="s">
        <v>537</v>
      </c>
      <c r="D541" s="4" t="s">
        <v>4384</v>
      </c>
    </row>
    <row r="542" spans="2:4" x14ac:dyDescent="0.25">
      <c r="B542" s="4" t="s">
        <v>3363</v>
      </c>
      <c r="C542" t="s">
        <v>538</v>
      </c>
      <c r="D542" s="4" t="s">
        <v>4384</v>
      </c>
    </row>
    <row r="543" spans="2:4" x14ac:dyDescent="0.25">
      <c r="B543" s="4" t="s">
        <v>3364</v>
      </c>
      <c r="C543" t="s">
        <v>539</v>
      </c>
      <c r="D543" s="4" t="s">
        <v>4384</v>
      </c>
    </row>
    <row r="544" spans="2:4" x14ac:dyDescent="0.25">
      <c r="B544" s="4" t="s">
        <v>3365</v>
      </c>
      <c r="C544" t="s">
        <v>540</v>
      </c>
      <c r="D544" s="4" t="s">
        <v>4384</v>
      </c>
    </row>
    <row r="545" spans="2:4" x14ac:dyDescent="0.25">
      <c r="B545" s="4" t="s">
        <v>3366</v>
      </c>
      <c r="C545" t="s">
        <v>541</v>
      </c>
      <c r="D545" s="4" t="s">
        <v>4384</v>
      </c>
    </row>
    <row r="546" spans="2:4" x14ac:dyDescent="0.25">
      <c r="B546" s="4" t="s">
        <v>3367</v>
      </c>
      <c r="C546" t="s">
        <v>542</v>
      </c>
      <c r="D546" s="4" t="s">
        <v>4384</v>
      </c>
    </row>
    <row r="547" spans="2:4" x14ac:dyDescent="0.25">
      <c r="B547" s="4" t="s">
        <v>3368</v>
      </c>
      <c r="C547" t="s">
        <v>543</v>
      </c>
      <c r="D547" s="4" t="s">
        <v>4384</v>
      </c>
    </row>
    <row r="548" spans="2:4" x14ac:dyDescent="0.25">
      <c r="B548" s="4" t="s">
        <v>3369</v>
      </c>
      <c r="C548" t="s">
        <v>544</v>
      </c>
      <c r="D548" s="4" t="s">
        <v>4384</v>
      </c>
    </row>
    <row r="549" spans="2:4" x14ac:dyDescent="0.25">
      <c r="B549" s="4" t="s">
        <v>3370</v>
      </c>
      <c r="C549" t="s">
        <v>545</v>
      </c>
      <c r="D549" s="4" t="s">
        <v>3141</v>
      </c>
    </row>
    <row r="550" spans="2:4" x14ac:dyDescent="0.25">
      <c r="B550" s="4" t="s">
        <v>3371</v>
      </c>
      <c r="C550" t="s">
        <v>546</v>
      </c>
      <c r="D550" s="4" t="s">
        <v>3141</v>
      </c>
    </row>
    <row r="551" spans="2:4" x14ac:dyDescent="0.25">
      <c r="B551" s="4" t="s">
        <v>3372</v>
      </c>
      <c r="C551" t="s">
        <v>547</v>
      </c>
      <c r="D551" s="4" t="s">
        <v>5551</v>
      </c>
    </row>
    <row r="552" spans="2:4" x14ac:dyDescent="0.25">
      <c r="B552" s="4" t="s">
        <v>3373</v>
      </c>
      <c r="C552" t="s">
        <v>548</v>
      </c>
      <c r="D552" s="4" t="s">
        <v>3000</v>
      </c>
    </row>
    <row r="553" spans="2:4" x14ac:dyDescent="0.25">
      <c r="B553" s="4" t="s">
        <v>3374</v>
      </c>
      <c r="C553" t="s">
        <v>549</v>
      </c>
      <c r="D553" s="4" t="s">
        <v>3000</v>
      </c>
    </row>
    <row r="554" spans="2:4" x14ac:dyDescent="0.25">
      <c r="B554" s="4" t="s">
        <v>3375</v>
      </c>
      <c r="C554" t="s">
        <v>550</v>
      </c>
      <c r="D554" s="4" t="s">
        <v>3000</v>
      </c>
    </row>
    <row r="555" spans="2:4" x14ac:dyDescent="0.25">
      <c r="B555" s="4" t="s">
        <v>3376</v>
      </c>
      <c r="C555" t="s">
        <v>551</v>
      </c>
      <c r="D555" s="4" t="s">
        <v>2852</v>
      </c>
    </row>
    <row r="556" spans="2:4" x14ac:dyDescent="0.25">
      <c r="B556" s="4" t="s">
        <v>3377</v>
      </c>
      <c r="C556" t="s">
        <v>552</v>
      </c>
      <c r="D556" s="4" t="s">
        <v>2852</v>
      </c>
    </row>
    <row r="557" spans="2:4" x14ac:dyDescent="0.25">
      <c r="B557" s="4" t="s">
        <v>3378</v>
      </c>
      <c r="C557" t="s">
        <v>56</v>
      </c>
      <c r="D557" s="4" t="s">
        <v>2852</v>
      </c>
    </row>
    <row r="558" spans="2:4" x14ac:dyDescent="0.25">
      <c r="B558" s="4" t="s">
        <v>3379</v>
      </c>
      <c r="C558" t="s">
        <v>553</v>
      </c>
      <c r="D558" s="4" t="s">
        <v>2852</v>
      </c>
    </row>
    <row r="559" spans="2:4" x14ac:dyDescent="0.25">
      <c r="B559" s="4" t="s">
        <v>3380</v>
      </c>
      <c r="C559" t="s">
        <v>554</v>
      </c>
      <c r="D559" s="4" t="s">
        <v>4175</v>
      </c>
    </row>
    <row r="560" spans="2:4" x14ac:dyDescent="0.25">
      <c r="B560" s="4" t="s">
        <v>3381</v>
      </c>
      <c r="C560" t="s">
        <v>555</v>
      </c>
      <c r="D560" s="4" t="s">
        <v>4175</v>
      </c>
    </row>
    <row r="561" spans="2:4" x14ac:dyDescent="0.25">
      <c r="B561" s="4" t="s">
        <v>3382</v>
      </c>
      <c r="C561" t="s">
        <v>556</v>
      </c>
      <c r="D561" s="4" t="s">
        <v>4175</v>
      </c>
    </row>
    <row r="562" spans="2:4" x14ac:dyDescent="0.25">
      <c r="B562" s="4" t="s">
        <v>3383</v>
      </c>
      <c r="C562" t="s">
        <v>557</v>
      </c>
      <c r="D562" s="4" t="s">
        <v>4175</v>
      </c>
    </row>
    <row r="563" spans="2:4" x14ac:dyDescent="0.25">
      <c r="B563" s="4" t="s">
        <v>3384</v>
      </c>
      <c r="C563" t="s">
        <v>558</v>
      </c>
      <c r="D563" s="4" t="s">
        <v>4175</v>
      </c>
    </row>
    <row r="564" spans="2:4" x14ac:dyDescent="0.25">
      <c r="B564" s="4" t="s">
        <v>3385</v>
      </c>
      <c r="C564" t="s">
        <v>559</v>
      </c>
      <c r="D564" s="4" t="s">
        <v>3380</v>
      </c>
    </row>
    <row r="565" spans="2:4" x14ac:dyDescent="0.25">
      <c r="B565" s="4" t="s">
        <v>3386</v>
      </c>
      <c r="C565" t="s">
        <v>560</v>
      </c>
      <c r="D565" s="4" t="s">
        <v>3380</v>
      </c>
    </row>
    <row r="566" spans="2:4" x14ac:dyDescent="0.25">
      <c r="B566" s="4" t="s">
        <v>3387</v>
      </c>
      <c r="C566" t="s">
        <v>561</v>
      </c>
      <c r="D566" s="4" t="s">
        <v>3381</v>
      </c>
    </row>
    <row r="567" spans="2:4" x14ac:dyDescent="0.25">
      <c r="B567" s="4" t="s">
        <v>3388</v>
      </c>
      <c r="C567" t="s">
        <v>562</v>
      </c>
      <c r="D567" s="4" t="s">
        <v>3381</v>
      </c>
    </row>
    <row r="568" spans="2:4" x14ac:dyDescent="0.25">
      <c r="B568" s="4" t="s">
        <v>3389</v>
      </c>
      <c r="C568" t="s">
        <v>563</v>
      </c>
      <c r="D568" s="4" t="s">
        <v>3382</v>
      </c>
    </row>
    <row r="569" spans="2:4" x14ac:dyDescent="0.25">
      <c r="B569" s="4" t="s">
        <v>3390</v>
      </c>
      <c r="C569" t="s">
        <v>564</v>
      </c>
      <c r="D569" s="4" t="s">
        <v>3383</v>
      </c>
    </row>
    <row r="570" spans="2:4" x14ac:dyDescent="0.25">
      <c r="B570" s="4" t="s">
        <v>3391</v>
      </c>
      <c r="C570" t="s">
        <v>565</v>
      </c>
      <c r="D570" s="4" t="s">
        <v>3383</v>
      </c>
    </row>
    <row r="571" spans="2:4" x14ac:dyDescent="0.25">
      <c r="B571" s="4" t="s">
        <v>3392</v>
      </c>
      <c r="C571" t="s">
        <v>566</v>
      </c>
      <c r="D571" s="4" t="s">
        <v>3384</v>
      </c>
    </row>
    <row r="572" spans="2:4" x14ac:dyDescent="0.25">
      <c r="B572" s="4" t="s">
        <v>3393</v>
      </c>
      <c r="C572" t="s">
        <v>567</v>
      </c>
      <c r="D572" s="4" t="s">
        <v>3384</v>
      </c>
    </row>
    <row r="573" spans="2:4" x14ac:dyDescent="0.25">
      <c r="B573" s="4" t="s">
        <v>3394</v>
      </c>
      <c r="C573" t="s">
        <v>155</v>
      </c>
      <c r="D573" s="4" t="s">
        <v>2981</v>
      </c>
    </row>
    <row r="574" spans="2:4" x14ac:dyDescent="0.25">
      <c r="B574" s="4" t="s">
        <v>3395</v>
      </c>
      <c r="C574" t="s">
        <v>568</v>
      </c>
      <c r="D574" s="4" t="s">
        <v>2981</v>
      </c>
    </row>
    <row r="575" spans="2:4" x14ac:dyDescent="0.25">
      <c r="B575" s="4" t="s">
        <v>3396</v>
      </c>
      <c r="C575" t="s">
        <v>569</v>
      </c>
      <c r="D575" s="4" t="s">
        <v>2981</v>
      </c>
    </row>
    <row r="576" spans="2:4" x14ac:dyDescent="0.25">
      <c r="B576" s="4" t="s">
        <v>3397</v>
      </c>
      <c r="C576" t="s">
        <v>570</v>
      </c>
      <c r="D576" s="4" t="s">
        <v>2981</v>
      </c>
    </row>
    <row r="577" spans="2:4" x14ac:dyDescent="0.25">
      <c r="B577" s="4" t="s">
        <v>3398</v>
      </c>
      <c r="C577" t="s">
        <v>571</v>
      </c>
      <c r="D577" s="4" t="s">
        <v>3397</v>
      </c>
    </row>
    <row r="578" spans="2:4" x14ac:dyDescent="0.25">
      <c r="B578" s="4" t="s">
        <v>3399</v>
      </c>
      <c r="C578" t="s">
        <v>572</v>
      </c>
      <c r="D578" s="4" t="s">
        <v>3397</v>
      </c>
    </row>
    <row r="579" spans="2:4" x14ac:dyDescent="0.25">
      <c r="B579" s="4" t="s">
        <v>3400</v>
      </c>
      <c r="C579" t="s">
        <v>573</v>
      </c>
      <c r="D579" s="4" t="s">
        <v>3397</v>
      </c>
    </row>
    <row r="580" spans="2:4" x14ac:dyDescent="0.25">
      <c r="B580" s="4" t="s">
        <v>3401</v>
      </c>
      <c r="C580" t="s">
        <v>574</v>
      </c>
      <c r="D580" s="4" t="s">
        <v>3397</v>
      </c>
    </row>
    <row r="581" spans="2:4" x14ac:dyDescent="0.25">
      <c r="B581" s="4" t="s">
        <v>3402</v>
      </c>
      <c r="C581" t="s">
        <v>575</v>
      </c>
      <c r="D581" s="4" t="s">
        <v>3143</v>
      </c>
    </row>
    <row r="582" spans="2:4" x14ac:dyDescent="0.25">
      <c r="B582" s="4" t="s">
        <v>3403</v>
      </c>
      <c r="C582" t="s">
        <v>576</v>
      </c>
      <c r="D582" s="4" t="s">
        <v>3143</v>
      </c>
    </row>
    <row r="583" spans="2:4" x14ac:dyDescent="0.25">
      <c r="B583" s="4" t="s">
        <v>3404</v>
      </c>
      <c r="C583" t="s">
        <v>577</v>
      </c>
      <c r="D583" s="4" t="s">
        <v>3143</v>
      </c>
    </row>
    <row r="584" spans="2:4" x14ac:dyDescent="0.25">
      <c r="B584" s="4" t="s">
        <v>3405</v>
      </c>
      <c r="C584" t="s">
        <v>578</v>
      </c>
      <c r="D584" s="4" t="s">
        <v>3143</v>
      </c>
    </row>
    <row r="585" spans="2:4" x14ac:dyDescent="0.25">
      <c r="B585" s="4" t="s">
        <v>3406</v>
      </c>
      <c r="C585" t="s">
        <v>579</v>
      </c>
      <c r="D585" s="4" t="s">
        <v>3444</v>
      </c>
    </row>
    <row r="586" spans="2:4" x14ac:dyDescent="0.25">
      <c r="B586" s="4" t="s">
        <v>3407</v>
      </c>
      <c r="C586" t="s">
        <v>580</v>
      </c>
      <c r="D586" s="4" t="s">
        <v>5371</v>
      </c>
    </row>
    <row r="587" spans="2:4" x14ac:dyDescent="0.25">
      <c r="B587" s="4" t="s">
        <v>3408</v>
      </c>
      <c r="C587" t="s">
        <v>581</v>
      </c>
      <c r="D587" s="4" t="s">
        <v>5371</v>
      </c>
    </row>
    <row r="588" spans="2:4" x14ac:dyDescent="0.25">
      <c r="B588" s="4" t="s">
        <v>3409</v>
      </c>
      <c r="C588" t="s">
        <v>582</v>
      </c>
      <c r="D588" s="4" t="s">
        <v>5371</v>
      </c>
    </row>
    <row r="589" spans="2:4" x14ac:dyDescent="0.25">
      <c r="B589" s="4" t="s">
        <v>3410</v>
      </c>
      <c r="C589" t="s">
        <v>583</v>
      </c>
      <c r="D589" s="4" t="s">
        <v>5371</v>
      </c>
    </row>
    <row r="590" spans="2:4" x14ac:dyDescent="0.25">
      <c r="B590" s="4" t="s">
        <v>3411</v>
      </c>
      <c r="C590" t="s">
        <v>584</v>
      </c>
      <c r="D590" s="4" t="s">
        <v>5371</v>
      </c>
    </row>
    <row r="591" spans="2:4" x14ac:dyDescent="0.25">
      <c r="B591" s="4" t="s">
        <v>3412</v>
      </c>
      <c r="C591" t="s">
        <v>585</v>
      </c>
      <c r="D591" s="4" t="s">
        <v>5373</v>
      </c>
    </row>
    <row r="592" spans="2:4" x14ac:dyDescent="0.25">
      <c r="B592" s="4" t="s">
        <v>3413</v>
      </c>
      <c r="C592" t="s">
        <v>586</v>
      </c>
      <c r="D592" s="4" t="s">
        <v>2982</v>
      </c>
    </row>
    <row r="593" spans="2:4" x14ac:dyDescent="0.25">
      <c r="B593" s="4" t="s">
        <v>3414</v>
      </c>
      <c r="C593" t="s">
        <v>587</v>
      </c>
      <c r="D593" s="4" t="s">
        <v>2982</v>
      </c>
    </row>
    <row r="594" spans="2:4" x14ac:dyDescent="0.25">
      <c r="B594" s="4" t="s">
        <v>3415</v>
      </c>
      <c r="C594" t="s">
        <v>588</v>
      </c>
      <c r="D594" s="4" t="s">
        <v>2982</v>
      </c>
    </row>
    <row r="595" spans="2:4" x14ac:dyDescent="0.25">
      <c r="B595" s="4" t="s">
        <v>3416</v>
      </c>
      <c r="C595" t="s">
        <v>589</v>
      </c>
      <c r="D595" s="4" t="s">
        <v>2982</v>
      </c>
    </row>
    <row r="596" spans="2:4" x14ac:dyDescent="0.25">
      <c r="B596" s="4" t="s">
        <v>3417</v>
      </c>
      <c r="C596" t="s">
        <v>590</v>
      </c>
      <c r="D596" s="4" t="s">
        <v>2844</v>
      </c>
    </row>
    <row r="597" spans="2:4" x14ac:dyDescent="0.25">
      <c r="B597" s="4" t="s">
        <v>3418</v>
      </c>
      <c r="C597" t="s">
        <v>591</v>
      </c>
      <c r="D597" s="4" t="s">
        <v>2844</v>
      </c>
    </row>
    <row r="598" spans="2:4" x14ac:dyDescent="0.25">
      <c r="B598" s="4" t="s">
        <v>3419</v>
      </c>
      <c r="C598" t="s">
        <v>592</v>
      </c>
      <c r="D598" s="4" t="s">
        <v>2844</v>
      </c>
    </row>
    <row r="599" spans="2:4" x14ac:dyDescent="0.25">
      <c r="B599" s="4" t="s">
        <v>3420</v>
      </c>
      <c r="C599" t="s">
        <v>593</v>
      </c>
      <c r="D599" s="4" t="s">
        <v>2844</v>
      </c>
    </row>
    <row r="600" spans="2:4" x14ac:dyDescent="0.25">
      <c r="B600" s="4" t="s">
        <v>3421</v>
      </c>
      <c r="C600" t="s">
        <v>594</v>
      </c>
      <c r="D600" s="4" t="s">
        <v>2844</v>
      </c>
    </row>
    <row r="601" spans="2:4" x14ac:dyDescent="0.25">
      <c r="B601" s="4" t="s">
        <v>3422</v>
      </c>
      <c r="C601" t="s">
        <v>595</v>
      </c>
      <c r="D601" s="4" t="s">
        <v>2844</v>
      </c>
    </row>
    <row r="602" spans="2:4" x14ac:dyDescent="0.25">
      <c r="B602" s="4" t="s">
        <v>3423</v>
      </c>
      <c r="C602" t="s">
        <v>596</v>
      </c>
      <c r="D602" s="4" t="s">
        <v>2844</v>
      </c>
    </row>
    <row r="603" spans="2:4" x14ac:dyDescent="0.25">
      <c r="B603" s="4" t="s">
        <v>3424</v>
      </c>
      <c r="C603" t="s">
        <v>597</v>
      </c>
      <c r="D603" s="4" t="s">
        <v>2844</v>
      </c>
    </row>
    <row r="604" spans="2:4" x14ac:dyDescent="0.25">
      <c r="B604" s="4" t="s">
        <v>3425</v>
      </c>
      <c r="C604" t="s">
        <v>368</v>
      </c>
      <c r="D604" s="4" t="s">
        <v>3421</v>
      </c>
    </row>
    <row r="605" spans="2:4" x14ac:dyDescent="0.25">
      <c r="B605" s="4" t="s">
        <v>3426</v>
      </c>
      <c r="C605" t="s">
        <v>598</v>
      </c>
      <c r="D605" s="4" t="s">
        <v>3421</v>
      </c>
    </row>
    <row r="606" spans="2:4" x14ac:dyDescent="0.25">
      <c r="B606" s="4" t="s">
        <v>3427</v>
      </c>
      <c r="C606" t="s">
        <v>599</v>
      </c>
      <c r="D606" s="4" t="s">
        <v>3423</v>
      </c>
    </row>
    <row r="607" spans="2:4" x14ac:dyDescent="0.25">
      <c r="B607" s="4" t="s">
        <v>3428</v>
      </c>
      <c r="C607" t="s">
        <v>600</v>
      </c>
      <c r="D607" s="4" t="s">
        <v>4350</v>
      </c>
    </row>
    <row r="608" spans="2:4" x14ac:dyDescent="0.25">
      <c r="B608" s="4" t="s">
        <v>3429</v>
      </c>
      <c r="C608" t="s">
        <v>601</v>
      </c>
      <c r="D608" s="4" t="s">
        <v>4350</v>
      </c>
    </row>
    <row r="609" spans="2:4" x14ac:dyDescent="0.25">
      <c r="B609" s="4" t="s">
        <v>3430</v>
      </c>
      <c r="C609" t="s">
        <v>602</v>
      </c>
      <c r="D609" s="4" t="s">
        <v>4350</v>
      </c>
    </row>
    <row r="610" spans="2:4" x14ac:dyDescent="0.25">
      <c r="B610" s="4" t="s">
        <v>3431</v>
      </c>
      <c r="C610" t="s">
        <v>603</v>
      </c>
      <c r="D610" s="4" t="s">
        <v>4350</v>
      </c>
    </row>
    <row r="611" spans="2:4" x14ac:dyDescent="0.25">
      <c r="B611" s="4" t="s">
        <v>3432</v>
      </c>
      <c r="C611" t="s">
        <v>604</v>
      </c>
      <c r="D611" s="4" t="s">
        <v>3428</v>
      </c>
    </row>
    <row r="612" spans="2:4" x14ac:dyDescent="0.25">
      <c r="B612" s="4" t="s">
        <v>3433</v>
      </c>
      <c r="C612" t="s">
        <v>605</v>
      </c>
      <c r="D612" s="4" t="s">
        <v>3428</v>
      </c>
    </row>
    <row r="613" spans="2:4" x14ac:dyDescent="0.25">
      <c r="B613" s="4" t="s">
        <v>3434</v>
      </c>
      <c r="C613" t="s">
        <v>606</v>
      </c>
      <c r="D613" s="4" t="s">
        <v>3428</v>
      </c>
    </row>
    <row r="614" spans="2:4" x14ac:dyDescent="0.25">
      <c r="B614" s="4" t="s">
        <v>3435</v>
      </c>
      <c r="C614" t="s">
        <v>607</v>
      </c>
      <c r="D614" s="4" t="s">
        <v>3428</v>
      </c>
    </row>
    <row r="615" spans="2:4" x14ac:dyDescent="0.25">
      <c r="B615" s="4" t="s">
        <v>3436</v>
      </c>
      <c r="C615" t="s">
        <v>608</v>
      </c>
      <c r="D615" s="4" t="s">
        <v>3428</v>
      </c>
    </row>
    <row r="616" spans="2:4" x14ac:dyDescent="0.25">
      <c r="B616" s="4" t="s">
        <v>3437</v>
      </c>
      <c r="C616" t="s">
        <v>609</v>
      </c>
      <c r="D616" s="4" t="s">
        <v>3428</v>
      </c>
    </row>
    <row r="617" spans="2:4" x14ac:dyDescent="0.25">
      <c r="B617" s="4" t="s">
        <v>3438</v>
      </c>
      <c r="C617" t="s">
        <v>610</v>
      </c>
      <c r="D617" s="4" t="s">
        <v>3430</v>
      </c>
    </row>
    <row r="618" spans="2:4" x14ac:dyDescent="0.25">
      <c r="B618" s="4" t="s">
        <v>3439</v>
      </c>
      <c r="C618" t="s">
        <v>611</v>
      </c>
      <c r="D618" s="4" t="s">
        <v>3048</v>
      </c>
    </row>
    <row r="619" spans="2:4" x14ac:dyDescent="0.25">
      <c r="B619" s="4" t="s">
        <v>3440</v>
      </c>
      <c r="C619" t="s">
        <v>612</v>
      </c>
      <c r="D619" s="4" t="s">
        <v>3048</v>
      </c>
    </row>
    <row r="620" spans="2:4" x14ac:dyDescent="0.25">
      <c r="B620" s="4" t="s">
        <v>3441</v>
      </c>
      <c r="C620" t="s">
        <v>613</v>
      </c>
      <c r="D620" s="4" t="s">
        <v>3048</v>
      </c>
    </row>
    <row r="621" spans="2:4" x14ac:dyDescent="0.25">
      <c r="B621" s="4" t="s">
        <v>3442</v>
      </c>
      <c r="C621" t="s">
        <v>614</v>
      </c>
      <c r="D621" s="4" t="s">
        <v>3001</v>
      </c>
    </row>
    <row r="622" spans="2:4" x14ac:dyDescent="0.25">
      <c r="B622" s="4" t="s">
        <v>3443</v>
      </c>
      <c r="C622" t="s">
        <v>615</v>
      </c>
      <c r="D622" s="4" t="s">
        <v>3001</v>
      </c>
    </row>
    <row r="623" spans="2:4" x14ac:dyDescent="0.25">
      <c r="B623" s="4" t="s">
        <v>3444</v>
      </c>
      <c r="C623" t="s">
        <v>616</v>
      </c>
      <c r="D623" s="4" t="s">
        <v>5374</v>
      </c>
    </row>
    <row r="624" spans="2:4" x14ac:dyDescent="0.25">
      <c r="B624" s="4" t="s">
        <v>3445</v>
      </c>
      <c r="C624" t="s">
        <v>617</v>
      </c>
      <c r="D624" s="4" t="s">
        <v>5374</v>
      </c>
    </row>
    <row r="625" spans="2:4" x14ac:dyDescent="0.25">
      <c r="B625" s="4" t="s">
        <v>3446</v>
      </c>
      <c r="C625" t="s">
        <v>618</v>
      </c>
      <c r="D625" s="4" t="s">
        <v>4799</v>
      </c>
    </row>
    <row r="626" spans="2:4" x14ac:dyDescent="0.25">
      <c r="B626" s="4" t="s">
        <v>3447</v>
      </c>
      <c r="C626" t="s">
        <v>619</v>
      </c>
      <c r="D626" s="4" t="s">
        <v>4800</v>
      </c>
    </row>
    <row r="627" spans="2:4" x14ac:dyDescent="0.25">
      <c r="B627" s="4" t="s">
        <v>3448</v>
      </c>
      <c r="C627" t="s">
        <v>620</v>
      </c>
      <c r="D627" s="4" t="s">
        <v>4800</v>
      </c>
    </row>
    <row r="628" spans="2:4" x14ac:dyDescent="0.25">
      <c r="B628" s="4" t="s">
        <v>3449</v>
      </c>
      <c r="C628" t="s">
        <v>621</v>
      </c>
      <c r="D628" s="4" t="s">
        <v>4800</v>
      </c>
    </row>
    <row r="629" spans="2:4" x14ac:dyDescent="0.25">
      <c r="B629" s="4" t="s">
        <v>3450</v>
      </c>
      <c r="C629" t="s">
        <v>622</v>
      </c>
      <c r="D629" s="4" t="s">
        <v>4800</v>
      </c>
    </row>
    <row r="630" spans="2:4" x14ac:dyDescent="0.25">
      <c r="B630" s="4" t="s">
        <v>3451</v>
      </c>
      <c r="C630" t="s">
        <v>623</v>
      </c>
      <c r="D630" s="4" t="s">
        <v>4800</v>
      </c>
    </row>
    <row r="631" spans="2:4" x14ac:dyDescent="0.25">
      <c r="B631" s="4" t="s">
        <v>3452</v>
      </c>
      <c r="C631" t="s">
        <v>624</v>
      </c>
      <c r="D631" s="4" t="s">
        <v>3447</v>
      </c>
    </row>
    <row r="632" spans="2:4" x14ac:dyDescent="0.25">
      <c r="B632" s="4" t="s">
        <v>3453</v>
      </c>
      <c r="C632" t="s">
        <v>625</v>
      </c>
      <c r="D632" s="4" t="s">
        <v>3447</v>
      </c>
    </row>
    <row r="633" spans="2:4" x14ac:dyDescent="0.25">
      <c r="B633" s="4" t="s">
        <v>3454</v>
      </c>
      <c r="C633" t="s">
        <v>626</v>
      </c>
      <c r="D633" s="4" t="s">
        <v>3453</v>
      </c>
    </row>
    <row r="634" spans="2:4" x14ac:dyDescent="0.25">
      <c r="B634" s="4" t="s">
        <v>3455</v>
      </c>
      <c r="C634" t="s">
        <v>627</v>
      </c>
      <c r="D634" s="4" t="s">
        <v>3453</v>
      </c>
    </row>
    <row r="635" spans="2:4" x14ac:dyDescent="0.25">
      <c r="B635" s="4" t="s">
        <v>3456</v>
      </c>
      <c r="C635" t="s">
        <v>628</v>
      </c>
      <c r="D635" s="4" t="s">
        <v>3453</v>
      </c>
    </row>
    <row r="636" spans="2:4" x14ac:dyDescent="0.25">
      <c r="B636" s="4" t="s">
        <v>3457</v>
      </c>
      <c r="C636" t="s">
        <v>629</v>
      </c>
      <c r="D636" s="4" t="s">
        <v>3453</v>
      </c>
    </row>
    <row r="637" spans="2:4" x14ac:dyDescent="0.25">
      <c r="B637" s="4" t="s">
        <v>3458</v>
      </c>
      <c r="C637" t="s">
        <v>630</v>
      </c>
      <c r="D637" s="4" t="s">
        <v>3449</v>
      </c>
    </row>
    <row r="638" spans="2:4" x14ac:dyDescent="0.25">
      <c r="B638" s="4" t="s">
        <v>3459</v>
      </c>
      <c r="C638" t="s">
        <v>631</v>
      </c>
      <c r="D638" s="4" t="s">
        <v>3449</v>
      </c>
    </row>
    <row r="639" spans="2:4" x14ac:dyDescent="0.25">
      <c r="B639" s="4" t="s">
        <v>3460</v>
      </c>
      <c r="C639" t="s">
        <v>632</v>
      </c>
      <c r="D639" s="4" t="s">
        <v>3450</v>
      </c>
    </row>
    <row r="640" spans="2:4" x14ac:dyDescent="0.25">
      <c r="B640" s="4" t="s">
        <v>3461</v>
      </c>
      <c r="C640" t="s">
        <v>633</v>
      </c>
      <c r="D640" s="4" t="s">
        <v>3450</v>
      </c>
    </row>
    <row r="641" spans="2:4" x14ac:dyDescent="0.25">
      <c r="B641" s="4" t="s">
        <v>3462</v>
      </c>
      <c r="C641" t="s">
        <v>634</v>
      </c>
      <c r="D641" s="4" t="s">
        <v>3450</v>
      </c>
    </row>
    <row r="642" spans="2:4" x14ac:dyDescent="0.25">
      <c r="B642" s="4" t="s">
        <v>3463</v>
      </c>
      <c r="C642" t="s">
        <v>635</v>
      </c>
      <c r="D642" s="4" t="s">
        <v>4802</v>
      </c>
    </row>
    <row r="643" spans="2:4" x14ac:dyDescent="0.25">
      <c r="B643" s="4" t="s">
        <v>3464</v>
      </c>
      <c r="C643" t="s">
        <v>636</v>
      </c>
      <c r="D643" s="4" t="s">
        <v>4802</v>
      </c>
    </row>
    <row r="644" spans="2:4" x14ac:dyDescent="0.25">
      <c r="B644" s="4" t="s">
        <v>3465</v>
      </c>
      <c r="C644" t="s">
        <v>637</v>
      </c>
      <c r="D644" s="4" t="s">
        <v>2831</v>
      </c>
    </row>
    <row r="645" spans="2:4" x14ac:dyDescent="0.25">
      <c r="B645" s="4" t="s">
        <v>3466</v>
      </c>
      <c r="C645" t="s">
        <v>638</v>
      </c>
      <c r="D645" s="4" t="s">
        <v>3465</v>
      </c>
    </row>
    <row r="646" spans="2:4" x14ac:dyDescent="0.25">
      <c r="B646" s="4" t="s">
        <v>3467</v>
      </c>
      <c r="C646" t="s">
        <v>639</v>
      </c>
      <c r="D646" s="4" t="s">
        <v>3465</v>
      </c>
    </row>
    <row r="647" spans="2:4" x14ac:dyDescent="0.25">
      <c r="B647" s="4" t="s">
        <v>3468</v>
      </c>
      <c r="C647" t="s">
        <v>640</v>
      </c>
      <c r="D647" s="4" t="s">
        <v>3465</v>
      </c>
    </row>
    <row r="648" spans="2:4" x14ac:dyDescent="0.25">
      <c r="B648" s="4" t="s">
        <v>3469</v>
      </c>
      <c r="C648" t="s">
        <v>641</v>
      </c>
      <c r="D648" s="4" t="s">
        <v>3468</v>
      </c>
    </row>
    <row r="649" spans="2:4" x14ac:dyDescent="0.25">
      <c r="B649" s="4" t="s">
        <v>3470</v>
      </c>
      <c r="C649" t="s">
        <v>642</v>
      </c>
      <c r="D649" s="4" t="s">
        <v>3468</v>
      </c>
    </row>
    <row r="650" spans="2:4" x14ac:dyDescent="0.25">
      <c r="B650" s="4" t="s">
        <v>3471</v>
      </c>
      <c r="C650" t="s">
        <v>643</v>
      </c>
      <c r="D650" s="4" t="s">
        <v>3469</v>
      </c>
    </row>
    <row r="651" spans="2:4" x14ac:dyDescent="0.25">
      <c r="B651" s="4" t="s">
        <v>3472</v>
      </c>
      <c r="C651" t="s">
        <v>644</v>
      </c>
      <c r="D651" s="4" t="s">
        <v>3464</v>
      </c>
    </row>
    <row r="652" spans="2:4" x14ac:dyDescent="0.25">
      <c r="B652" s="4" t="s">
        <v>3473</v>
      </c>
      <c r="C652" t="s">
        <v>645</v>
      </c>
      <c r="D652" s="4" t="s">
        <v>3464</v>
      </c>
    </row>
    <row r="653" spans="2:4" x14ac:dyDescent="0.25">
      <c r="B653" s="4" t="s">
        <v>3474</v>
      </c>
      <c r="C653" t="s">
        <v>646</v>
      </c>
      <c r="D653" s="4" t="s">
        <v>3464</v>
      </c>
    </row>
    <row r="654" spans="2:4" x14ac:dyDescent="0.25">
      <c r="B654" s="4" t="s">
        <v>3475</v>
      </c>
      <c r="C654" t="s">
        <v>647</v>
      </c>
      <c r="D654" s="4" t="s">
        <v>3464</v>
      </c>
    </row>
    <row r="655" spans="2:4" x14ac:dyDescent="0.25">
      <c r="B655" s="4" t="s">
        <v>3476</v>
      </c>
      <c r="C655" t="s">
        <v>648</v>
      </c>
      <c r="D655" s="4" t="s">
        <v>3472</v>
      </c>
    </row>
    <row r="656" spans="2:4" x14ac:dyDescent="0.25">
      <c r="B656" s="4" t="s">
        <v>3477</v>
      </c>
      <c r="C656" t="s">
        <v>649</v>
      </c>
      <c r="D656" s="4" t="s">
        <v>3476</v>
      </c>
    </row>
    <row r="657" spans="2:4" x14ac:dyDescent="0.25">
      <c r="B657" s="4" t="s">
        <v>3478</v>
      </c>
      <c r="C657" t="s">
        <v>650</v>
      </c>
      <c r="D657" s="4" t="s">
        <v>3476</v>
      </c>
    </row>
    <row r="658" spans="2:4" x14ac:dyDescent="0.25">
      <c r="B658" s="4" t="s">
        <v>3479</v>
      </c>
      <c r="C658" t="s">
        <v>651</v>
      </c>
      <c r="D658" s="4" t="s">
        <v>3473</v>
      </c>
    </row>
    <row r="659" spans="2:4" x14ac:dyDescent="0.25">
      <c r="B659" s="4" t="s">
        <v>3480</v>
      </c>
      <c r="C659" t="s">
        <v>652</v>
      </c>
      <c r="D659" s="4" t="s">
        <v>3473</v>
      </c>
    </row>
    <row r="660" spans="2:4" x14ac:dyDescent="0.25">
      <c r="B660" s="4" t="s">
        <v>3481</v>
      </c>
      <c r="C660" t="s">
        <v>653</v>
      </c>
      <c r="D660" s="4" t="s">
        <v>3473</v>
      </c>
    </row>
    <row r="661" spans="2:4" x14ac:dyDescent="0.25">
      <c r="B661" s="4" t="s">
        <v>3482</v>
      </c>
      <c r="C661" t="s">
        <v>654</v>
      </c>
      <c r="D661" s="4" t="s">
        <v>3479</v>
      </c>
    </row>
    <row r="662" spans="2:4" x14ac:dyDescent="0.25">
      <c r="B662" s="4" t="s">
        <v>3483</v>
      </c>
      <c r="C662" t="s">
        <v>655</v>
      </c>
      <c r="D662" s="4" t="s">
        <v>3482</v>
      </c>
    </row>
    <row r="663" spans="2:4" x14ac:dyDescent="0.25">
      <c r="B663" s="4" t="s">
        <v>3484</v>
      </c>
      <c r="C663" t="s">
        <v>656</v>
      </c>
      <c r="D663" s="4" t="s">
        <v>3474</v>
      </c>
    </row>
    <row r="664" spans="2:4" x14ac:dyDescent="0.25">
      <c r="B664" s="4" t="s">
        <v>3485</v>
      </c>
      <c r="C664" t="s">
        <v>657</v>
      </c>
      <c r="D664" s="4" t="s">
        <v>4803</v>
      </c>
    </row>
    <row r="665" spans="2:4" x14ac:dyDescent="0.25">
      <c r="B665" s="4" t="s">
        <v>3486</v>
      </c>
      <c r="C665" t="s">
        <v>658</v>
      </c>
      <c r="D665" s="4" t="s">
        <v>4803</v>
      </c>
    </row>
    <row r="666" spans="2:4" x14ac:dyDescent="0.25">
      <c r="B666" s="4" t="s">
        <v>3487</v>
      </c>
      <c r="C666" t="s">
        <v>659</v>
      </c>
      <c r="D666" s="4" t="s">
        <v>4803</v>
      </c>
    </row>
    <row r="667" spans="2:4" x14ac:dyDescent="0.25">
      <c r="B667" s="4" t="s">
        <v>3488</v>
      </c>
      <c r="C667" t="s">
        <v>660</v>
      </c>
      <c r="D667" s="4" t="s">
        <v>4803</v>
      </c>
    </row>
    <row r="668" spans="2:4" x14ac:dyDescent="0.25">
      <c r="B668" s="4" t="s">
        <v>3489</v>
      </c>
      <c r="C668" t="s">
        <v>661</v>
      </c>
      <c r="D668" s="4" t="s">
        <v>3486</v>
      </c>
    </row>
    <row r="669" spans="2:4" x14ac:dyDescent="0.25">
      <c r="B669" s="4" t="s">
        <v>3490</v>
      </c>
      <c r="C669" t="s">
        <v>662</v>
      </c>
      <c r="D669" s="4" t="s">
        <v>3486</v>
      </c>
    </row>
    <row r="670" spans="2:4" x14ac:dyDescent="0.25">
      <c r="B670" s="4" t="s">
        <v>3491</v>
      </c>
      <c r="C670" t="s">
        <v>663</v>
      </c>
      <c r="D670" s="4" t="s">
        <v>3486</v>
      </c>
    </row>
    <row r="671" spans="2:4" x14ac:dyDescent="0.25">
      <c r="B671" s="4" t="s">
        <v>3492</v>
      </c>
      <c r="C671" t="s">
        <v>664</v>
      </c>
      <c r="D671" s="4" t="s">
        <v>3486</v>
      </c>
    </row>
    <row r="672" spans="2:4" x14ac:dyDescent="0.25">
      <c r="B672" s="4" t="s">
        <v>3493</v>
      </c>
      <c r="C672" t="s">
        <v>665</v>
      </c>
      <c r="D672" s="4" t="s">
        <v>3490</v>
      </c>
    </row>
    <row r="673" spans="2:4" x14ac:dyDescent="0.25">
      <c r="B673" s="4" t="s">
        <v>3494</v>
      </c>
      <c r="C673" t="s">
        <v>666</v>
      </c>
      <c r="D673" s="4" t="s">
        <v>3492</v>
      </c>
    </row>
    <row r="674" spans="2:4" x14ac:dyDescent="0.25">
      <c r="B674" s="4" t="s">
        <v>3495</v>
      </c>
      <c r="C674" t="s">
        <v>667</v>
      </c>
      <c r="D674" s="4" t="s">
        <v>3492</v>
      </c>
    </row>
    <row r="675" spans="2:4" x14ac:dyDescent="0.25">
      <c r="B675" s="4" t="s">
        <v>3496</v>
      </c>
      <c r="C675" t="s">
        <v>668</v>
      </c>
      <c r="D675" s="4" t="s">
        <v>3487</v>
      </c>
    </row>
    <row r="676" spans="2:4" x14ac:dyDescent="0.25">
      <c r="B676" s="4" t="s">
        <v>3497</v>
      </c>
      <c r="C676" t="s">
        <v>669</v>
      </c>
      <c r="D676" s="4" t="s">
        <v>3487</v>
      </c>
    </row>
    <row r="677" spans="2:4" x14ac:dyDescent="0.25">
      <c r="B677" s="4" t="s">
        <v>3498</v>
      </c>
      <c r="C677" t="s">
        <v>670</v>
      </c>
      <c r="D677" s="4" t="s">
        <v>3487</v>
      </c>
    </row>
    <row r="678" spans="2:4" x14ac:dyDescent="0.25">
      <c r="B678" s="4" t="s">
        <v>3499</v>
      </c>
      <c r="C678" t="s">
        <v>671</v>
      </c>
      <c r="D678" s="4" t="s">
        <v>3487</v>
      </c>
    </row>
    <row r="679" spans="2:4" x14ac:dyDescent="0.25">
      <c r="B679" s="4" t="s">
        <v>3500</v>
      </c>
      <c r="C679" t="s">
        <v>672</v>
      </c>
      <c r="D679" s="4" t="s">
        <v>3498</v>
      </c>
    </row>
    <row r="680" spans="2:4" x14ac:dyDescent="0.25">
      <c r="B680" s="4" t="s">
        <v>3501</v>
      </c>
      <c r="C680" t="s">
        <v>673</v>
      </c>
      <c r="D680" s="4" t="s">
        <v>3498</v>
      </c>
    </row>
    <row r="681" spans="2:4" x14ac:dyDescent="0.25">
      <c r="B681" s="4" t="s">
        <v>3502</v>
      </c>
      <c r="C681" t="s">
        <v>674</v>
      </c>
      <c r="D681" s="4" t="s">
        <v>3498</v>
      </c>
    </row>
    <row r="682" spans="2:4" x14ac:dyDescent="0.25">
      <c r="B682" s="4" t="s">
        <v>3503</v>
      </c>
      <c r="C682" t="s">
        <v>675</v>
      </c>
      <c r="D682" s="4" t="s">
        <v>3498</v>
      </c>
    </row>
    <row r="683" spans="2:4" x14ac:dyDescent="0.25">
      <c r="B683" s="4" t="s">
        <v>3504</v>
      </c>
      <c r="C683" t="s">
        <v>676</v>
      </c>
      <c r="D683" s="4" t="s">
        <v>3499</v>
      </c>
    </row>
    <row r="684" spans="2:4" x14ac:dyDescent="0.25">
      <c r="B684" s="4" t="s">
        <v>3505</v>
      </c>
      <c r="C684" t="s">
        <v>677</v>
      </c>
      <c r="D684" s="4" t="s">
        <v>3499</v>
      </c>
    </row>
    <row r="685" spans="2:4" x14ac:dyDescent="0.25">
      <c r="B685" s="4" t="s">
        <v>3506</v>
      </c>
      <c r="C685" t="s">
        <v>678</v>
      </c>
      <c r="D685" s="4" t="s">
        <v>3488</v>
      </c>
    </row>
    <row r="686" spans="2:4" x14ac:dyDescent="0.25">
      <c r="B686" s="4" t="s">
        <v>3507</v>
      </c>
      <c r="C686" t="s">
        <v>679</v>
      </c>
      <c r="D686" s="4" t="s">
        <v>3488</v>
      </c>
    </row>
    <row r="687" spans="2:4" x14ac:dyDescent="0.25">
      <c r="B687" s="4" t="s">
        <v>3508</v>
      </c>
      <c r="C687" t="s">
        <v>680</v>
      </c>
      <c r="D687" s="4" t="s">
        <v>3488</v>
      </c>
    </row>
    <row r="688" spans="2:4" x14ac:dyDescent="0.25">
      <c r="B688" s="4" t="s">
        <v>3509</v>
      </c>
      <c r="C688" t="s">
        <v>681</v>
      </c>
      <c r="D688" s="4" t="s">
        <v>3488</v>
      </c>
    </row>
    <row r="689" spans="2:4" x14ac:dyDescent="0.25">
      <c r="B689" s="4" t="s">
        <v>3510</v>
      </c>
      <c r="C689" t="s">
        <v>682</v>
      </c>
      <c r="D689" s="4" t="s">
        <v>3515</v>
      </c>
    </row>
    <row r="690" spans="2:4" x14ac:dyDescent="0.25">
      <c r="B690" s="4" t="s">
        <v>3511</v>
      </c>
      <c r="C690" t="s">
        <v>683</v>
      </c>
      <c r="D690" s="4" t="s">
        <v>3515</v>
      </c>
    </row>
    <row r="691" spans="2:4" x14ac:dyDescent="0.25">
      <c r="B691" s="4" t="s">
        <v>3512</v>
      </c>
      <c r="C691" t="s">
        <v>684</v>
      </c>
      <c r="D691" s="4" t="s">
        <v>3515</v>
      </c>
    </row>
    <row r="692" spans="2:4" x14ac:dyDescent="0.25">
      <c r="B692" s="4" t="s">
        <v>3513</v>
      </c>
      <c r="C692" t="s">
        <v>685</v>
      </c>
      <c r="D692" s="4" t="s">
        <v>3515</v>
      </c>
    </row>
    <row r="693" spans="2:4" x14ac:dyDescent="0.25">
      <c r="B693" s="4" t="s">
        <v>3514</v>
      </c>
      <c r="C693" t="s">
        <v>686</v>
      </c>
      <c r="D693" s="4" t="s">
        <v>4805</v>
      </c>
    </row>
    <row r="694" spans="2:4" x14ac:dyDescent="0.25">
      <c r="B694" s="4" t="s">
        <v>3515</v>
      </c>
      <c r="C694" t="s">
        <v>687</v>
      </c>
      <c r="D694" s="4" t="s">
        <v>4805</v>
      </c>
    </row>
    <row r="695" spans="2:4" x14ac:dyDescent="0.25">
      <c r="B695" s="4" t="s">
        <v>3516</v>
      </c>
      <c r="C695" t="s">
        <v>688</v>
      </c>
      <c r="D695" s="4" t="s">
        <v>3537</v>
      </c>
    </row>
    <row r="696" spans="2:4" x14ac:dyDescent="0.25">
      <c r="B696" s="4" t="s">
        <v>3517</v>
      </c>
      <c r="C696" t="s">
        <v>689</v>
      </c>
      <c r="D696" s="4" t="s">
        <v>3537</v>
      </c>
    </row>
    <row r="697" spans="2:4" x14ac:dyDescent="0.25">
      <c r="B697" s="4" t="s">
        <v>3518</v>
      </c>
      <c r="C697" t="s">
        <v>690</v>
      </c>
      <c r="D697" s="4" t="s">
        <v>3537</v>
      </c>
    </row>
    <row r="698" spans="2:4" x14ac:dyDescent="0.25">
      <c r="B698" s="4" t="s">
        <v>3519</v>
      </c>
      <c r="C698" t="s">
        <v>691</v>
      </c>
      <c r="D698" s="4" t="s">
        <v>3516</v>
      </c>
    </row>
    <row r="699" spans="2:4" x14ac:dyDescent="0.25">
      <c r="B699" s="4" t="s">
        <v>3520</v>
      </c>
      <c r="C699" t="s">
        <v>692</v>
      </c>
      <c r="D699" s="4" t="s">
        <v>3517</v>
      </c>
    </row>
    <row r="700" spans="2:4" x14ac:dyDescent="0.25">
      <c r="B700" s="4" t="s">
        <v>3521</v>
      </c>
      <c r="C700" t="s">
        <v>693</v>
      </c>
      <c r="D700" s="4" t="s">
        <v>3518</v>
      </c>
    </row>
    <row r="701" spans="2:4" x14ac:dyDescent="0.25">
      <c r="B701" s="4" t="s">
        <v>3522</v>
      </c>
      <c r="C701" t="s">
        <v>694</v>
      </c>
      <c r="D701" s="4" t="s">
        <v>3538</v>
      </c>
    </row>
    <row r="702" spans="2:4" x14ac:dyDescent="0.25">
      <c r="B702" s="4" t="s">
        <v>3523</v>
      </c>
      <c r="C702" t="s">
        <v>695</v>
      </c>
      <c r="D702" s="4" t="s">
        <v>3538</v>
      </c>
    </row>
    <row r="703" spans="2:4" x14ac:dyDescent="0.25">
      <c r="B703" s="4" t="s">
        <v>3524</v>
      </c>
      <c r="C703" t="s">
        <v>696</v>
      </c>
      <c r="D703" s="4" t="s">
        <v>3538</v>
      </c>
    </row>
    <row r="704" spans="2:4" x14ac:dyDescent="0.25">
      <c r="B704" s="4" t="s">
        <v>3525</v>
      </c>
      <c r="C704" t="s">
        <v>697</v>
      </c>
      <c r="D704" s="4" t="s">
        <v>3538</v>
      </c>
    </row>
    <row r="705" spans="2:4" x14ac:dyDescent="0.25">
      <c r="B705" s="4" t="s">
        <v>3526</v>
      </c>
      <c r="C705" t="s">
        <v>698</v>
      </c>
      <c r="D705" s="4" t="s">
        <v>3538</v>
      </c>
    </row>
    <row r="706" spans="2:4" x14ac:dyDescent="0.25">
      <c r="B706" s="4" t="s">
        <v>3527</v>
      </c>
      <c r="C706" t="s">
        <v>699</v>
      </c>
      <c r="D706" s="4" t="s">
        <v>3538</v>
      </c>
    </row>
    <row r="707" spans="2:4" x14ac:dyDescent="0.25">
      <c r="B707" s="4" t="s">
        <v>3528</v>
      </c>
      <c r="C707" t="s">
        <v>700</v>
      </c>
      <c r="D707" s="4" t="s">
        <v>3538</v>
      </c>
    </row>
    <row r="708" spans="2:4" x14ac:dyDescent="0.25">
      <c r="B708" s="4" t="s">
        <v>3529</v>
      </c>
      <c r="C708" t="s">
        <v>701</v>
      </c>
      <c r="D708" s="4" t="s">
        <v>3523</v>
      </c>
    </row>
    <row r="709" spans="2:4" x14ac:dyDescent="0.25">
      <c r="B709" s="4" t="s">
        <v>3530</v>
      </c>
      <c r="C709" t="s">
        <v>702</v>
      </c>
      <c r="D709" s="4" t="s">
        <v>3524</v>
      </c>
    </row>
    <row r="710" spans="2:4" x14ac:dyDescent="0.25">
      <c r="B710" s="4" t="s">
        <v>3531</v>
      </c>
      <c r="C710" t="s">
        <v>703</v>
      </c>
      <c r="D710" s="4" t="s">
        <v>3526</v>
      </c>
    </row>
    <row r="711" spans="2:4" x14ac:dyDescent="0.25">
      <c r="B711" s="4" t="s">
        <v>3532</v>
      </c>
      <c r="C711" t="s">
        <v>704</v>
      </c>
      <c r="D711" s="4" t="s">
        <v>3540</v>
      </c>
    </row>
    <row r="712" spans="2:4" x14ac:dyDescent="0.25">
      <c r="B712" s="4" t="s">
        <v>3533</v>
      </c>
      <c r="C712" t="s">
        <v>705</v>
      </c>
      <c r="D712" s="4" t="s">
        <v>3540</v>
      </c>
    </row>
    <row r="713" spans="2:4" x14ac:dyDescent="0.25">
      <c r="B713" s="4" t="s">
        <v>3534</v>
      </c>
      <c r="C713" t="s">
        <v>706</v>
      </c>
      <c r="D713" s="4" t="s">
        <v>3540</v>
      </c>
    </row>
    <row r="714" spans="2:4" x14ac:dyDescent="0.25">
      <c r="B714" s="4" t="s">
        <v>3535</v>
      </c>
      <c r="C714" t="s">
        <v>707</v>
      </c>
      <c r="D714" s="4" t="s">
        <v>3534</v>
      </c>
    </row>
    <row r="715" spans="2:4" x14ac:dyDescent="0.25">
      <c r="B715" s="4" t="s">
        <v>3536</v>
      </c>
      <c r="C715" t="s">
        <v>708</v>
      </c>
      <c r="D715" s="4" t="s">
        <v>3534</v>
      </c>
    </row>
    <row r="716" spans="2:4" x14ac:dyDescent="0.25">
      <c r="B716" s="4" t="s">
        <v>3537</v>
      </c>
      <c r="C716" t="s">
        <v>709</v>
      </c>
      <c r="D716" s="4" t="s">
        <v>4806</v>
      </c>
    </row>
    <row r="717" spans="2:4" x14ac:dyDescent="0.25">
      <c r="B717" s="4" t="s">
        <v>3538</v>
      </c>
      <c r="C717" t="s">
        <v>710</v>
      </c>
      <c r="D717" s="4" t="s">
        <v>4806</v>
      </c>
    </row>
    <row r="718" spans="2:4" x14ac:dyDescent="0.25">
      <c r="B718" s="4" t="s">
        <v>3539</v>
      </c>
      <c r="C718" t="s">
        <v>711</v>
      </c>
      <c r="D718" s="4" t="s">
        <v>4806</v>
      </c>
    </row>
    <row r="719" spans="2:4" x14ac:dyDescent="0.25">
      <c r="B719" s="4" t="s">
        <v>3540</v>
      </c>
      <c r="C719" t="s">
        <v>712</v>
      </c>
      <c r="D719" s="4" t="s">
        <v>4806</v>
      </c>
    </row>
    <row r="720" spans="2:4" x14ac:dyDescent="0.25">
      <c r="B720" s="4" t="s">
        <v>3541</v>
      </c>
      <c r="C720" t="s">
        <v>713</v>
      </c>
      <c r="D720" s="4" t="s">
        <v>4807</v>
      </c>
    </row>
    <row r="721" spans="2:4" x14ac:dyDescent="0.25">
      <c r="B721" s="4" t="s">
        <v>3542</v>
      </c>
      <c r="C721" t="s">
        <v>714</v>
      </c>
      <c r="D721" s="4" t="s">
        <v>4807</v>
      </c>
    </row>
    <row r="722" spans="2:4" x14ac:dyDescent="0.25">
      <c r="B722" s="4" t="s">
        <v>3543</v>
      </c>
      <c r="C722" t="s">
        <v>715</v>
      </c>
      <c r="D722" s="4" t="s">
        <v>4807</v>
      </c>
    </row>
    <row r="723" spans="2:4" x14ac:dyDescent="0.25">
      <c r="B723" s="4" t="s">
        <v>3544</v>
      </c>
      <c r="C723" t="s">
        <v>716</v>
      </c>
      <c r="D723" s="4" t="s">
        <v>4807</v>
      </c>
    </row>
    <row r="724" spans="2:4" x14ac:dyDescent="0.25">
      <c r="B724" s="4" t="s">
        <v>3545</v>
      </c>
      <c r="C724" t="s">
        <v>523</v>
      </c>
      <c r="D724" s="4" t="s">
        <v>4807</v>
      </c>
    </row>
    <row r="725" spans="2:4" x14ac:dyDescent="0.25">
      <c r="B725" s="4" t="s">
        <v>3546</v>
      </c>
      <c r="C725" t="s">
        <v>717</v>
      </c>
      <c r="D725" s="4" t="s">
        <v>4807</v>
      </c>
    </row>
    <row r="726" spans="2:4" x14ac:dyDescent="0.25">
      <c r="B726" s="4" t="s">
        <v>3547</v>
      </c>
      <c r="C726" t="s">
        <v>718</v>
      </c>
      <c r="D726" s="4" t="s">
        <v>4807</v>
      </c>
    </row>
    <row r="727" spans="2:4" x14ac:dyDescent="0.25">
      <c r="B727" s="4" t="s">
        <v>3548</v>
      </c>
      <c r="C727" t="s">
        <v>719</v>
      </c>
      <c r="D727" s="4" t="s">
        <v>4807</v>
      </c>
    </row>
    <row r="728" spans="2:4" x14ac:dyDescent="0.25">
      <c r="B728" s="4" t="s">
        <v>3549</v>
      </c>
      <c r="C728" t="s">
        <v>720</v>
      </c>
      <c r="D728" s="4" t="s">
        <v>3541</v>
      </c>
    </row>
    <row r="729" spans="2:4" x14ac:dyDescent="0.25">
      <c r="B729" s="4" t="s">
        <v>3550</v>
      </c>
      <c r="C729" t="s">
        <v>721</v>
      </c>
      <c r="D729" s="4" t="s">
        <v>3541</v>
      </c>
    </row>
    <row r="730" spans="2:4" x14ac:dyDescent="0.25">
      <c r="B730" s="4" t="s">
        <v>3551</v>
      </c>
      <c r="C730" t="s">
        <v>722</v>
      </c>
      <c r="D730" s="4" t="s">
        <v>3542</v>
      </c>
    </row>
    <row r="731" spans="2:4" x14ac:dyDescent="0.25">
      <c r="B731" s="4" t="s">
        <v>3552</v>
      </c>
      <c r="C731" t="s">
        <v>723</v>
      </c>
      <c r="D731" s="4" t="s">
        <v>3542</v>
      </c>
    </row>
    <row r="732" spans="2:4" x14ac:dyDescent="0.25">
      <c r="B732" s="4" t="s">
        <v>3553</v>
      </c>
      <c r="C732" t="s">
        <v>724</v>
      </c>
      <c r="D732" s="4" t="s">
        <v>3542</v>
      </c>
    </row>
    <row r="733" spans="2:4" x14ac:dyDescent="0.25">
      <c r="B733" s="4" t="s">
        <v>3554</v>
      </c>
      <c r="C733" t="s">
        <v>725</v>
      </c>
      <c r="D733" s="4" t="s">
        <v>3542</v>
      </c>
    </row>
    <row r="734" spans="2:4" x14ac:dyDescent="0.25">
      <c r="B734" s="4" t="s">
        <v>3555</v>
      </c>
      <c r="C734" t="s">
        <v>726</v>
      </c>
      <c r="D734" s="4" t="s">
        <v>3543</v>
      </c>
    </row>
    <row r="735" spans="2:4" x14ac:dyDescent="0.25">
      <c r="B735" s="4" t="s">
        <v>3556</v>
      </c>
      <c r="C735" t="s">
        <v>727</v>
      </c>
      <c r="D735" s="4" t="s">
        <v>3543</v>
      </c>
    </row>
    <row r="736" spans="2:4" x14ac:dyDescent="0.25">
      <c r="B736" s="4" t="s">
        <v>3557</v>
      </c>
      <c r="C736" t="s">
        <v>728</v>
      </c>
      <c r="D736" s="4" t="s">
        <v>3544</v>
      </c>
    </row>
    <row r="737" spans="2:4" x14ac:dyDescent="0.25">
      <c r="B737" s="4" t="s">
        <v>3558</v>
      </c>
      <c r="C737" t="s">
        <v>729</v>
      </c>
      <c r="D737" s="4" t="s">
        <v>3544</v>
      </c>
    </row>
    <row r="738" spans="2:4" x14ac:dyDescent="0.25">
      <c r="B738" s="4" t="s">
        <v>3559</v>
      </c>
      <c r="C738" t="s">
        <v>730</v>
      </c>
      <c r="D738" s="4" t="s">
        <v>3544</v>
      </c>
    </row>
    <row r="739" spans="2:4" x14ac:dyDescent="0.25">
      <c r="B739" s="4" t="s">
        <v>3560</v>
      </c>
      <c r="C739" t="s">
        <v>261</v>
      </c>
      <c r="D739" s="4" t="s">
        <v>3544</v>
      </c>
    </row>
    <row r="740" spans="2:4" x14ac:dyDescent="0.25">
      <c r="B740" s="4" t="s">
        <v>3561</v>
      </c>
      <c r="C740" t="s">
        <v>731</v>
      </c>
      <c r="D740" s="4" t="s">
        <v>3557</v>
      </c>
    </row>
    <row r="741" spans="2:4" x14ac:dyDescent="0.25">
      <c r="B741" s="4" t="s">
        <v>3562</v>
      </c>
      <c r="C741" t="s">
        <v>732</v>
      </c>
      <c r="D741" s="4" t="s">
        <v>3558</v>
      </c>
    </row>
    <row r="742" spans="2:4" x14ac:dyDescent="0.25">
      <c r="B742" s="4" t="s">
        <v>3563</v>
      </c>
      <c r="C742" t="s">
        <v>733</v>
      </c>
      <c r="D742" s="4" t="s">
        <v>3558</v>
      </c>
    </row>
    <row r="743" spans="2:4" x14ac:dyDescent="0.25">
      <c r="B743" s="4" t="s">
        <v>3564</v>
      </c>
      <c r="C743" t="s">
        <v>734</v>
      </c>
      <c r="D743" s="4" t="s">
        <v>3558</v>
      </c>
    </row>
    <row r="744" spans="2:4" x14ac:dyDescent="0.25">
      <c r="B744" s="4" t="s">
        <v>3565</v>
      </c>
      <c r="C744" t="s">
        <v>735</v>
      </c>
      <c r="D744" s="4" t="s">
        <v>3546</v>
      </c>
    </row>
    <row r="745" spans="2:4" x14ac:dyDescent="0.25">
      <c r="B745" s="4" t="s">
        <v>3566</v>
      </c>
      <c r="C745" t="s">
        <v>68</v>
      </c>
      <c r="D745" s="4" t="s">
        <v>3565</v>
      </c>
    </row>
    <row r="746" spans="2:4" x14ac:dyDescent="0.25">
      <c r="B746" s="4" t="s">
        <v>3567</v>
      </c>
      <c r="C746" t="s">
        <v>736</v>
      </c>
      <c r="D746" s="4" t="s">
        <v>3565</v>
      </c>
    </row>
    <row r="747" spans="2:4" x14ac:dyDescent="0.25">
      <c r="B747" s="4" t="s">
        <v>3568</v>
      </c>
      <c r="C747" t="s">
        <v>737</v>
      </c>
      <c r="D747" s="4" t="s">
        <v>3567</v>
      </c>
    </row>
    <row r="748" spans="2:4" x14ac:dyDescent="0.25">
      <c r="B748" s="4" t="s">
        <v>3569</v>
      </c>
      <c r="C748" t="s">
        <v>738</v>
      </c>
      <c r="D748" s="4" t="s">
        <v>3567</v>
      </c>
    </row>
    <row r="749" spans="2:4" x14ac:dyDescent="0.25">
      <c r="B749" s="4" t="s">
        <v>3570</v>
      </c>
      <c r="C749" t="s">
        <v>739</v>
      </c>
      <c r="D749" s="4" t="s">
        <v>3547</v>
      </c>
    </row>
    <row r="750" spans="2:4" x14ac:dyDescent="0.25">
      <c r="B750" s="4" t="s">
        <v>3571</v>
      </c>
      <c r="C750" t="s">
        <v>740</v>
      </c>
      <c r="D750" s="4" t="s">
        <v>3547</v>
      </c>
    </row>
    <row r="751" spans="2:4" x14ac:dyDescent="0.25">
      <c r="B751" s="4" t="s">
        <v>3572</v>
      </c>
      <c r="C751" t="s">
        <v>741</v>
      </c>
      <c r="D751" s="4" t="s">
        <v>3547</v>
      </c>
    </row>
    <row r="752" spans="2:4" x14ac:dyDescent="0.25">
      <c r="B752" s="4" t="s">
        <v>3573</v>
      </c>
      <c r="C752" t="s">
        <v>742</v>
      </c>
      <c r="D752" s="4" t="s">
        <v>3547</v>
      </c>
    </row>
    <row r="753" spans="2:4" x14ac:dyDescent="0.25">
      <c r="B753" s="4" t="s">
        <v>3574</v>
      </c>
      <c r="C753" t="s">
        <v>743</v>
      </c>
      <c r="D753" s="4" t="s">
        <v>3572</v>
      </c>
    </row>
    <row r="754" spans="2:4" x14ac:dyDescent="0.25">
      <c r="B754" s="4" t="s">
        <v>3575</v>
      </c>
      <c r="C754" t="s">
        <v>744</v>
      </c>
      <c r="D754" s="4" t="s">
        <v>4808</v>
      </c>
    </row>
    <row r="755" spans="2:4" x14ac:dyDescent="0.25">
      <c r="B755" s="4" t="s">
        <v>3576</v>
      </c>
      <c r="C755" t="s">
        <v>745</v>
      </c>
      <c r="D755" s="4" t="s">
        <v>3725</v>
      </c>
    </row>
    <row r="756" spans="2:4" x14ac:dyDescent="0.25">
      <c r="B756" s="4" t="s">
        <v>3577</v>
      </c>
      <c r="C756" t="s">
        <v>746</v>
      </c>
      <c r="D756" s="4" t="s">
        <v>3725</v>
      </c>
    </row>
    <row r="757" spans="2:4" x14ac:dyDescent="0.25">
      <c r="B757" s="4" t="s">
        <v>3578</v>
      </c>
      <c r="C757" t="s">
        <v>747</v>
      </c>
      <c r="D757" s="4" t="s">
        <v>3725</v>
      </c>
    </row>
    <row r="758" spans="2:4" x14ac:dyDescent="0.25">
      <c r="B758" s="4" t="s">
        <v>3579</v>
      </c>
      <c r="C758" t="s">
        <v>748</v>
      </c>
      <c r="D758" s="4" t="s">
        <v>3578</v>
      </c>
    </row>
    <row r="759" spans="2:4" x14ac:dyDescent="0.25">
      <c r="B759" s="4" t="s">
        <v>3580</v>
      </c>
      <c r="C759" t="s">
        <v>749</v>
      </c>
      <c r="D759" s="4" t="s">
        <v>3579</v>
      </c>
    </row>
    <row r="760" spans="2:4" x14ac:dyDescent="0.25">
      <c r="B760" s="4" t="s">
        <v>3581</v>
      </c>
      <c r="C760" t="s">
        <v>750</v>
      </c>
      <c r="D760" s="4" t="s">
        <v>3579</v>
      </c>
    </row>
    <row r="761" spans="2:4" x14ac:dyDescent="0.25">
      <c r="B761" s="4" t="s">
        <v>3582</v>
      </c>
      <c r="C761" t="s">
        <v>751</v>
      </c>
      <c r="D761" s="4" t="s">
        <v>3579</v>
      </c>
    </row>
    <row r="762" spans="2:4" x14ac:dyDescent="0.25">
      <c r="B762" s="4" t="s">
        <v>3583</v>
      </c>
      <c r="C762" t="s">
        <v>752</v>
      </c>
      <c r="D762" s="4" t="s">
        <v>3579</v>
      </c>
    </row>
    <row r="763" spans="2:4" x14ac:dyDescent="0.25">
      <c r="B763" s="4" t="s">
        <v>3584</v>
      </c>
      <c r="C763" t="s">
        <v>753</v>
      </c>
      <c r="D763" s="4" t="s">
        <v>3579</v>
      </c>
    </row>
    <row r="764" spans="2:4" x14ac:dyDescent="0.25">
      <c r="B764" s="4" t="s">
        <v>3585</v>
      </c>
      <c r="C764" t="s">
        <v>754</v>
      </c>
      <c r="D764" s="4" t="s">
        <v>3591</v>
      </c>
    </row>
    <row r="765" spans="2:4" x14ac:dyDescent="0.25">
      <c r="B765" s="4" t="s">
        <v>3586</v>
      </c>
      <c r="C765" t="s">
        <v>755</v>
      </c>
      <c r="D765" s="4" t="s">
        <v>3591</v>
      </c>
    </row>
    <row r="766" spans="2:4" x14ac:dyDescent="0.25">
      <c r="B766" s="4" t="s">
        <v>3587</v>
      </c>
      <c r="C766" t="s">
        <v>756</v>
      </c>
      <c r="D766" s="4" t="s">
        <v>3591</v>
      </c>
    </row>
    <row r="767" spans="2:4" x14ac:dyDescent="0.25">
      <c r="B767" s="4" t="s">
        <v>3588</v>
      </c>
      <c r="C767" t="s">
        <v>757</v>
      </c>
      <c r="D767" s="4" t="s">
        <v>3726</v>
      </c>
    </row>
    <row r="768" spans="2:4" x14ac:dyDescent="0.25">
      <c r="B768" s="4" t="s">
        <v>3589</v>
      </c>
      <c r="C768" t="s">
        <v>758</v>
      </c>
      <c r="D768" s="4" t="s">
        <v>3726</v>
      </c>
    </row>
    <row r="769" spans="2:4" x14ac:dyDescent="0.25">
      <c r="B769" s="4" t="s">
        <v>3590</v>
      </c>
      <c r="C769" t="s">
        <v>759</v>
      </c>
      <c r="D769" s="4" t="s">
        <v>3589</v>
      </c>
    </row>
    <row r="770" spans="2:4" x14ac:dyDescent="0.25">
      <c r="B770" s="4" t="s">
        <v>3591</v>
      </c>
      <c r="C770" t="s">
        <v>760</v>
      </c>
      <c r="D770" s="4" t="s">
        <v>3727</v>
      </c>
    </row>
    <row r="771" spans="2:4" x14ac:dyDescent="0.25">
      <c r="B771" s="4" t="s">
        <v>3592</v>
      </c>
      <c r="C771" t="s">
        <v>761</v>
      </c>
      <c r="D771" s="4" t="s">
        <v>3727</v>
      </c>
    </row>
    <row r="772" spans="2:4" x14ac:dyDescent="0.25">
      <c r="B772" s="4" t="s">
        <v>3593</v>
      </c>
      <c r="C772" t="s">
        <v>762</v>
      </c>
      <c r="D772" s="4" t="s">
        <v>3727</v>
      </c>
    </row>
    <row r="773" spans="2:4" x14ac:dyDescent="0.25">
      <c r="B773" s="4" t="s">
        <v>3594</v>
      </c>
      <c r="C773" t="s">
        <v>763</v>
      </c>
      <c r="D773" s="4" t="s">
        <v>3727</v>
      </c>
    </row>
    <row r="774" spans="2:4" x14ac:dyDescent="0.25">
      <c r="B774" s="4" t="s">
        <v>3595</v>
      </c>
      <c r="C774" t="s">
        <v>764</v>
      </c>
      <c r="D774" s="4" t="s">
        <v>3728</v>
      </c>
    </row>
    <row r="775" spans="2:4" x14ac:dyDescent="0.25">
      <c r="B775" s="4" t="s">
        <v>3596</v>
      </c>
      <c r="C775" t="s">
        <v>765</v>
      </c>
      <c r="D775" s="4" t="s">
        <v>3728</v>
      </c>
    </row>
    <row r="776" spans="2:4" x14ac:dyDescent="0.25">
      <c r="B776" s="4" t="s">
        <v>3597</v>
      </c>
      <c r="C776" t="s">
        <v>582</v>
      </c>
      <c r="D776" s="4" t="s">
        <v>3728</v>
      </c>
    </row>
    <row r="777" spans="2:4" x14ac:dyDescent="0.25">
      <c r="B777" s="4" t="s">
        <v>3598</v>
      </c>
      <c r="C777" t="s">
        <v>766</v>
      </c>
      <c r="D777" s="4" t="s">
        <v>3597</v>
      </c>
    </row>
    <row r="778" spans="2:4" x14ac:dyDescent="0.25">
      <c r="B778" s="4" t="s">
        <v>3599</v>
      </c>
      <c r="C778" t="s">
        <v>767</v>
      </c>
      <c r="D778" s="4" t="s">
        <v>2953</v>
      </c>
    </row>
    <row r="779" spans="2:4" x14ac:dyDescent="0.25">
      <c r="B779" s="4" t="s">
        <v>3600</v>
      </c>
      <c r="C779" t="s">
        <v>768</v>
      </c>
      <c r="D779" s="4" t="s">
        <v>3745</v>
      </c>
    </row>
    <row r="780" spans="2:4" x14ac:dyDescent="0.25">
      <c r="B780" s="4" t="s">
        <v>3601</v>
      </c>
      <c r="C780" t="s">
        <v>769</v>
      </c>
      <c r="D780" s="4" t="s">
        <v>3600</v>
      </c>
    </row>
    <row r="781" spans="2:4" x14ac:dyDescent="0.25">
      <c r="B781" s="4" t="s">
        <v>3602</v>
      </c>
      <c r="C781" t="s">
        <v>770</v>
      </c>
      <c r="D781" s="4" t="s">
        <v>3600</v>
      </c>
    </row>
    <row r="782" spans="2:4" x14ac:dyDescent="0.25">
      <c r="B782" s="4" t="s">
        <v>3603</v>
      </c>
      <c r="C782" t="s">
        <v>771</v>
      </c>
      <c r="D782" s="4" t="s">
        <v>3600</v>
      </c>
    </row>
    <row r="783" spans="2:4" x14ac:dyDescent="0.25">
      <c r="B783" s="4" t="s">
        <v>3604</v>
      </c>
      <c r="C783" t="s">
        <v>772</v>
      </c>
      <c r="D783" s="4" t="s">
        <v>2954</v>
      </c>
    </row>
    <row r="784" spans="2:4" x14ac:dyDescent="0.25">
      <c r="B784" s="4" t="s">
        <v>3605</v>
      </c>
      <c r="C784" t="s">
        <v>773</v>
      </c>
      <c r="D784" s="4" t="s">
        <v>2954</v>
      </c>
    </row>
    <row r="785" spans="2:4" x14ac:dyDescent="0.25">
      <c r="B785" s="4" t="s">
        <v>3606</v>
      </c>
      <c r="C785" t="s">
        <v>774</v>
      </c>
      <c r="D785" s="4" t="s">
        <v>2954</v>
      </c>
    </row>
    <row r="786" spans="2:4" x14ac:dyDescent="0.25">
      <c r="B786" s="4" t="s">
        <v>3607</v>
      </c>
      <c r="C786" t="s">
        <v>775</v>
      </c>
      <c r="D786" s="4" t="s">
        <v>2954</v>
      </c>
    </row>
    <row r="787" spans="2:4" x14ac:dyDescent="0.25">
      <c r="B787" s="4" t="s">
        <v>3608</v>
      </c>
      <c r="C787" t="s">
        <v>776</v>
      </c>
      <c r="D787" s="4" t="s">
        <v>3733</v>
      </c>
    </row>
    <row r="788" spans="2:4" x14ac:dyDescent="0.25">
      <c r="B788" s="4" t="s">
        <v>3609</v>
      </c>
      <c r="C788" t="s">
        <v>777</v>
      </c>
      <c r="D788" s="4" t="s">
        <v>3733</v>
      </c>
    </row>
    <row r="789" spans="2:4" x14ac:dyDescent="0.25">
      <c r="B789" s="4" t="s">
        <v>3610</v>
      </c>
      <c r="C789" t="s">
        <v>778</v>
      </c>
      <c r="D789" s="4" t="s">
        <v>3733</v>
      </c>
    </row>
    <row r="790" spans="2:4" x14ac:dyDescent="0.25">
      <c r="B790" s="4" t="s">
        <v>3611</v>
      </c>
      <c r="C790" t="s">
        <v>779</v>
      </c>
      <c r="D790" s="4" t="s">
        <v>3729</v>
      </c>
    </row>
    <row r="791" spans="2:4" x14ac:dyDescent="0.25">
      <c r="B791" s="4" t="s">
        <v>3612</v>
      </c>
      <c r="C791" t="s">
        <v>780</v>
      </c>
      <c r="D791" s="4" t="s">
        <v>3729</v>
      </c>
    </row>
    <row r="792" spans="2:4" x14ac:dyDescent="0.25">
      <c r="B792" s="4" t="s">
        <v>3613</v>
      </c>
      <c r="C792" t="s">
        <v>781</v>
      </c>
      <c r="D792" s="4" t="s">
        <v>3729</v>
      </c>
    </row>
    <row r="793" spans="2:4" x14ac:dyDescent="0.25">
      <c r="B793" s="4" t="s">
        <v>3614</v>
      </c>
      <c r="C793" t="s">
        <v>782</v>
      </c>
      <c r="D793" s="4" t="s">
        <v>3729</v>
      </c>
    </row>
    <row r="794" spans="2:4" x14ac:dyDescent="0.25">
      <c r="B794" s="4" t="s">
        <v>3615</v>
      </c>
      <c r="C794" t="s">
        <v>783</v>
      </c>
      <c r="D794" s="4" t="s">
        <v>3729</v>
      </c>
    </row>
    <row r="795" spans="2:4" x14ac:dyDescent="0.25">
      <c r="B795" s="4" t="s">
        <v>3616</v>
      </c>
      <c r="C795" t="s">
        <v>784</v>
      </c>
      <c r="D795" s="4" t="s">
        <v>3729</v>
      </c>
    </row>
    <row r="796" spans="2:4" x14ac:dyDescent="0.25">
      <c r="B796" s="4" t="s">
        <v>3617</v>
      </c>
      <c r="C796" t="s">
        <v>785</v>
      </c>
      <c r="D796" s="4" t="s">
        <v>3729</v>
      </c>
    </row>
    <row r="797" spans="2:4" x14ac:dyDescent="0.25">
      <c r="B797" s="4" t="s">
        <v>3618</v>
      </c>
      <c r="C797" t="s">
        <v>786</v>
      </c>
      <c r="D797" s="4" t="s">
        <v>3641</v>
      </c>
    </row>
    <row r="798" spans="2:4" x14ac:dyDescent="0.25">
      <c r="B798" s="4" t="s">
        <v>3619</v>
      </c>
      <c r="C798" t="s">
        <v>787</v>
      </c>
      <c r="D798" s="4" t="s">
        <v>3641</v>
      </c>
    </row>
    <row r="799" spans="2:4" x14ac:dyDescent="0.25">
      <c r="B799" s="4" t="s">
        <v>3620</v>
      </c>
      <c r="C799" t="s">
        <v>788</v>
      </c>
      <c r="D799" s="4" t="s">
        <v>3641</v>
      </c>
    </row>
    <row r="800" spans="2:4" x14ac:dyDescent="0.25">
      <c r="B800" s="4" t="s">
        <v>3621</v>
      </c>
      <c r="C800" t="s">
        <v>789</v>
      </c>
      <c r="D800" s="4" t="s">
        <v>3641</v>
      </c>
    </row>
    <row r="801" spans="2:4" x14ac:dyDescent="0.25">
      <c r="B801" s="4" t="s">
        <v>3622</v>
      </c>
      <c r="C801" t="s">
        <v>790</v>
      </c>
      <c r="D801" s="4" t="s">
        <v>3642</v>
      </c>
    </row>
    <row r="802" spans="2:4" x14ac:dyDescent="0.25">
      <c r="B802" s="4" t="s">
        <v>3623</v>
      </c>
      <c r="C802" t="s">
        <v>791</v>
      </c>
      <c r="D802" s="4" t="s">
        <v>3642</v>
      </c>
    </row>
    <row r="803" spans="2:4" x14ac:dyDescent="0.25">
      <c r="B803" s="4" t="s">
        <v>3624</v>
      </c>
      <c r="C803" t="s">
        <v>792</v>
      </c>
      <c r="D803" s="4" t="s">
        <v>3642</v>
      </c>
    </row>
    <row r="804" spans="2:4" x14ac:dyDescent="0.25">
      <c r="B804" s="4" t="s">
        <v>3625</v>
      </c>
      <c r="C804" t="s">
        <v>793</v>
      </c>
      <c r="D804" s="4" t="s">
        <v>3642</v>
      </c>
    </row>
    <row r="805" spans="2:4" x14ac:dyDescent="0.25">
      <c r="B805" s="4" t="s">
        <v>3626</v>
      </c>
      <c r="C805" t="s">
        <v>794</v>
      </c>
      <c r="D805" s="4" t="s">
        <v>3642</v>
      </c>
    </row>
    <row r="806" spans="2:4" x14ac:dyDescent="0.25">
      <c r="B806" s="4" t="s">
        <v>3627</v>
      </c>
      <c r="C806" t="s">
        <v>795</v>
      </c>
      <c r="D806" s="4" t="s">
        <v>3643</v>
      </c>
    </row>
    <row r="807" spans="2:4" x14ac:dyDescent="0.25">
      <c r="B807" s="4" t="s">
        <v>3628</v>
      </c>
      <c r="C807" t="s">
        <v>796</v>
      </c>
      <c r="D807" s="4" t="s">
        <v>3643</v>
      </c>
    </row>
    <row r="808" spans="2:4" x14ac:dyDescent="0.25">
      <c r="B808" s="4" t="s">
        <v>3629</v>
      </c>
      <c r="C808" t="s">
        <v>797</v>
      </c>
      <c r="D808" s="4" t="s">
        <v>3643</v>
      </c>
    </row>
    <row r="809" spans="2:4" x14ac:dyDescent="0.25">
      <c r="B809" s="4" t="s">
        <v>3630</v>
      </c>
      <c r="C809" t="s">
        <v>798</v>
      </c>
      <c r="D809" s="4" t="s">
        <v>3643</v>
      </c>
    </row>
    <row r="810" spans="2:4" x14ac:dyDescent="0.25">
      <c r="B810" s="4" t="s">
        <v>3631</v>
      </c>
      <c r="C810" t="s">
        <v>799</v>
      </c>
      <c r="D810" s="4" t="s">
        <v>3643</v>
      </c>
    </row>
    <row r="811" spans="2:4" x14ac:dyDescent="0.25">
      <c r="B811" s="4" t="s">
        <v>3632</v>
      </c>
      <c r="C811" t="s">
        <v>800</v>
      </c>
      <c r="D811" s="4" t="s">
        <v>3643</v>
      </c>
    </row>
    <row r="812" spans="2:4" x14ac:dyDescent="0.25">
      <c r="B812" s="4" t="s">
        <v>3633</v>
      </c>
      <c r="C812" t="s">
        <v>801</v>
      </c>
      <c r="D812" s="4" t="s">
        <v>3643</v>
      </c>
    </row>
    <row r="813" spans="2:4" x14ac:dyDescent="0.25">
      <c r="B813" s="4" t="s">
        <v>3634</v>
      </c>
      <c r="C813" t="s">
        <v>802</v>
      </c>
      <c r="D813" s="4" t="s">
        <v>3644</v>
      </c>
    </row>
    <row r="814" spans="2:4" x14ac:dyDescent="0.25">
      <c r="B814" s="4" t="s">
        <v>3635</v>
      </c>
      <c r="C814" t="s">
        <v>803</v>
      </c>
      <c r="D814" s="4" t="s">
        <v>3644</v>
      </c>
    </row>
    <row r="815" spans="2:4" x14ac:dyDescent="0.25">
      <c r="B815" s="4" t="s">
        <v>3636</v>
      </c>
      <c r="C815" t="s">
        <v>804</v>
      </c>
      <c r="D815" s="4" t="s">
        <v>3644</v>
      </c>
    </row>
    <row r="816" spans="2:4" x14ac:dyDescent="0.25">
      <c r="B816" s="4" t="s">
        <v>3637</v>
      </c>
      <c r="C816" t="s">
        <v>805</v>
      </c>
      <c r="D816" s="4" t="s">
        <v>3645</v>
      </c>
    </row>
    <row r="817" spans="2:4" x14ac:dyDescent="0.25">
      <c r="B817" s="4" t="s">
        <v>3638</v>
      </c>
      <c r="C817" t="s">
        <v>806</v>
      </c>
      <c r="D817" s="4" t="s">
        <v>3645</v>
      </c>
    </row>
    <row r="818" spans="2:4" x14ac:dyDescent="0.25">
      <c r="B818" s="4" t="s">
        <v>3639</v>
      </c>
      <c r="C818" t="s">
        <v>807</v>
      </c>
      <c r="D818" s="4" t="s">
        <v>3645</v>
      </c>
    </row>
    <row r="819" spans="2:4" x14ac:dyDescent="0.25">
      <c r="B819" s="4" t="s">
        <v>3640</v>
      </c>
      <c r="C819" t="s">
        <v>808</v>
      </c>
      <c r="D819" s="4" t="s">
        <v>3645</v>
      </c>
    </row>
    <row r="820" spans="2:4" x14ac:dyDescent="0.25">
      <c r="B820" s="4" t="s">
        <v>3641</v>
      </c>
      <c r="C820" t="s">
        <v>809</v>
      </c>
      <c r="D820" s="4" t="s">
        <v>3616</v>
      </c>
    </row>
    <row r="821" spans="2:4" x14ac:dyDescent="0.25">
      <c r="B821" s="4" t="s">
        <v>3642</v>
      </c>
      <c r="C821" t="s">
        <v>810</v>
      </c>
      <c r="D821" s="4" t="s">
        <v>3616</v>
      </c>
    </row>
    <row r="822" spans="2:4" x14ac:dyDescent="0.25">
      <c r="B822" s="4" t="s">
        <v>3643</v>
      </c>
      <c r="C822" t="s">
        <v>811</v>
      </c>
      <c r="D822" s="4" t="s">
        <v>3616</v>
      </c>
    </row>
    <row r="823" spans="2:4" x14ac:dyDescent="0.25">
      <c r="B823" s="4" t="s">
        <v>3644</v>
      </c>
      <c r="C823" t="s">
        <v>812</v>
      </c>
      <c r="D823" s="4" t="s">
        <v>3616</v>
      </c>
    </row>
    <row r="824" spans="2:4" x14ac:dyDescent="0.25">
      <c r="B824" s="4" t="s">
        <v>3645</v>
      </c>
      <c r="C824" t="s">
        <v>813</v>
      </c>
      <c r="D824" s="4" t="s">
        <v>3616</v>
      </c>
    </row>
    <row r="825" spans="2:4" x14ac:dyDescent="0.25">
      <c r="B825" s="4" t="s">
        <v>3646</v>
      </c>
      <c r="C825" t="s">
        <v>814</v>
      </c>
      <c r="D825" s="4" t="s">
        <v>3616</v>
      </c>
    </row>
    <row r="826" spans="2:4" x14ac:dyDescent="0.25">
      <c r="B826" s="4" t="s">
        <v>3647</v>
      </c>
      <c r="C826" t="s">
        <v>815</v>
      </c>
      <c r="D826" s="4" t="s">
        <v>3605</v>
      </c>
    </row>
    <row r="827" spans="2:4" x14ac:dyDescent="0.25">
      <c r="B827" s="4" t="s">
        <v>3648</v>
      </c>
      <c r="C827" t="s">
        <v>816</v>
      </c>
      <c r="D827" s="4" t="s">
        <v>2955</v>
      </c>
    </row>
    <row r="828" spans="2:4" x14ac:dyDescent="0.25">
      <c r="B828" s="4" t="s">
        <v>3649</v>
      </c>
      <c r="C828" t="s">
        <v>817</v>
      </c>
      <c r="D828" s="4" t="s">
        <v>2955</v>
      </c>
    </row>
    <row r="829" spans="2:4" x14ac:dyDescent="0.25">
      <c r="B829" s="4" t="s">
        <v>3650</v>
      </c>
      <c r="C829" t="s">
        <v>818</v>
      </c>
      <c r="D829" s="4" t="s">
        <v>3746</v>
      </c>
    </row>
    <row r="830" spans="2:4" x14ac:dyDescent="0.25">
      <c r="B830" s="4" t="s">
        <v>3651</v>
      </c>
      <c r="C830" t="s">
        <v>819</v>
      </c>
      <c r="D830" s="4" t="s">
        <v>3652</v>
      </c>
    </row>
    <row r="831" spans="2:4" x14ac:dyDescent="0.25">
      <c r="B831" s="4" t="s">
        <v>3652</v>
      </c>
      <c r="C831" t="s">
        <v>820</v>
      </c>
      <c r="D831" s="4" t="s">
        <v>3650</v>
      </c>
    </row>
    <row r="832" spans="2:4" x14ac:dyDescent="0.25">
      <c r="B832" s="4" t="s">
        <v>3653</v>
      </c>
      <c r="C832" t="s">
        <v>821</v>
      </c>
      <c r="D832" s="4" t="s">
        <v>3650</v>
      </c>
    </row>
    <row r="833" spans="2:4" x14ac:dyDescent="0.25">
      <c r="B833" s="4" t="s">
        <v>3654</v>
      </c>
      <c r="C833" t="s">
        <v>822</v>
      </c>
      <c r="D833" s="4" t="s">
        <v>3650</v>
      </c>
    </row>
    <row r="834" spans="2:4" x14ac:dyDescent="0.25">
      <c r="B834" s="4" t="s">
        <v>3655</v>
      </c>
      <c r="C834" t="s">
        <v>823</v>
      </c>
      <c r="D834" s="4" t="s">
        <v>3657</v>
      </c>
    </row>
    <row r="835" spans="2:4" x14ac:dyDescent="0.25">
      <c r="B835" s="4" t="s">
        <v>3656</v>
      </c>
      <c r="C835" t="s">
        <v>824</v>
      </c>
      <c r="D835" s="4" t="s">
        <v>3658</v>
      </c>
    </row>
    <row r="836" spans="2:4" x14ac:dyDescent="0.25">
      <c r="B836" s="4" t="s">
        <v>3657</v>
      </c>
      <c r="C836" t="s">
        <v>825</v>
      </c>
      <c r="D836" s="4" t="s">
        <v>3734</v>
      </c>
    </row>
    <row r="837" spans="2:4" x14ac:dyDescent="0.25">
      <c r="B837" s="4" t="s">
        <v>3658</v>
      </c>
      <c r="C837" t="s">
        <v>826</v>
      </c>
      <c r="D837" s="4" t="s">
        <v>3734</v>
      </c>
    </row>
    <row r="838" spans="2:4" x14ac:dyDescent="0.25">
      <c r="B838" s="4" t="s">
        <v>3659</v>
      </c>
      <c r="C838" t="s">
        <v>827</v>
      </c>
      <c r="D838" s="4" t="s">
        <v>3734</v>
      </c>
    </row>
    <row r="839" spans="2:4" x14ac:dyDescent="0.25">
      <c r="B839" s="4" t="s">
        <v>3660</v>
      </c>
      <c r="C839" t="s">
        <v>828</v>
      </c>
      <c r="D839" s="4" t="s">
        <v>3667</v>
      </c>
    </row>
    <row r="840" spans="2:4" x14ac:dyDescent="0.25">
      <c r="B840" s="4" t="s">
        <v>3661</v>
      </c>
      <c r="C840" t="s">
        <v>829</v>
      </c>
      <c r="D840" s="4" t="s">
        <v>3668</v>
      </c>
    </row>
    <row r="841" spans="2:4" x14ac:dyDescent="0.25">
      <c r="B841" s="4" t="s">
        <v>3662</v>
      </c>
      <c r="C841" t="s">
        <v>830</v>
      </c>
      <c r="D841" s="4" t="s">
        <v>3668</v>
      </c>
    </row>
    <row r="842" spans="2:4" x14ac:dyDescent="0.25">
      <c r="B842" s="4" t="s">
        <v>3663</v>
      </c>
      <c r="C842" t="s">
        <v>831</v>
      </c>
      <c r="D842" s="4" t="s">
        <v>3668</v>
      </c>
    </row>
    <row r="843" spans="2:4" x14ac:dyDescent="0.25">
      <c r="B843" s="4" t="s">
        <v>3664</v>
      </c>
      <c r="C843" t="s">
        <v>832</v>
      </c>
      <c r="D843" s="4" t="s">
        <v>3668</v>
      </c>
    </row>
    <row r="844" spans="2:4" x14ac:dyDescent="0.25">
      <c r="B844" s="4" t="s">
        <v>3665</v>
      </c>
      <c r="C844" t="s">
        <v>833</v>
      </c>
      <c r="D844" s="4" t="s">
        <v>3668</v>
      </c>
    </row>
    <row r="845" spans="2:4" x14ac:dyDescent="0.25">
      <c r="B845" s="4" t="s">
        <v>3666</v>
      </c>
      <c r="C845" t="s">
        <v>834</v>
      </c>
      <c r="D845" s="4" t="s">
        <v>3662</v>
      </c>
    </row>
    <row r="846" spans="2:4" x14ac:dyDescent="0.25">
      <c r="B846" s="4" t="s">
        <v>3667</v>
      </c>
      <c r="C846" t="s">
        <v>835</v>
      </c>
      <c r="D846" s="4" t="s">
        <v>3736</v>
      </c>
    </row>
    <row r="847" spans="2:4" x14ac:dyDescent="0.25">
      <c r="B847" s="4" t="s">
        <v>3668</v>
      </c>
      <c r="C847" t="s">
        <v>836</v>
      </c>
      <c r="D847" s="4" t="s">
        <v>3736</v>
      </c>
    </row>
    <row r="848" spans="2:4" x14ac:dyDescent="0.25">
      <c r="B848" s="4" t="s">
        <v>3669</v>
      </c>
      <c r="C848" t="s">
        <v>837</v>
      </c>
      <c r="D848" s="4" t="s">
        <v>2957</v>
      </c>
    </row>
    <row r="849" spans="2:4" x14ac:dyDescent="0.25">
      <c r="B849" s="4" t="s">
        <v>3670</v>
      </c>
      <c r="C849" t="s">
        <v>838</v>
      </c>
      <c r="D849" s="4" t="s">
        <v>2957</v>
      </c>
    </row>
    <row r="850" spans="2:4" x14ac:dyDescent="0.25">
      <c r="B850" s="4" t="s">
        <v>3671</v>
      </c>
      <c r="C850" t="s">
        <v>839</v>
      </c>
      <c r="D850" s="4" t="s">
        <v>3696</v>
      </c>
    </row>
    <row r="851" spans="2:4" x14ac:dyDescent="0.25">
      <c r="B851" s="4" t="s">
        <v>3672</v>
      </c>
      <c r="C851" t="s">
        <v>840</v>
      </c>
      <c r="D851" s="4" t="s">
        <v>3696</v>
      </c>
    </row>
    <row r="852" spans="2:4" x14ac:dyDescent="0.25">
      <c r="B852" s="4" t="s">
        <v>3673</v>
      </c>
      <c r="C852" t="s">
        <v>841</v>
      </c>
      <c r="D852" s="4" t="s">
        <v>3696</v>
      </c>
    </row>
    <row r="853" spans="2:4" x14ac:dyDescent="0.25">
      <c r="B853" s="4" t="s">
        <v>3674</v>
      </c>
      <c r="C853" t="s">
        <v>842</v>
      </c>
      <c r="D853" s="4" t="s">
        <v>3696</v>
      </c>
    </row>
    <row r="854" spans="2:4" x14ac:dyDescent="0.25">
      <c r="B854" s="4" t="s">
        <v>3675</v>
      </c>
      <c r="C854" t="s">
        <v>843</v>
      </c>
      <c r="D854" s="4" t="s">
        <v>3696</v>
      </c>
    </row>
    <row r="855" spans="2:4" x14ac:dyDescent="0.25">
      <c r="B855" s="4" t="s">
        <v>3676</v>
      </c>
      <c r="C855" t="s">
        <v>844</v>
      </c>
      <c r="D855" s="4" t="s">
        <v>3696</v>
      </c>
    </row>
    <row r="856" spans="2:4" x14ac:dyDescent="0.25">
      <c r="B856" s="4" t="s">
        <v>3677</v>
      </c>
      <c r="C856" t="s">
        <v>845</v>
      </c>
      <c r="D856" s="4" t="s">
        <v>2958</v>
      </c>
    </row>
    <row r="857" spans="2:4" x14ac:dyDescent="0.25">
      <c r="B857" s="4" t="s">
        <v>3678</v>
      </c>
      <c r="C857" t="s">
        <v>846</v>
      </c>
      <c r="D857" s="4" t="s">
        <v>2958</v>
      </c>
    </row>
    <row r="858" spans="2:4" x14ac:dyDescent="0.25">
      <c r="B858" s="4" t="s">
        <v>3679</v>
      </c>
      <c r="C858" t="s">
        <v>847</v>
      </c>
      <c r="D858" s="4" t="s">
        <v>2958</v>
      </c>
    </row>
    <row r="859" spans="2:4" x14ac:dyDescent="0.25">
      <c r="B859" s="4" t="s">
        <v>3680</v>
      </c>
      <c r="C859" t="s">
        <v>848</v>
      </c>
      <c r="D859" s="4" t="s">
        <v>2958</v>
      </c>
    </row>
    <row r="860" spans="2:4" x14ac:dyDescent="0.25">
      <c r="B860" s="4" t="s">
        <v>3681</v>
      </c>
      <c r="C860" t="s">
        <v>849</v>
      </c>
      <c r="D860" s="4" t="s">
        <v>3747</v>
      </c>
    </row>
    <row r="861" spans="2:4" x14ac:dyDescent="0.25">
      <c r="B861" s="4" t="s">
        <v>3682</v>
      </c>
      <c r="C861" t="s">
        <v>850</v>
      </c>
      <c r="D861" s="4" t="s">
        <v>3747</v>
      </c>
    </row>
    <row r="862" spans="2:4" x14ac:dyDescent="0.25">
      <c r="B862" s="4" t="s">
        <v>3683</v>
      </c>
      <c r="C862" t="s">
        <v>851</v>
      </c>
      <c r="D862" s="4" t="s">
        <v>3682</v>
      </c>
    </row>
    <row r="863" spans="2:4" x14ac:dyDescent="0.25">
      <c r="B863" s="4" t="s">
        <v>3684</v>
      </c>
      <c r="C863" t="s">
        <v>852</v>
      </c>
      <c r="D863" s="4" t="s">
        <v>3682</v>
      </c>
    </row>
    <row r="864" spans="2:4" x14ac:dyDescent="0.25">
      <c r="B864" s="4" t="s">
        <v>3685</v>
      </c>
      <c r="C864" t="s">
        <v>499</v>
      </c>
      <c r="D864" s="4" t="s">
        <v>3682</v>
      </c>
    </row>
    <row r="865" spans="2:4" x14ac:dyDescent="0.25">
      <c r="B865" s="4" t="s">
        <v>3686</v>
      </c>
      <c r="C865" t="s">
        <v>853</v>
      </c>
      <c r="D865" s="4" t="s">
        <v>3682</v>
      </c>
    </row>
    <row r="866" spans="2:4" x14ac:dyDescent="0.25">
      <c r="B866" s="4" t="s">
        <v>3687</v>
      </c>
      <c r="C866" t="s">
        <v>854</v>
      </c>
      <c r="D866" s="4" t="s">
        <v>3682</v>
      </c>
    </row>
    <row r="867" spans="2:4" x14ac:dyDescent="0.25">
      <c r="B867" s="4" t="s">
        <v>3688</v>
      </c>
      <c r="C867" t="s">
        <v>855</v>
      </c>
      <c r="D867" s="4" t="s">
        <v>3682</v>
      </c>
    </row>
    <row r="868" spans="2:4" x14ac:dyDescent="0.25">
      <c r="B868" s="4" t="s">
        <v>3689</v>
      </c>
      <c r="C868" t="s">
        <v>856</v>
      </c>
      <c r="D868" s="4" t="s">
        <v>3730</v>
      </c>
    </row>
    <row r="869" spans="2:4" x14ac:dyDescent="0.25">
      <c r="B869" s="4" t="s">
        <v>3690</v>
      </c>
      <c r="C869" t="s">
        <v>857</v>
      </c>
      <c r="D869" s="4" t="s">
        <v>3730</v>
      </c>
    </row>
    <row r="870" spans="2:4" x14ac:dyDescent="0.25">
      <c r="B870" s="4" t="s">
        <v>3691</v>
      </c>
      <c r="C870" t="s">
        <v>858</v>
      </c>
      <c r="D870" s="4" t="s">
        <v>3694</v>
      </c>
    </row>
    <row r="871" spans="2:4" x14ac:dyDescent="0.25">
      <c r="B871" s="4" t="s">
        <v>3692</v>
      </c>
      <c r="C871" t="s">
        <v>859</v>
      </c>
      <c r="D871" s="4" t="s">
        <v>3694</v>
      </c>
    </row>
    <row r="872" spans="2:4" x14ac:dyDescent="0.25">
      <c r="B872" s="4" t="s">
        <v>3693</v>
      </c>
      <c r="C872" t="s">
        <v>860</v>
      </c>
      <c r="D872" s="4" t="s">
        <v>3694</v>
      </c>
    </row>
    <row r="873" spans="2:4" x14ac:dyDescent="0.25">
      <c r="B873" s="4" t="s">
        <v>3694</v>
      </c>
      <c r="C873" t="s">
        <v>861</v>
      </c>
      <c r="D873" s="4" t="s">
        <v>3748</v>
      </c>
    </row>
    <row r="874" spans="2:4" x14ac:dyDescent="0.25">
      <c r="B874" s="4" t="s">
        <v>3695</v>
      </c>
      <c r="C874" t="s">
        <v>862</v>
      </c>
      <c r="D874" s="4" t="s">
        <v>3748</v>
      </c>
    </row>
    <row r="875" spans="2:4" x14ac:dyDescent="0.25">
      <c r="B875" s="4" t="s">
        <v>3696</v>
      </c>
      <c r="C875" t="s">
        <v>863</v>
      </c>
      <c r="D875" s="4" t="s">
        <v>3732</v>
      </c>
    </row>
    <row r="876" spans="2:4" x14ac:dyDescent="0.25">
      <c r="B876" s="4" t="s">
        <v>3697</v>
      </c>
      <c r="C876" t="s">
        <v>864</v>
      </c>
      <c r="D876" s="4" t="s">
        <v>3732</v>
      </c>
    </row>
    <row r="877" spans="2:4" x14ac:dyDescent="0.25">
      <c r="B877" s="4" t="s">
        <v>3698</v>
      </c>
      <c r="C877" t="s">
        <v>865</v>
      </c>
      <c r="D877" s="4" t="s">
        <v>3749</v>
      </c>
    </row>
    <row r="878" spans="2:4" x14ac:dyDescent="0.25">
      <c r="B878" s="4" t="s">
        <v>3699</v>
      </c>
      <c r="C878" t="s">
        <v>866</v>
      </c>
      <c r="D878" s="4" t="s">
        <v>3749</v>
      </c>
    </row>
    <row r="879" spans="2:4" x14ac:dyDescent="0.25">
      <c r="B879" s="4" t="s">
        <v>3700</v>
      </c>
      <c r="C879" t="s">
        <v>867</v>
      </c>
      <c r="D879" s="4" t="s">
        <v>3749</v>
      </c>
    </row>
    <row r="880" spans="2:4" x14ac:dyDescent="0.25">
      <c r="B880" s="4" t="s">
        <v>3701</v>
      </c>
      <c r="C880" t="s">
        <v>868</v>
      </c>
      <c r="D880" s="4" t="s">
        <v>3700</v>
      </c>
    </row>
    <row r="881" spans="2:4" x14ac:dyDescent="0.25">
      <c r="B881" s="4" t="s">
        <v>3702</v>
      </c>
      <c r="C881" t="s">
        <v>869</v>
      </c>
      <c r="D881" s="4" t="s">
        <v>3700</v>
      </c>
    </row>
    <row r="882" spans="2:4" x14ac:dyDescent="0.25">
      <c r="B882" s="4" t="s">
        <v>3703</v>
      </c>
      <c r="C882" t="s">
        <v>870</v>
      </c>
      <c r="D882" s="4" t="s">
        <v>3700</v>
      </c>
    </row>
    <row r="883" spans="2:4" x14ac:dyDescent="0.25">
      <c r="B883" s="4" t="s">
        <v>3704</v>
      </c>
      <c r="C883" t="s">
        <v>871</v>
      </c>
      <c r="D883" s="4" t="s">
        <v>3700</v>
      </c>
    </row>
    <row r="884" spans="2:4" x14ac:dyDescent="0.25">
      <c r="B884" s="4" t="s">
        <v>3705</v>
      </c>
      <c r="C884" t="s">
        <v>872</v>
      </c>
      <c r="D884" s="4" t="s">
        <v>3737</v>
      </c>
    </row>
    <row r="885" spans="2:4" x14ac:dyDescent="0.25">
      <c r="B885" s="4" t="s">
        <v>3706</v>
      </c>
      <c r="C885" t="s">
        <v>873</v>
      </c>
      <c r="D885" s="4" t="s">
        <v>3737</v>
      </c>
    </row>
    <row r="886" spans="2:4" x14ac:dyDescent="0.25">
      <c r="B886" s="4" t="s">
        <v>3707</v>
      </c>
      <c r="C886" t="s">
        <v>874</v>
      </c>
      <c r="D886" s="4" t="s">
        <v>3737</v>
      </c>
    </row>
    <row r="887" spans="2:4" x14ac:dyDescent="0.25">
      <c r="B887" s="4" t="s">
        <v>3708</v>
      </c>
      <c r="C887" t="s">
        <v>875</v>
      </c>
      <c r="D887" s="4" t="s">
        <v>3706</v>
      </c>
    </row>
    <row r="888" spans="2:4" x14ac:dyDescent="0.25">
      <c r="B888" s="4" t="s">
        <v>3709</v>
      </c>
      <c r="C888" t="s">
        <v>876</v>
      </c>
      <c r="D888" s="4" t="s">
        <v>3706</v>
      </c>
    </row>
    <row r="889" spans="2:4" x14ac:dyDescent="0.25">
      <c r="B889" s="4" t="s">
        <v>3710</v>
      </c>
      <c r="C889" t="s">
        <v>877</v>
      </c>
      <c r="D889" s="4" t="s">
        <v>3707</v>
      </c>
    </row>
    <row r="890" spans="2:4" x14ac:dyDescent="0.25">
      <c r="B890" s="4" t="s">
        <v>3711</v>
      </c>
      <c r="C890" t="s">
        <v>878</v>
      </c>
      <c r="D890" s="4" t="s">
        <v>2959</v>
      </c>
    </row>
    <row r="891" spans="2:4" x14ac:dyDescent="0.25">
      <c r="B891" s="4" t="s">
        <v>3712</v>
      </c>
      <c r="C891" t="s">
        <v>879</v>
      </c>
      <c r="D891" s="4" t="s">
        <v>2959</v>
      </c>
    </row>
    <row r="892" spans="2:4" x14ac:dyDescent="0.25">
      <c r="B892" s="4" t="s">
        <v>3713</v>
      </c>
      <c r="C892" t="s">
        <v>880</v>
      </c>
      <c r="D892" s="4" t="s">
        <v>2959</v>
      </c>
    </row>
    <row r="893" spans="2:4" x14ac:dyDescent="0.25">
      <c r="B893" s="4" t="s">
        <v>3714</v>
      </c>
      <c r="C893" t="s">
        <v>881</v>
      </c>
      <c r="D893" s="4" t="s">
        <v>2959</v>
      </c>
    </row>
    <row r="894" spans="2:4" x14ac:dyDescent="0.25">
      <c r="B894" s="4" t="s">
        <v>3715</v>
      </c>
      <c r="C894" t="s">
        <v>882</v>
      </c>
      <c r="D894" s="4" t="s">
        <v>3712</v>
      </c>
    </row>
    <row r="895" spans="2:4" x14ac:dyDescent="0.25">
      <c r="B895" s="4" t="s">
        <v>3716</v>
      </c>
      <c r="C895" t="s">
        <v>883</v>
      </c>
      <c r="D895" s="4" t="s">
        <v>3723</v>
      </c>
    </row>
    <row r="896" spans="2:4" x14ac:dyDescent="0.25">
      <c r="B896" s="4" t="s">
        <v>3717</v>
      </c>
      <c r="C896" t="s">
        <v>884</v>
      </c>
      <c r="D896" s="4" t="s">
        <v>3723</v>
      </c>
    </row>
    <row r="897" spans="2:4" x14ac:dyDescent="0.25">
      <c r="B897" s="4" t="s">
        <v>3718</v>
      </c>
      <c r="C897" t="s">
        <v>885</v>
      </c>
      <c r="D897" s="4" t="s">
        <v>3723</v>
      </c>
    </row>
    <row r="898" spans="2:4" x14ac:dyDescent="0.25">
      <c r="B898" s="4" t="s">
        <v>3719</v>
      </c>
      <c r="C898" t="s">
        <v>886</v>
      </c>
      <c r="D898" s="4" t="s">
        <v>3723</v>
      </c>
    </row>
    <row r="899" spans="2:4" x14ac:dyDescent="0.25">
      <c r="B899" s="4" t="s">
        <v>3720</v>
      </c>
      <c r="C899" t="s">
        <v>887</v>
      </c>
      <c r="D899" s="4" t="s">
        <v>3723</v>
      </c>
    </row>
    <row r="900" spans="2:4" x14ac:dyDescent="0.25">
      <c r="B900" s="4" t="s">
        <v>3721</v>
      </c>
      <c r="C900" t="s">
        <v>888</v>
      </c>
      <c r="D900" s="4" t="s">
        <v>3723</v>
      </c>
    </row>
    <row r="901" spans="2:4" x14ac:dyDescent="0.25">
      <c r="B901" s="4" t="s">
        <v>3722</v>
      </c>
      <c r="C901" t="s">
        <v>889</v>
      </c>
      <c r="D901" s="4" t="s">
        <v>3750</v>
      </c>
    </row>
    <row r="902" spans="2:4" x14ac:dyDescent="0.25">
      <c r="B902" s="4" t="s">
        <v>3723</v>
      </c>
      <c r="C902" t="s">
        <v>890</v>
      </c>
      <c r="D902" s="4" t="s">
        <v>3750</v>
      </c>
    </row>
    <row r="903" spans="2:4" x14ac:dyDescent="0.25">
      <c r="B903" s="4" t="s">
        <v>3724</v>
      </c>
      <c r="C903" t="s">
        <v>891</v>
      </c>
      <c r="D903" s="4" t="s">
        <v>3750</v>
      </c>
    </row>
    <row r="904" spans="2:4" x14ac:dyDescent="0.25">
      <c r="B904" s="4" t="s">
        <v>3725</v>
      </c>
      <c r="C904" t="s">
        <v>892</v>
      </c>
      <c r="D904" s="4" t="s">
        <v>2960</v>
      </c>
    </row>
    <row r="905" spans="2:4" x14ac:dyDescent="0.25">
      <c r="B905" s="4" t="s">
        <v>3726</v>
      </c>
      <c r="C905" t="s">
        <v>893</v>
      </c>
      <c r="D905" s="4" t="s">
        <v>2960</v>
      </c>
    </row>
    <row r="906" spans="2:4" x14ac:dyDescent="0.25">
      <c r="B906" s="4" t="s">
        <v>3727</v>
      </c>
      <c r="C906" t="s">
        <v>894</v>
      </c>
      <c r="D906" s="4" t="s">
        <v>2960</v>
      </c>
    </row>
    <row r="907" spans="2:4" x14ac:dyDescent="0.25">
      <c r="B907" s="4" t="s">
        <v>3728</v>
      </c>
      <c r="C907" t="s">
        <v>895</v>
      </c>
      <c r="D907" s="4" t="s">
        <v>2960</v>
      </c>
    </row>
    <row r="908" spans="2:4" x14ac:dyDescent="0.25">
      <c r="B908" s="4" t="s">
        <v>3729</v>
      </c>
      <c r="C908" t="s">
        <v>896</v>
      </c>
      <c r="D908" s="4" t="s">
        <v>2961</v>
      </c>
    </row>
    <row r="909" spans="2:4" x14ac:dyDescent="0.25">
      <c r="B909" s="4" t="s">
        <v>3730</v>
      </c>
      <c r="C909" t="s">
        <v>897</v>
      </c>
      <c r="D909" s="4" t="s">
        <v>2961</v>
      </c>
    </row>
    <row r="910" spans="2:4" x14ac:dyDescent="0.25">
      <c r="B910" s="4" t="s">
        <v>3731</v>
      </c>
      <c r="C910" t="s">
        <v>898</v>
      </c>
      <c r="D910" s="4" t="s">
        <v>2961</v>
      </c>
    </row>
    <row r="911" spans="2:4" x14ac:dyDescent="0.25">
      <c r="B911" s="4" t="s">
        <v>3732</v>
      </c>
      <c r="C911" t="s">
        <v>899</v>
      </c>
      <c r="D911" s="4" t="s">
        <v>2961</v>
      </c>
    </row>
    <row r="912" spans="2:4" x14ac:dyDescent="0.25">
      <c r="B912" s="4" t="s">
        <v>3733</v>
      </c>
      <c r="C912" t="s">
        <v>900</v>
      </c>
      <c r="D912" s="4" t="s">
        <v>2962</v>
      </c>
    </row>
    <row r="913" spans="2:4" x14ac:dyDescent="0.25">
      <c r="B913" s="4" t="s">
        <v>3734</v>
      </c>
      <c r="C913" t="s">
        <v>901</v>
      </c>
      <c r="D913" s="4" t="s">
        <v>2962</v>
      </c>
    </row>
    <row r="914" spans="2:4" x14ac:dyDescent="0.25">
      <c r="B914" s="4" t="s">
        <v>3735</v>
      </c>
      <c r="C914" t="s">
        <v>902</v>
      </c>
      <c r="D914" s="4" t="s">
        <v>2962</v>
      </c>
    </row>
    <row r="915" spans="2:4" x14ac:dyDescent="0.25">
      <c r="B915" s="4" t="s">
        <v>3736</v>
      </c>
      <c r="C915" t="s">
        <v>903</v>
      </c>
      <c r="D915" s="4" t="s">
        <v>2962</v>
      </c>
    </row>
    <row r="916" spans="2:4" x14ac:dyDescent="0.25">
      <c r="B916" s="4" t="s">
        <v>3737</v>
      </c>
      <c r="C916" t="s">
        <v>904</v>
      </c>
      <c r="D916" s="4" t="s">
        <v>2962</v>
      </c>
    </row>
    <row r="917" spans="2:4" x14ac:dyDescent="0.25">
      <c r="B917" s="4" t="s">
        <v>3738</v>
      </c>
      <c r="C917" t="s">
        <v>905</v>
      </c>
      <c r="D917" s="4" t="s">
        <v>2962</v>
      </c>
    </row>
    <row r="918" spans="2:4" x14ac:dyDescent="0.25">
      <c r="B918" s="4" t="s">
        <v>3739</v>
      </c>
      <c r="C918" t="s">
        <v>906</v>
      </c>
      <c r="D918" s="4" t="s">
        <v>2962</v>
      </c>
    </row>
    <row r="919" spans="2:4" x14ac:dyDescent="0.25">
      <c r="B919" s="4" t="s">
        <v>3740</v>
      </c>
      <c r="C919" t="s">
        <v>907</v>
      </c>
      <c r="D919" s="4" t="s">
        <v>2963</v>
      </c>
    </row>
    <row r="920" spans="2:4" x14ac:dyDescent="0.25">
      <c r="B920" s="4" t="s">
        <v>3741</v>
      </c>
      <c r="C920" t="s">
        <v>908</v>
      </c>
      <c r="D920" s="4" t="s">
        <v>2963</v>
      </c>
    </row>
    <row r="921" spans="2:4" x14ac:dyDescent="0.25">
      <c r="B921" s="4" t="s">
        <v>3742</v>
      </c>
      <c r="C921" t="s">
        <v>909</v>
      </c>
      <c r="D921" s="4" t="s">
        <v>2963</v>
      </c>
    </row>
    <row r="922" spans="2:4" x14ac:dyDescent="0.25">
      <c r="B922" s="4" t="s">
        <v>3743</v>
      </c>
      <c r="C922" t="s">
        <v>910</v>
      </c>
      <c r="D922" s="4" t="s">
        <v>2963</v>
      </c>
    </row>
    <row r="923" spans="2:4" x14ac:dyDescent="0.25">
      <c r="B923" s="4" t="s">
        <v>3744</v>
      </c>
      <c r="C923" t="s">
        <v>911</v>
      </c>
      <c r="D923" s="4" t="s">
        <v>2963</v>
      </c>
    </row>
    <row r="924" spans="2:4" x14ac:dyDescent="0.25">
      <c r="B924" s="4" t="s">
        <v>3745</v>
      </c>
      <c r="C924" t="s">
        <v>912</v>
      </c>
      <c r="D924" s="4" t="s">
        <v>2964</v>
      </c>
    </row>
    <row r="925" spans="2:4" x14ac:dyDescent="0.25">
      <c r="B925" s="4" t="s">
        <v>3746</v>
      </c>
      <c r="C925" t="s">
        <v>913</v>
      </c>
      <c r="D925" s="4" t="s">
        <v>2964</v>
      </c>
    </row>
    <row r="926" spans="2:4" x14ac:dyDescent="0.25">
      <c r="B926" s="4" t="s">
        <v>3747</v>
      </c>
      <c r="C926" t="s">
        <v>914</v>
      </c>
      <c r="D926" s="4" t="s">
        <v>2964</v>
      </c>
    </row>
    <row r="927" spans="2:4" x14ac:dyDescent="0.25">
      <c r="B927" s="4" t="s">
        <v>3748</v>
      </c>
      <c r="C927" t="s">
        <v>915</v>
      </c>
      <c r="D927" s="4" t="s">
        <v>2964</v>
      </c>
    </row>
    <row r="928" spans="2:4" x14ac:dyDescent="0.25">
      <c r="B928" s="4" t="s">
        <v>3749</v>
      </c>
      <c r="C928" t="s">
        <v>916</v>
      </c>
      <c r="D928" s="4" t="s">
        <v>2964</v>
      </c>
    </row>
    <row r="929" spans="2:4" x14ac:dyDescent="0.25">
      <c r="B929" s="4" t="s">
        <v>3750</v>
      </c>
      <c r="C929" t="s">
        <v>917</v>
      </c>
      <c r="D929" s="4" t="s">
        <v>2964</v>
      </c>
    </row>
    <row r="930" spans="2:4" x14ac:dyDescent="0.25">
      <c r="B930" s="4" t="s">
        <v>3751</v>
      </c>
      <c r="C930" t="s">
        <v>918</v>
      </c>
      <c r="D930" s="4" t="s">
        <v>2964</v>
      </c>
    </row>
    <row r="931" spans="2:4" x14ac:dyDescent="0.25">
      <c r="B931" s="4" t="s">
        <v>3752</v>
      </c>
      <c r="C931" t="s">
        <v>919</v>
      </c>
      <c r="D931" s="4" t="s">
        <v>3738</v>
      </c>
    </row>
    <row r="932" spans="2:4" x14ac:dyDescent="0.25">
      <c r="B932" s="4" t="s">
        <v>3753</v>
      </c>
      <c r="C932" t="s">
        <v>920</v>
      </c>
      <c r="D932" s="4" t="s">
        <v>3738</v>
      </c>
    </row>
    <row r="933" spans="2:4" x14ac:dyDescent="0.25">
      <c r="B933" s="4" t="s">
        <v>3754</v>
      </c>
      <c r="C933" t="s">
        <v>921</v>
      </c>
      <c r="D933" s="4" t="s">
        <v>3760</v>
      </c>
    </row>
    <row r="934" spans="2:4" x14ac:dyDescent="0.25">
      <c r="B934" s="4" t="s">
        <v>3755</v>
      </c>
      <c r="C934" t="s">
        <v>922</v>
      </c>
      <c r="D934" s="4" t="s">
        <v>3760</v>
      </c>
    </row>
    <row r="935" spans="2:4" x14ac:dyDescent="0.25">
      <c r="B935" s="4" t="s">
        <v>3756</v>
      </c>
      <c r="C935" t="s">
        <v>923</v>
      </c>
      <c r="D935" s="4" t="s">
        <v>3761</v>
      </c>
    </row>
    <row r="936" spans="2:4" x14ac:dyDescent="0.25">
      <c r="B936" s="4" t="s">
        <v>3757</v>
      </c>
      <c r="C936" t="s">
        <v>924</v>
      </c>
      <c r="D936" s="4" t="s">
        <v>3761</v>
      </c>
    </row>
    <row r="937" spans="2:4" x14ac:dyDescent="0.25">
      <c r="B937" s="4" t="s">
        <v>3758</v>
      </c>
      <c r="C937" t="s">
        <v>925</v>
      </c>
      <c r="D937" s="4" t="s">
        <v>3761</v>
      </c>
    </row>
    <row r="938" spans="2:4" x14ac:dyDescent="0.25">
      <c r="B938" s="4" t="s">
        <v>3759</v>
      </c>
      <c r="C938" t="s">
        <v>926</v>
      </c>
      <c r="D938" s="4" t="s">
        <v>3761</v>
      </c>
    </row>
    <row r="939" spans="2:4" x14ac:dyDescent="0.25">
      <c r="B939" s="4" t="s">
        <v>3760</v>
      </c>
      <c r="C939" t="s">
        <v>927</v>
      </c>
      <c r="D939" s="4" t="s">
        <v>3752</v>
      </c>
    </row>
    <row r="940" spans="2:4" x14ac:dyDescent="0.25">
      <c r="B940" s="4" t="s">
        <v>3761</v>
      </c>
      <c r="C940" t="s">
        <v>928</v>
      </c>
      <c r="D940" s="4" t="s">
        <v>3752</v>
      </c>
    </row>
    <row r="941" spans="2:4" x14ac:dyDescent="0.25">
      <c r="B941" s="4" t="s">
        <v>3762</v>
      </c>
      <c r="C941" t="s">
        <v>929</v>
      </c>
      <c r="D941" s="4" t="s">
        <v>3755</v>
      </c>
    </row>
    <row r="942" spans="2:4" x14ac:dyDescent="0.25">
      <c r="B942" s="4" t="s">
        <v>3763</v>
      </c>
      <c r="C942" t="s">
        <v>930</v>
      </c>
      <c r="D942" s="4" t="s">
        <v>3755</v>
      </c>
    </row>
    <row r="943" spans="2:4" x14ac:dyDescent="0.25">
      <c r="B943" s="4" t="s">
        <v>3764</v>
      </c>
      <c r="C943" t="s">
        <v>931</v>
      </c>
      <c r="D943" s="4" t="s">
        <v>3755</v>
      </c>
    </row>
    <row r="944" spans="2:4" x14ac:dyDescent="0.25">
      <c r="B944" s="4" t="s">
        <v>3765</v>
      </c>
      <c r="C944" t="s">
        <v>932</v>
      </c>
      <c r="D944" s="4" t="s">
        <v>3756</v>
      </c>
    </row>
    <row r="945" spans="2:4" x14ac:dyDescent="0.25">
      <c r="B945" s="4" t="s">
        <v>3766</v>
      </c>
      <c r="C945" t="s">
        <v>933</v>
      </c>
      <c r="D945" s="4" t="s">
        <v>3756</v>
      </c>
    </row>
    <row r="946" spans="2:4" x14ac:dyDescent="0.25">
      <c r="B946" s="4" t="s">
        <v>3767</v>
      </c>
      <c r="C946" t="s">
        <v>934</v>
      </c>
      <c r="D946" s="4" t="s">
        <v>3757</v>
      </c>
    </row>
    <row r="947" spans="2:4" x14ac:dyDescent="0.25">
      <c r="B947" s="4" t="s">
        <v>3768</v>
      </c>
      <c r="C947" t="s">
        <v>935</v>
      </c>
      <c r="D947" s="4" t="s">
        <v>3757</v>
      </c>
    </row>
    <row r="948" spans="2:4" x14ac:dyDescent="0.25">
      <c r="B948" s="4" t="s">
        <v>3769</v>
      </c>
      <c r="C948" t="s">
        <v>936</v>
      </c>
      <c r="D948" s="4" t="s">
        <v>3780</v>
      </c>
    </row>
    <row r="949" spans="2:4" x14ac:dyDescent="0.25">
      <c r="B949" s="4" t="s">
        <v>3770</v>
      </c>
      <c r="C949" t="s">
        <v>937</v>
      </c>
      <c r="D949" s="4" t="s">
        <v>3780</v>
      </c>
    </row>
    <row r="950" spans="2:4" x14ac:dyDescent="0.25">
      <c r="B950" s="4" t="s">
        <v>3771</v>
      </c>
      <c r="C950" t="s">
        <v>938</v>
      </c>
      <c r="D950" s="4" t="s">
        <v>3740</v>
      </c>
    </row>
    <row r="951" spans="2:4" x14ac:dyDescent="0.25">
      <c r="B951" s="4" t="s">
        <v>3772</v>
      </c>
      <c r="C951" t="s">
        <v>939</v>
      </c>
      <c r="D951" s="4" t="s">
        <v>3774</v>
      </c>
    </row>
    <row r="952" spans="2:4" x14ac:dyDescent="0.25">
      <c r="B952" s="4" t="s">
        <v>3773</v>
      </c>
      <c r="C952" t="s">
        <v>940</v>
      </c>
      <c r="D952" s="4" t="s">
        <v>3771</v>
      </c>
    </row>
    <row r="953" spans="2:4" x14ac:dyDescent="0.25">
      <c r="B953" s="4" t="s">
        <v>3774</v>
      </c>
      <c r="C953" t="s">
        <v>941</v>
      </c>
      <c r="D953" s="4" t="s">
        <v>3771</v>
      </c>
    </row>
    <row r="954" spans="2:4" x14ac:dyDescent="0.25">
      <c r="B954" s="4" t="s">
        <v>3775</v>
      </c>
      <c r="C954" t="s">
        <v>942</v>
      </c>
      <c r="D954" s="4" t="s">
        <v>3771</v>
      </c>
    </row>
    <row r="955" spans="2:4" x14ac:dyDescent="0.25">
      <c r="B955" s="4" t="s">
        <v>3776</v>
      </c>
      <c r="C955" t="s">
        <v>943</v>
      </c>
      <c r="D955" s="4" t="s">
        <v>3775</v>
      </c>
    </row>
    <row r="956" spans="2:4" x14ac:dyDescent="0.25">
      <c r="B956" s="4" t="s">
        <v>3777</v>
      </c>
      <c r="C956" t="s">
        <v>944</v>
      </c>
      <c r="D956" s="4" t="s">
        <v>3775</v>
      </c>
    </row>
    <row r="957" spans="2:4" x14ac:dyDescent="0.25">
      <c r="B957" s="4" t="s">
        <v>3778</v>
      </c>
      <c r="C957" t="s">
        <v>945</v>
      </c>
      <c r="D957" s="4" t="s">
        <v>3742</v>
      </c>
    </row>
    <row r="958" spans="2:4" x14ac:dyDescent="0.25">
      <c r="B958" s="4" t="s">
        <v>3779</v>
      </c>
      <c r="C958" t="s">
        <v>946</v>
      </c>
      <c r="D958" s="4" t="s">
        <v>3783</v>
      </c>
    </row>
    <row r="959" spans="2:4" x14ac:dyDescent="0.25">
      <c r="B959" s="4" t="s">
        <v>3780</v>
      </c>
      <c r="C959" t="s">
        <v>947</v>
      </c>
      <c r="D959" s="4" t="s">
        <v>3744</v>
      </c>
    </row>
    <row r="960" spans="2:4" x14ac:dyDescent="0.25">
      <c r="B960" s="4" t="s">
        <v>3781</v>
      </c>
      <c r="C960" t="s">
        <v>948</v>
      </c>
      <c r="D960" s="4" t="s">
        <v>3744</v>
      </c>
    </row>
    <row r="961" spans="2:4" x14ac:dyDescent="0.25">
      <c r="B961" s="4" t="s">
        <v>3782</v>
      </c>
      <c r="C961" t="s">
        <v>949</v>
      </c>
      <c r="D961" s="4" t="s">
        <v>3744</v>
      </c>
    </row>
    <row r="962" spans="2:4" x14ac:dyDescent="0.25">
      <c r="B962" s="4" t="s">
        <v>3783</v>
      </c>
      <c r="C962" t="s">
        <v>950</v>
      </c>
      <c r="D962" s="4" t="s">
        <v>3744</v>
      </c>
    </row>
    <row r="963" spans="2:4" x14ac:dyDescent="0.25">
      <c r="B963" s="4" t="s">
        <v>3784</v>
      </c>
      <c r="C963" t="s">
        <v>951</v>
      </c>
      <c r="D963" s="4" t="s">
        <v>3744</v>
      </c>
    </row>
    <row r="964" spans="2:4" x14ac:dyDescent="0.25">
      <c r="B964" s="4" t="s">
        <v>3785</v>
      </c>
      <c r="C964" t="s">
        <v>506</v>
      </c>
      <c r="D964" s="4" t="s">
        <v>3680</v>
      </c>
    </row>
    <row r="965" spans="2:4" x14ac:dyDescent="0.25">
      <c r="B965" s="4" t="s">
        <v>3786</v>
      </c>
      <c r="C965" t="s">
        <v>952</v>
      </c>
      <c r="D965" s="4" t="s">
        <v>3724</v>
      </c>
    </row>
    <row r="966" spans="2:4" x14ac:dyDescent="0.25">
      <c r="B966" s="4" t="s">
        <v>3787</v>
      </c>
      <c r="C966" t="s">
        <v>953</v>
      </c>
      <c r="D966" s="4" t="s">
        <v>3695</v>
      </c>
    </row>
    <row r="967" spans="2:4" x14ac:dyDescent="0.25">
      <c r="B967" s="4" t="s">
        <v>3788</v>
      </c>
      <c r="C967" t="s">
        <v>954</v>
      </c>
      <c r="D967" s="4" t="s">
        <v>3695</v>
      </c>
    </row>
    <row r="968" spans="2:4" x14ac:dyDescent="0.25">
      <c r="B968" s="4" t="s">
        <v>3789</v>
      </c>
      <c r="C968" t="s">
        <v>955</v>
      </c>
      <c r="D968" s="4" t="s">
        <v>3695</v>
      </c>
    </row>
    <row r="969" spans="2:4" x14ac:dyDescent="0.25">
      <c r="B969" s="4" t="s">
        <v>3790</v>
      </c>
      <c r="C969" t="s">
        <v>956</v>
      </c>
      <c r="D969" s="4" t="s">
        <v>3695</v>
      </c>
    </row>
    <row r="970" spans="2:4" x14ac:dyDescent="0.25">
      <c r="B970" s="4" t="s">
        <v>3791</v>
      </c>
      <c r="C970" t="s">
        <v>957</v>
      </c>
      <c r="D970" s="4" t="s">
        <v>3659</v>
      </c>
    </row>
    <row r="971" spans="2:4" x14ac:dyDescent="0.25">
      <c r="B971" s="4" t="s">
        <v>3792</v>
      </c>
      <c r="C971" t="s">
        <v>958</v>
      </c>
      <c r="D971" s="4" t="s">
        <v>3753</v>
      </c>
    </row>
    <row r="972" spans="2:4" x14ac:dyDescent="0.25">
      <c r="B972" s="4" t="s">
        <v>3793</v>
      </c>
      <c r="C972" t="s">
        <v>959</v>
      </c>
      <c r="D972" s="4" t="s">
        <v>3753</v>
      </c>
    </row>
    <row r="973" spans="2:4" x14ac:dyDescent="0.25">
      <c r="B973" s="4" t="s">
        <v>3794</v>
      </c>
      <c r="C973" t="s">
        <v>960</v>
      </c>
      <c r="D973" s="4" t="s">
        <v>3792</v>
      </c>
    </row>
    <row r="974" spans="2:4" x14ac:dyDescent="0.25">
      <c r="B974" s="4" t="s">
        <v>3795</v>
      </c>
      <c r="C974" t="s">
        <v>961</v>
      </c>
      <c r="D974" s="4" t="s">
        <v>3793</v>
      </c>
    </row>
    <row r="975" spans="2:4" x14ac:dyDescent="0.25">
      <c r="B975" s="4" t="s">
        <v>3796</v>
      </c>
      <c r="C975" t="s">
        <v>962</v>
      </c>
      <c r="D975" s="4" t="s">
        <v>3793</v>
      </c>
    </row>
    <row r="976" spans="2:4" x14ac:dyDescent="0.25">
      <c r="B976" s="4" t="s">
        <v>3797</v>
      </c>
      <c r="C976" t="s">
        <v>963</v>
      </c>
      <c r="D976" s="4" t="s">
        <v>3793</v>
      </c>
    </row>
    <row r="977" spans="2:4" x14ac:dyDescent="0.25">
      <c r="B977" s="4" t="s">
        <v>3798</v>
      </c>
      <c r="C977" t="s">
        <v>964</v>
      </c>
      <c r="D977" s="4" t="s">
        <v>3793</v>
      </c>
    </row>
    <row r="978" spans="2:4" x14ac:dyDescent="0.25">
      <c r="B978" s="4" t="s">
        <v>3799</v>
      </c>
      <c r="C978" t="s">
        <v>965</v>
      </c>
      <c r="D978" s="4" t="s">
        <v>3751</v>
      </c>
    </row>
    <row r="979" spans="2:4" x14ac:dyDescent="0.25">
      <c r="B979" s="4" t="s">
        <v>3800</v>
      </c>
      <c r="C979" t="s">
        <v>966</v>
      </c>
      <c r="D979" s="4" t="s">
        <v>3799</v>
      </c>
    </row>
    <row r="980" spans="2:4" x14ac:dyDescent="0.25">
      <c r="B980" s="4" t="s">
        <v>3801</v>
      </c>
      <c r="C980" t="s">
        <v>967</v>
      </c>
      <c r="D980" s="4" t="s">
        <v>3739</v>
      </c>
    </row>
    <row r="981" spans="2:4" x14ac:dyDescent="0.25">
      <c r="B981" s="4" t="s">
        <v>3802</v>
      </c>
      <c r="C981" t="s">
        <v>968</v>
      </c>
      <c r="D981" s="4" t="s">
        <v>4842</v>
      </c>
    </row>
    <row r="982" spans="2:4" x14ac:dyDescent="0.25">
      <c r="B982" s="4" t="s">
        <v>3803</v>
      </c>
      <c r="C982" t="s">
        <v>969</v>
      </c>
      <c r="D982" s="4" t="s">
        <v>4828</v>
      </c>
    </row>
    <row r="983" spans="2:4" x14ac:dyDescent="0.25">
      <c r="B983" s="4" t="s">
        <v>3804</v>
      </c>
      <c r="C983" t="s">
        <v>970</v>
      </c>
      <c r="D983" s="4" t="s">
        <v>4828</v>
      </c>
    </row>
    <row r="984" spans="2:4" x14ac:dyDescent="0.25">
      <c r="B984" s="4" t="s">
        <v>3805</v>
      </c>
      <c r="C984" t="s">
        <v>971</v>
      </c>
      <c r="D984" s="4" t="s">
        <v>4828</v>
      </c>
    </row>
    <row r="985" spans="2:4" x14ac:dyDescent="0.25">
      <c r="B985" s="4" t="s">
        <v>3806</v>
      </c>
      <c r="C985" t="s">
        <v>972</v>
      </c>
      <c r="D985" s="4" t="s">
        <v>3803</v>
      </c>
    </row>
    <row r="986" spans="2:4" x14ac:dyDescent="0.25">
      <c r="B986" s="4" t="s">
        <v>3807</v>
      </c>
      <c r="C986" t="s">
        <v>973</v>
      </c>
      <c r="D986" s="4" t="s">
        <v>3803</v>
      </c>
    </row>
    <row r="987" spans="2:4" x14ac:dyDescent="0.25">
      <c r="B987" s="4" t="s">
        <v>3808</v>
      </c>
      <c r="C987" t="s">
        <v>974</v>
      </c>
      <c r="D987" s="4" t="s">
        <v>3869</v>
      </c>
    </row>
    <row r="988" spans="2:4" x14ac:dyDescent="0.25">
      <c r="B988" s="4" t="s">
        <v>3809</v>
      </c>
      <c r="C988" t="s">
        <v>975</v>
      </c>
      <c r="D988" s="4" t="s">
        <v>3903</v>
      </c>
    </row>
    <row r="989" spans="2:4" x14ac:dyDescent="0.25">
      <c r="B989" s="4" t="s">
        <v>3810</v>
      </c>
      <c r="C989" t="s">
        <v>976</v>
      </c>
      <c r="D989" s="4" t="s">
        <v>3903</v>
      </c>
    </row>
    <row r="990" spans="2:4" x14ac:dyDescent="0.25">
      <c r="B990" s="4" t="s">
        <v>3811</v>
      </c>
      <c r="C990" t="s">
        <v>977</v>
      </c>
      <c r="D990" s="4" t="s">
        <v>3903</v>
      </c>
    </row>
    <row r="991" spans="2:4" x14ac:dyDescent="0.25">
      <c r="B991" s="4" t="s">
        <v>3812</v>
      </c>
      <c r="C991" t="s">
        <v>978</v>
      </c>
      <c r="D991" s="4" t="s">
        <v>3903</v>
      </c>
    </row>
    <row r="992" spans="2:4" x14ac:dyDescent="0.25">
      <c r="B992" s="4" t="s">
        <v>3813</v>
      </c>
      <c r="C992" t="s">
        <v>979</v>
      </c>
      <c r="D992" s="4" t="s">
        <v>3903</v>
      </c>
    </row>
    <row r="993" spans="2:4" x14ac:dyDescent="0.25">
      <c r="B993" s="4" t="s">
        <v>3814</v>
      </c>
      <c r="C993" t="s">
        <v>980</v>
      </c>
      <c r="D993" s="4" t="s">
        <v>3904</v>
      </c>
    </row>
    <row r="994" spans="2:4" x14ac:dyDescent="0.25">
      <c r="B994" s="4" t="s">
        <v>3815</v>
      </c>
      <c r="C994" t="s">
        <v>981</v>
      </c>
      <c r="D994" s="4" t="s">
        <v>3904</v>
      </c>
    </row>
    <row r="995" spans="2:4" x14ac:dyDescent="0.25">
      <c r="B995" s="4" t="s">
        <v>3816</v>
      </c>
      <c r="C995" t="s">
        <v>982</v>
      </c>
      <c r="D995" s="4" t="s">
        <v>3905</v>
      </c>
    </row>
    <row r="996" spans="2:4" x14ac:dyDescent="0.25">
      <c r="B996" s="4" t="s">
        <v>3817</v>
      </c>
      <c r="C996" t="s">
        <v>983</v>
      </c>
      <c r="D996" s="4" t="s">
        <v>3905</v>
      </c>
    </row>
    <row r="997" spans="2:4" x14ac:dyDescent="0.25">
      <c r="B997" s="4" t="s">
        <v>3818</v>
      </c>
      <c r="C997" t="s">
        <v>984</v>
      </c>
      <c r="D997" s="4" t="s">
        <v>3905</v>
      </c>
    </row>
    <row r="998" spans="2:4" x14ac:dyDescent="0.25">
      <c r="B998" s="4" t="s">
        <v>3819</v>
      </c>
      <c r="C998" t="s">
        <v>985</v>
      </c>
      <c r="D998" s="4" t="s">
        <v>3905</v>
      </c>
    </row>
    <row r="999" spans="2:4" x14ac:dyDescent="0.25">
      <c r="B999" s="4" t="s">
        <v>3820</v>
      </c>
      <c r="C999" t="s">
        <v>986</v>
      </c>
      <c r="D999" s="4" t="s">
        <v>3905</v>
      </c>
    </row>
    <row r="1000" spans="2:4" x14ac:dyDescent="0.25">
      <c r="B1000" s="4" t="s">
        <v>3821</v>
      </c>
      <c r="C1000" t="s">
        <v>987</v>
      </c>
      <c r="D1000" s="4" t="s">
        <v>3905</v>
      </c>
    </row>
    <row r="1001" spans="2:4" x14ac:dyDescent="0.25">
      <c r="B1001" s="4" t="s">
        <v>3822</v>
      </c>
      <c r="C1001" t="s">
        <v>988</v>
      </c>
      <c r="D1001" s="4" t="s">
        <v>3906</v>
      </c>
    </row>
    <row r="1002" spans="2:4" x14ac:dyDescent="0.25">
      <c r="B1002" s="4" t="s">
        <v>3823</v>
      </c>
      <c r="C1002" t="s">
        <v>989</v>
      </c>
      <c r="D1002" s="4" t="s">
        <v>3906</v>
      </c>
    </row>
    <row r="1003" spans="2:4" x14ac:dyDescent="0.25">
      <c r="B1003" s="4" t="s">
        <v>3824</v>
      </c>
      <c r="C1003" t="s">
        <v>990</v>
      </c>
      <c r="D1003" s="4" t="s">
        <v>3906</v>
      </c>
    </row>
    <row r="1004" spans="2:4" x14ac:dyDescent="0.25">
      <c r="B1004" s="4" t="s">
        <v>3825</v>
      </c>
      <c r="C1004" t="s">
        <v>991</v>
      </c>
      <c r="D1004" s="4" t="s">
        <v>3906</v>
      </c>
    </row>
    <row r="1005" spans="2:4" x14ac:dyDescent="0.25">
      <c r="B1005" s="4" t="s">
        <v>3826</v>
      </c>
      <c r="C1005" t="s">
        <v>992</v>
      </c>
      <c r="D1005" s="4" t="s">
        <v>3906</v>
      </c>
    </row>
    <row r="1006" spans="2:4" x14ac:dyDescent="0.25">
      <c r="B1006" s="4" t="s">
        <v>3827</v>
      </c>
      <c r="C1006" t="s">
        <v>993</v>
      </c>
      <c r="D1006" s="4" t="s">
        <v>3906</v>
      </c>
    </row>
    <row r="1007" spans="2:4" x14ac:dyDescent="0.25">
      <c r="B1007" s="4" t="s">
        <v>3828</v>
      </c>
      <c r="C1007" t="s">
        <v>994</v>
      </c>
      <c r="D1007" s="4" t="s">
        <v>3906</v>
      </c>
    </row>
    <row r="1008" spans="2:4" x14ac:dyDescent="0.25">
      <c r="B1008" s="4" t="s">
        <v>3829</v>
      </c>
      <c r="C1008" t="s">
        <v>995</v>
      </c>
      <c r="D1008" s="4" t="s">
        <v>3854</v>
      </c>
    </row>
    <row r="1009" spans="2:4" x14ac:dyDescent="0.25">
      <c r="B1009" s="4" t="s">
        <v>3830</v>
      </c>
      <c r="C1009" t="s">
        <v>996</v>
      </c>
      <c r="D1009" s="4" t="s">
        <v>3854</v>
      </c>
    </row>
    <row r="1010" spans="2:4" x14ac:dyDescent="0.25">
      <c r="B1010" s="4" t="s">
        <v>3831</v>
      </c>
      <c r="C1010" t="s">
        <v>997</v>
      </c>
      <c r="D1010" s="4" t="s">
        <v>3855</v>
      </c>
    </row>
    <row r="1011" spans="2:4" x14ac:dyDescent="0.25">
      <c r="B1011" s="4" t="s">
        <v>3832</v>
      </c>
      <c r="C1011" t="s">
        <v>998</v>
      </c>
      <c r="D1011" s="4" t="s">
        <v>3855</v>
      </c>
    </row>
    <row r="1012" spans="2:4" x14ac:dyDescent="0.25">
      <c r="B1012" s="4" t="s">
        <v>3833</v>
      </c>
      <c r="C1012" t="s">
        <v>999</v>
      </c>
      <c r="D1012" s="4" t="s">
        <v>4835</v>
      </c>
    </row>
    <row r="1013" spans="2:4" x14ac:dyDescent="0.25">
      <c r="B1013" s="4" t="s">
        <v>3834</v>
      </c>
      <c r="C1013" t="s">
        <v>1000</v>
      </c>
      <c r="D1013" s="4" t="s">
        <v>4835</v>
      </c>
    </row>
    <row r="1014" spans="2:4" x14ac:dyDescent="0.25">
      <c r="B1014" s="4" t="s">
        <v>3835</v>
      </c>
      <c r="C1014" t="s">
        <v>1001</v>
      </c>
      <c r="D1014" s="4" t="s">
        <v>4835</v>
      </c>
    </row>
    <row r="1015" spans="2:4" x14ac:dyDescent="0.25">
      <c r="B1015" s="4" t="s">
        <v>3836</v>
      </c>
      <c r="C1015" t="s">
        <v>1002</v>
      </c>
      <c r="D1015" s="4" t="s">
        <v>3837</v>
      </c>
    </row>
    <row r="1016" spans="2:4" x14ac:dyDescent="0.25">
      <c r="B1016" s="4" t="s">
        <v>3837</v>
      </c>
      <c r="C1016" t="s">
        <v>1003</v>
      </c>
      <c r="D1016" s="4" t="s">
        <v>3834</v>
      </c>
    </row>
    <row r="1017" spans="2:4" x14ac:dyDescent="0.25">
      <c r="B1017" s="4" t="s">
        <v>3838</v>
      </c>
      <c r="C1017" t="s">
        <v>1004</v>
      </c>
      <c r="D1017" s="4" t="s">
        <v>3834</v>
      </c>
    </row>
    <row r="1018" spans="2:4" x14ac:dyDescent="0.25">
      <c r="B1018" s="4" t="s">
        <v>3839</v>
      </c>
      <c r="C1018" t="s">
        <v>1005</v>
      </c>
      <c r="D1018" s="4" t="s">
        <v>3816</v>
      </c>
    </row>
    <row r="1019" spans="2:4" x14ac:dyDescent="0.25">
      <c r="B1019" s="4" t="s">
        <v>3840</v>
      </c>
      <c r="C1019" t="s">
        <v>1006</v>
      </c>
      <c r="D1019" s="4" t="s">
        <v>3816</v>
      </c>
    </row>
    <row r="1020" spans="2:4" x14ac:dyDescent="0.25">
      <c r="B1020" s="4" t="s">
        <v>3841</v>
      </c>
      <c r="C1020" t="s">
        <v>1007</v>
      </c>
      <c r="D1020" s="4" t="s">
        <v>3816</v>
      </c>
    </row>
    <row r="1021" spans="2:4" x14ac:dyDescent="0.25">
      <c r="B1021" s="4" t="s">
        <v>3842</v>
      </c>
      <c r="C1021" t="s">
        <v>1008</v>
      </c>
      <c r="D1021" s="4" t="s">
        <v>3816</v>
      </c>
    </row>
    <row r="1022" spans="2:4" x14ac:dyDescent="0.25">
      <c r="B1022" s="4" t="s">
        <v>3843</v>
      </c>
      <c r="C1022" t="s">
        <v>1009</v>
      </c>
      <c r="D1022" s="4" t="s">
        <v>3817</v>
      </c>
    </row>
    <row r="1023" spans="2:4" x14ac:dyDescent="0.25">
      <c r="B1023" s="4" t="s">
        <v>3844</v>
      </c>
      <c r="C1023" t="s">
        <v>1010</v>
      </c>
      <c r="D1023" s="4" t="s">
        <v>3817</v>
      </c>
    </row>
    <row r="1024" spans="2:4" x14ac:dyDescent="0.25">
      <c r="B1024" s="4" t="s">
        <v>3845</v>
      </c>
      <c r="C1024" t="s">
        <v>1011</v>
      </c>
      <c r="D1024" s="4" t="s">
        <v>3817</v>
      </c>
    </row>
    <row r="1025" spans="2:4" x14ac:dyDescent="0.25">
      <c r="B1025" s="4" t="s">
        <v>3846</v>
      </c>
      <c r="C1025" t="s">
        <v>1012</v>
      </c>
      <c r="D1025" s="4" t="s">
        <v>3817</v>
      </c>
    </row>
    <row r="1026" spans="2:4" x14ac:dyDescent="0.25">
      <c r="B1026" s="4" t="s">
        <v>3847</v>
      </c>
      <c r="C1026" t="s">
        <v>1013</v>
      </c>
      <c r="D1026" s="4" t="s">
        <v>3817</v>
      </c>
    </row>
    <row r="1027" spans="2:4" x14ac:dyDescent="0.25">
      <c r="B1027" s="4" t="s">
        <v>3848</v>
      </c>
      <c r="C1027" t="s">
        <v>1014</v>
      </c>
      <c r="D1027" s="4" t="s">
        <v>3835</v>
      </c>
    </row>
    <row r="1028" spans="2:4" x14ac:dyDescent="0.25">
      <c r="B1028" s="4" t="s">
        <v>3849</v>
      </c>
      <c r="C1028" t="s">
        <v>1015</v>
      </c>
      <c r="D1028" s="4" t="s">
        <v>3856</v>
      </c>
    </row>
    <row r="1029" spans="2:4" x14ac:dyDescent="0.25">
      <c r="B1029" s="4" t="s">
        <v>3850</v>
      </c>
      <c r="C1029" t="s">
        <v>1016</v>
      </c>
      <c r="D1029" s="4" t="s">
        <v>3856</v>
      </c>
    </row>
    <row r="1030" spans="2:4" x14ac:dyDescent="0.25">
      <c r="B1030" s="4" t="s">
        <v>3851</v>
      </c>
      <c r="C1030" t="s">
        <v>1017</v>
      </c>
      <c r="D1030" s="4" t="s">
        <v>3925</v>
      </c>
    </row>
    <row r="1031" spans="2:4" x14ac:dyDescent="0.25">
      <c r="B1031" s="4" t="s">
        <v>3852</v>
      </c>
      <c r="C1031" t="s">
        <v>1018</v>
      </c>
      <c r="D1031" s="4" t="s">
        <v>3861</v>
      </c>
    </row>
    <row r="1032" spans="2:4" x14ac:dyDescent="0.25">
      <c r="B1032" s="4" t="s">
        <v>3853</v>
      </c>
      <c r="C1032" t="s">
        <v>1019</v>
      </c>
      <c r="D1032" s="4" t="s">
        <v>3861</v>
      </c>
    </row>
    <row r="1033" spans="2:4" x14ac:dyDescent="0.25">
      <c r="B1033" s="4" t="s">
        <v>3854</v>
      </c>
      <c r="C1033" t="s">
        <v>1020</v>
      </c>
      <c r="D1033" s="4" t="s">
        <v>3907</v>
      </c>
    </row>
    <row r="1034" spans="2:4" x14ac:dyDescent="0.25">
      <c r="B1034" s="4" t="s">
        <v>3855</v>
      </c>
      <c r="C1034" t="s">
        <v>1021</v>
      </c>
      <c r="D1034" s="4" t="s">
        <v>3907</v>
      </c>
    </row>
    <row r="1035" spans="2:4" x14ac:dyDescent="0.25">
      <c r="B1035" s="4" t="s">
        <v>3856</v>
      </c>
      <c r="C1035" t="s">
        <v>1022</v>
      </c>
      <c r="D1035" s="4" t="s">
        <v>3907</v>
      </c>
    </row>
    <row r="1036" spans="2:4" x14ac:dyDescent="0.25">
      <c r="B1036" s="4" t="s">
        <v>3857</v>
      </c>
      <c r="C1036" t="s">
        <v>1023</v>
      </c>
      <c r="D1036" s="4" t="s">
        <v>3862</v>
      </c>
    </row>
    <row r="1037" spans="2:4" x14ac:dyDescent="0.25">
      <c r="B1037" s="4" t="s">
        <v>3858</v>
      </c>
      <c r="C1037" t="s">
        <v>1024</v>
      </c>
      <c r="D1037" s="4" t="s">
        <v>3862</v>
      </c>
    </row>
    <row r="1038" spans="2:4" x14ac:dyDescent="0.25">
      <c r="B1038" s="4" t="s">
        <v>3859</v>
      </c>
      <c r="C1038" t="s">
        <v>1025</v>
      </c>
      <c r="D1038" s="4" t="s">
        <v>3862</v>
      </c>
    </row>
    <row r="1039" spans="2:4" x14ac:dyDescent="0.25">
      <c r="B1039" s="4" t="s">
        <v>3860</v>
      </c>
      <c r="C1039" t="s">
        <v>1026</v>
      </c>
      <c r="D1039" s="4" t="s">
        <v>3862</v>
      </c>
    </row>
    <row r="1040" spans="2:4" x14ac:dyDescent="0.25">
      <c r="B1040" s="4" t="s">
        <v>3861</v>
      </c>
      <c r="C1040" t="s">
        <v>1027</v>
      </c>
      <c r="D1040" s="4" t="s">
        <v>3908</v>
      </c>
    </row>
    <row r="1041" spans="2:4" x14ac:dyDescent="0.25">
      <c r="B1041" s="4" t="s">
        <v>3862</v>
      </c>
      <c r="C1041" t="s">
        <v>1028</v>
      </c>
      <c r="D1041" s="4" t="s">
        <v>3908</v>
      </c>
    </row>
    <row r="1042" spans="2:4" x14ac:dyDescent="0.25">
      <c r="B1042" s="4" t="s">
        <v>3863</v>
      </c>
      <c r="C1042" t="s">
        <v>1029</v>
      </c>
      <c r="D1042" s="4" t="s">
        <v>3909</v>
      </c>
    </row>
    <row r="1043" spans="2:4" x14ac:dyDescent="0.25">
      <c r="B1043" s="4" t="s">
        <v>3864</v>
      </c>
      <c r="C1043" t="s">
        <v>1030</v>
      </c>
      <c r="D1043" s="4" t="s">
        <v>3909</v>
      </c>
    </row>
    <row r="1044" spans="2:4" x14ac:dyDescent="0.25">
      <c r="B1044" s="4" t="s">
        <v>3865</v>
      </c>
      <c r="C1044" t="s">
        <v>33</v>
      </c>
      <c r="D1044" s="4" t="s">
        <v>3909</v>
      </c>
    </row>
    <row r="1045" spans="2:4" x14ac:dyDescent="0.25">
      <c r="B1045" s="4" t="s">
        <v>3866</v>
      </c>
      <c r="C1045" t="s">
        <v>1031</v>
      </c>
      <c r="D1045" s="4" t="s">
        <v>3909</v>
      </c>
    </row>
    <row r="1046" spans="2:4" x14ac:dyDescent="0.25">
      <c r="B1046" s="4" t="s">
        <v>3867</v>
      </c>
      <c r="C1046" t="s">
        <v>1032</v>
      </c>
      <c r="D1046" s="4" t="s">
        <v>3822</v>
      </c>
    </row>
    <row r="1047" spans="2:4" x14ac:dyDescent="0.25">
      <c r="B1047" s="4" t="s">
        <v>3868</v>
      </c>
      <c r="C1047" t="s">
        <v>1033</v>
      </c>
      <c r="D1047" s="4" t="s">
        <v>3818</v>
      </c>
    </row>
    <row r="1048" spans="2:4" x14ac:dyDescent="0.25">
      <c r="B1048" s="4" t="s">
        <v>3869</v>
      </c>
      <c r="C1048" t="s">
        <v>1034</v>
      </c>
      <c r="D1048" s="4" t="s">
        <v>3911</v>
      </c>
    </row>
    <row r="1049" spans="2:4" x14ac:dyDescent="0.25">
      <c r="B1049" s="4" t="s">
        <v>3870</v>
      </c>
      <c r="C1049" t="s">
        <v>1035</v>
      </c>
      <c r="D1049" s="4" t="s">
        <v>3911</v>
      </c>
    </row>
    <row r="1050" spans="2:4" x14ac:dyDescent="0.25">
      <c r="B1050" s="4" t="s">
        <v>3871</v>
      </c>
      <c r="C1050" t="s">
        <v>1036</v>
      </c>
      <c r="D1050" s="4" t="s">
        <v>3911</v>
      </c>
    </row>
    <row r="1051" spans="2:4" x14ac:dyDescent="0.25">
      <c r="B1051" s="4" t="s">
        <v>3872</v>
      </c>
      <c r="C1051" t="s">
        <v>1037</v>
      </c>
      <c r="D1051" s="4" t="s">
        <v>3911</v>
      </c>
    </row>
    <row r="1052" spans="2:4" x14ac:dyDescent="0.25">
      <c r="B1052" s="4" t="s">
        <v>3873</v>
      </c>
      <c r="C1052" t="s">
        <v>1038</v>
      </c>
      <c r="D1052" s="4" t="s">
        <v>4838</v>
      </c>
    </row>
    <row r="1053" spans="2:4" x14ac:dyDescent="0.25">
      <c r="B1053" s="4" t="s">
        <v>3874</v>
      </c>
      <c r="C1053" t="s">
        <v>1039</v>
      </c>
      <c r="D1053" s="4" t="s">
        <v>4838</v>
      </c>
    </row>
    <row r="1054" spans="2:4" x14ac:dyDescent="0.25">
      <c r="B1054" s="4" t="s">
        <v>3875</v>
      </c>
      <c r="C1054" t="s">
        <v>1040</v>
      </c>
      <c r="D1054" s="4" t="s">
        <v>4838</v>
      </c>
    </row>
    <row r="1055" spans="2:4" x14ac:dyDescent="0.25">
      <c r="B1055" s="4" t="s">
        <v>3876</v>
      </c>
      <c r="C1055" t="s">
        <v>1041</v>
      </c>
      <c r="D1055" s="4" t="s">
        <v>4838</v>
      </c>
    </row>
    <row r="1056" spans="2:4" x14ac:dyDescent="0.25">
      <c r="B1056" s="4" t="s">
        <v>3877</v>
      </c>
      <c r="C1056" t="s">
        <v>1042</v>
      </c>
      <c r="D1056" s="4" t="s">
        <v>4838</v>
      </c>
    </row>
    <row r="1057" spans="2:4" x14ac:dyDescent="0.25">
      <c r="B1057" s="4" t="s">
        <v>3878</v>
      </c>
      <c r="C1057" t="s">
        <v>1043</v>
      </c>
      <c r="D1057" s="4" t="s">
        <v>4838</v>
      </c>
    </row>
    <row r="1058" spans="2:4" x14ac:dyDescent="0.25">
      <c r="B1058" s="4" t="s">
        <v>3879</v>
      </c>
      <c r="C1058" t="s">
        <v>1044</v>
      </c>
      <c r="D1058" s="4" t="s">
        <v>3819</v>
      </c>
    </row>
    <row r="1059" spans="2:4" x14ac:dyDescent="0.25">
      <c r="B1059" s="4" t="s">
        <v>3880</v>
      </c>
      <c r="C1059" t="s">
        <v>1045</v>
      </c>
      <c r="D1059" s="4" t="s">
        <v>3819</v>
      </c>
    </row>
    <row r="1060" spans="2:4" x14ac:dyDescent="0.25">
      <c r="B1060" s="4" t="s">
        <v>3881</v>
      </c>
      <c r="C1060" t="s">
        <v>1046</v>
      </c>
      <c r="D1060" s="4" t="s">
        <v>3819</v>
      </c>
    </row>
    <row r="1061" spans="2:4" x14ac:dyDescent="0.25">
      <c r="B1061" s="4" t="s">
        <v>3882</v>
      </c>
      <c r="C1061" t="s">
        <v>1047</v>
      </c>
      <c r="D1061" s="4" t="s">
        <v>3812</v>
      </c>
    </row>
    <row r="1062" spans="2:4" x14ac:dyDescent="0.25">
      <c r="B1062" s="4" t="s">
        <v>3883</v>
      </c>
      <c r="C1062" t="s">
        <v>1048</v>
      </c>
      <c r="D1062" s="4" t="s">
        <v>3812</v>
      </c>
    </row>
    <row r="1063" spans="2:4" x14ac:dyDescent="0.25">
      <c r="B1063" s="4" t="s">
        <v>3884</v>
      </c>
      <c r="C1063" t="s">
        <v>1049</v>
      </c>
      <c r="D1063" s="4" t="s">
        <v>3812</v>
      </c>
    </row>
    <row r="1064" spans="2:4" x14ac:dyDescent="0.25">
      <c r="B1064" s="4" t="s">
        <v>3885</v>
      </c>
      <c r="C1064" t="s">
        <v>1050</v>
      </c>
      <c r="D1064" s="4" t="s">
        <v>3882</v>
      </c>
    </row>
    <row r="1065" spans="2:4" x14ac:dyDescent="0.25">
      <c r="B1065" s="4" t="s">
        <v>3886</v>
      </c>
      <c r="C1065" t="s">
        <v>1051</v>
      </c>
      <c r="D1065" s="4" t="s">
        <v>3882</v>
      </c>
    </row>
    <row r="1066" spans="2:4" x14ac:dyDescent="0.25">
      <c r="B1066" s="4" t="s">
        <v>3887</v>
      </c>
      <c r="C1066" t="s">
        <v>1052</v>
      </c>
      <c r="D1066" s="4" t="s">
        <v>3882</v>
      </c>
    </row>
    <row r="1067" spans="2:4" x14ac:dyDescent="0.25">
      <c r="B1067" s="4" t="s">
        <v>3888</v>
      </c>
      <c r="C1067" t="s">
        <v>1053</v>
      </c>
      <c r="D1067" s="4" t="s">
        <v>3882</v>
      </c>
    </row>
    <row r="1068" spans="2:4" x14ac:dyDescent="0.25">
      <c r="B1068" s="4" t="s">
        <v>3889</v>
      </c>
      <c r="C1068" t="s">
        <v>1054</v>
      </c>
      <c r="D1068" s="4" t="s">
        <v>3882</v>
      </c>
    </row>
    <row r="1069" spans="2:4" x14ac:dyDescent="0.25">
      <c r="B1069" s="4" t="s">
        <v>3890</v>
      </c>
      <c r="C1069" t="s">
        <v>1055</v>
      </c>
      <c r="D1069" s="4" t="s">
        <v>3883</v>
      </c>
    </row>
    <row r="1070" spans="2:4" x14ac:dyDescent="0.25">
      <c r="B1070" s="4" t="s">
        <v>3891</v>
      </c>
      <c r="C1070" t="s">
        <v>1056</v>
      </c>
      <c r="D1070" s="4" t="s">
        <v>3883</v>
      </c>
    </row>
    <row r="1071" spans="2:4" x14ac:dyDescent="0.25">
      <c r="B1071" s="4" t="s">
        <v>3892</v>
      </c>
      <c r="C1071" t="s">
        <v>1057</v>
      </c>
      <c r="D1071" s="4" t="s">
        <v>3883</v>
      </c>
    </row>
    <row r="1072" spans="2:4" x14ac:dyDescent="0.25">
      <c r="B1072" s="4" t="s">
        <v>3893</v>
      </c>
      <c r="C1072" t="s">
        <v>1058</v>
      </c>
      <c r="D1072" s="4" t="s">
        <v>3825</v>
      </c>
    </row>
    <row r="1073" spans="2:4" x14ac:dyDescent="0.25">
      <c r="B1073" s="4" t="s">
        <v>3894</v>
      </c>
      <c r="C1073" t="s">
        <v>1019</v>
      </c>
      <c r="D1073" s="4" t="s">
        <v>3825</v>
      </c>
    </row>
    <row r="1074" spans="2:4" x14ac:dyDescent="0.25">
      <c r="B1074" s="4" t="s">
        <v>3895</v>
      </c>
      <c r="C1074" t="s">
        <v>1059</v>
      </c>
      <c r="D1074" s="4" t="s">
        <v>3913</v>
      </c>
    </row>
    <row r="1075" spans="2:4" x14ac:dyDescent="0.25">
      <c r="B1075" s="4" t="s">
        <v>3896</v>
      </c>
      <c r="C1075" t="s">
        <v>1060</v>
      </c>
      <c r="D1075" s="4" t="s">
        <v>3872</v>
      </c>
    </row>
    <row r="1076" spans="2:4" x14ac:dyDescent="0.25">
      <c r="B1076" s="4" t="s">
        <v>3897</v>
      </c>
      <c r="C1076" t="s">
        <v>1061</v>
      </c>
      <c r="D1076" s="4" t="s">
        <v>3917</v>
      </c>
    </row>
    <row r="1077" spans="2:4" x14ac:dyDescent="0.25">
      <c r="B1077" s="4" t="s">
        <v>3898</v>
      </c>
      <c r="C1077" t="s">
        <v>1062</v>
      </c>
      <c r="D1077" s="4" t="s">
        <v>3917</v>
      </c>
    </row>
    <row r="1078" spans="2:4" x14ac:dyDescent="0.25">
      <c r="B1078" s="4" t="s">
        <v>3899</v>
      </c>
      <c r="C1078" t="s">
        <v>1063</v>
      </c>
      <c r="D1078" s="4" t="s">
        <v>3917</v>
      </c>
    </row>
    <row r="1079" spans="2:4" x14ac:dyDescent="0.25">
      <c r="B1079" s="4" t="s">
        <v>3900</v>
      </c>
      <c r="C1079" t="s">
        <v>1064</v>
      </c>
      <c r="D1079" s="4" t="s">
        <v>3920</v>
      </c>
    </row>
    <row r="1080" spans="2:4" x14ac:dyDescent="0.25">
      <c r="B1080" s="4" t="s">
        <v>3901</v>
      </c>
      <c r="C1080" t="s">
        <v>1065</v>
      </c>
      <c r="D1080" s="4" t="s">
        <v>3920</v>
      </c>
    </row>
    <row r="1081" spans="2:4" x14ac:dyDescent="0.25">
      <c r="B1081" s="4" t="s">
        <v>3902</v>
      </c>
      <c r="C1081" t="s">
        <v>1066</v>
      </c>
      <c r="D1081" s="4" t="s">
        <v>3920</v>
      </c>
    </row>
    <row r="1082" spans="2:4" x14ac:dyDescent="0.25">
      <c r="B1082" s="4" t="s">
        <v>3903</v>
      </c>
      <c r="C1082" t="s">
        <v>1067</v>
      </c>
      <c r="D1082" s="4" t="s">
        <v>4839</v>
      </c>
    </row>
    <row r="1083" spans="2:4" x14ac:dyDescent="0.25">
      <c r="B1083" s="4" t="s">
        <v>3904</v>
      </c>
      <c r="C1083" t="s">
        <v>1068</v>
      </c>
      <c r="D1083" s="4" t="s">
        <v>4839</v>
      </c>
    </row>
    <row r="1084" spans="2:4" x14ac:dyDescent="0.25">
      <c r="B1084" s="4" t="s">
        <v>3905</v>
      </c>
      <c r="C1084" t="s">
        <v>1069</v>
      </c>
      <c r="D1084" s="4" t="s">
        <v>4839</v>
      </c>
    </row>
    <row r="1085" spans="2:4" x14ac:dyDescent="0.25">
      <c r="B1085" s="4" t="s">
        <v>3906</v>
      </c>
      <c r="C1085" t="s">
        <v>1070</v>
      </c>
      <c r="D1085" s="4" t="s">
        <v>4839</v>
      </c>
    </row>
    <row r="1086" spans="2:4" x14ac:dyDescent="0.25">
      <c r="B1086" s="4" t="s">
        <v>3907</v>
      </c>
      <c r="C1086" t="s">
        <v>1071</v>
      </c>
      <c r="D1086" s="4" t="s">
        <v>4839</v>
      </c>
    </row>
    <row r="1087" spans="2:4" x14ac:dyDescent="0.25">
      <c r="B1087" s="4" t="s">
        <v>3908</v>
      </c>
      <c r="C1087" t="s">
        <v>1072</v>
      </c>
      <c r="D1087" s="4" t="s">
        <v>4839</v>
      </c>
    </row>
    <row r="1088" spans="2:4" x14ac:dyDescent="0.25">
      <c r="B1088" s="4" t="s">
        <v>3909</v>
      </c>
      <c r="C1088" t="s">
        <v>1073</v>
      </c>
      <c r="D1088" s="4" t="s">
        <v>4839</v>
      </c>
    </row>
    <row r="1089" spans="2:4" x14ac:dyDescent="0.25">
      <c r="B1089" s="4" t="s">
        <v>3910</v>
      </c>
      <c r="C1089" t="s">
        <v>1074</v>
      </c>
      <c r="D1089" s="4" t="s">
        <v>4839</v>
      </c>
    </row>
    <row r="1090" spans="2:4" x14ac:dyDescent="0.25">
      <c r="B1090" s="4" t="s">
        <v>3911</v>
      </c>
      <c r="C1090" t="s">
        <v>1075</v>
      </c>
      <c r="D1090" s="4" t="s">
        <v>4839</v>
      </c>
    </row>
    <row r="1091" spans="2:4" x14ac:dyDescent="0.25">
      <c r="B1091" s="4" t="s">
        <v>3912</v>
      </c>
      <c r="C1091" t="s">
        <v>1076</v>
      </c>
      <c r="D1091" s="4" t="s">
        <v>4839</v>
      </c>
    </row>
    <row r="1092" spans="2:4" x14ac:dyDescent="0.25">
      <c r="B1092" s="4" t="s">
        <v>3913</v>
      </c>
      <c r="C1092" t="s">
        <v>927</v>
      </c>
      <c r="D1092" s="4" t="s">
        <v>4839</v>
      </c>
    </row>
    <row r="1093" spans="2:4" x14ac:dyDescent="0.25">
      <c r="B1093" s="4" t="s">
        <v>3914</v>
      </c>
      <c r="C1093" t="s">
        <v>1077</v>
      </c>
      <c r="D1093" s="4" t="s">
        <v>4839</v>
      </c>
    </row>
    <row r="1094" spans="2:4" x14ac:dyDescent="0.25">
      <c r="B1094" s="4" t="s">
        <v>3915</v>
      </c>
      <c r="C1094" t="s">
        <v>1078</v>
      </c>
      <c r="D1094" s="4" t="s">
        <v>4839</v>
      </c>
    </row>
    <row r="1095" spans="2:4" x14ac:dyDescent="0.25">
      <c r="B1095" s="4" t="s">
        <v>3916</v>
      </c>
      <c r="C1095" t="s">
        <v>1079</v>
      </c>
      <c r="D1095" s="4" t="s">
        <v>4839</v>
      </c>
    </row>
    <row r="1096" spans="2:4" x14ac:dyDescent="0.25">
      <c r="B1096" s="4" t="s">
        <v>3917</v>
      </c>
      <c r="C1096" t="s">
        <v>1080</v>
      </c>
      <c r="D1096" s="4" t="s">
        <v>4840</v>
      </c>
    </row>
    <row r="1097" spans="2:4" x14ac:dyDescent="0.25">
      <c r="B1097" s="4" t="s">
        <v>3918</v>
      </c>
      <c r="C1097" t="s">
        <v>1081</v>
      </c>
      <c r="D1097" s="4" t="s">
        <v>4840</v>
      </c>
    </row>
    <row r="1098" spans="2:4" x14ac:dyDescent="0.25">
      <c r="B1098" s="4" t="s">
        <v>3919</v>
      </c>
      <c r="C1098" t="s">
        <v>1082</v>
      </c>
      <c r="D1098" s="4" t="s">
        <v>4840</v>
      </c>
    </row>
    <row r="1099" spans="2:4" x14ac:dyDescent="0.25">
      <c r="B1099" s="4" t="s">
        <v>3920</v>
      </c>
      <c r="C1099" t="s">
        <v>1083</v>
      </c>
      <c r="D1099" s="4" t="s">
        <v>4840</v>
      </c>
    </row>
    <row r="1100" spans="2:4" x14ac:dyDescent="0.25">
      <c r="B1100" s="4" t="s">
        <v>3921</v>
      </c>
      <c r="C1100" t="s">
        <v>1084</v>
      </c>
      <c r="D1100" s="4" t="s">
        <v>3873</v>
      </c>
    </row>
    <row r="1101" spans="2:4" x14ac:dyDescent="0.25">
      <c r="B1101" s="4" t="s">
        <v>3922</v>
      </c>
      <c r="C1101" t="s">
        <v>1085</v>
      </c>
      <c r="D1101" s="4" t="s">
        <v>3873</v>
      </c>
    </row>
    <row r="1102" spans="2:4" x14ac:dyDescent="0.25">
      <c r="B1102" s="4" t="s">
        <v>3923</v>
      </c>
      <c r="C1102" t="s">
        <v>1086</v>
      </c>
      <c r="D1102" s="4" t="s">
        <v>3876</v>
      </c>
    </row>
    <row r="1103" spans="2:4" x14ac:dyDescent="0.25">
      <c r="B1103" s="4" t="s">
        <v>3924</v>
      </c>
      <c r="C1103" t="s">
        <v>1087</v>
      </c>
      <c r="D1103" s="4" t="s">
        <v>3876</v>
      </c>
    </row>
    <row r="1104" spans="2:4" x14ac:dyDescent="0.25">
      <c r="B1104" s="4" t="s">
        <v>3925</v>
      </c>
      <c r="C1104" t="s">
        <v>1088</v>
      </c>
      <c r="D1104" s="4" t="s">
        <v>3930</v>
      </c>
    </row>
    <row r="1105" spans="2:4" x14ac:dyDescent="0.25">
      <c r="B1105" s="4" t="s">
        <v>3926</v>
      </c>
      <c r="C1105" t="s">
        <v>1089</v>
      </c>
      <c r="D1105" s="4" t="s">
        <v>3930</v>
      </c>
    </row>
    <row r="1106" spans="2:4" x14ac:dyDescent="0.25">
      <c r="B1106" s="4" t="s">
        <v>3927</v>
      </c>
      <c r="C1106" t="s">
        <v>1090</v>
      </c>
      <c r="D1106" s="4" t="s">
        <v>3930</v>
      </c>
    </row>
    <row r="1107" spans="2:4" x14ac:dyDescent="0.25">
      <c r="B1107" s="4" t="s">
        <v>3928</v>
      </c>
      <c r="C1107" t="s">
        <v>1091</v>
      </c>
      <c r="D1107" s="4" t="s">
        <v>3930</v>
      </c>
    </row>
    <row r="1108" spans="2:4" x14ac:dyDescent="0.25">
      <c r="B1108" s="4" t="s">
        <v>3929</v>
      </c>
      <c r="C1108" t="s">
        <v>1092</v>
      </c>
      <c r="D1108" s="4" t="s">
        <v>3930</v>
      </c>
    </row>
    <row r="1109" spans="2:4" x14ac:dyDescent="0.25">
      <c r="B1109" s="4" t="s">
        <v>3930</v>
      </c>
      <c r="C1109" t="s">
        <v>1093</v>
      </c>
      <c r="D1109" s="4" t="s">
        <v>3915</v>
      </c>
    </row>
    <row r="1110" spans="2:4" x14ac:dyDescent="0.25">
      <c r="B1110" s="4" t="s">
        <v>3931</v>
      </c>
      <c r="C1110" t="s">
        <v>1094</v>
      </c>
      <c r="D1110" s="4" t="s">
        <v>3916</v>
      </c>
    </row>
    <row r="1111" spans="2:4" x14ac:dyDescent="0.25">
      <c r="B1111" s="4" t="s">
        <v>3932</v>
      </c>
      <c r="C1111" t="s">
        <v>1095</v>
      </c>
      <c r="D1111" s="4" t="s">
        <v>4844</v>
      </c>
    </row>
    <row r="1112" spans="2:4" x14ac:dyDescent="0.25">
      <c r="B1112" s="4" t="s">
        <v>3933</v>
      </c>
      <c r="C1112" t="s">
        <v>1096</v>
      </c>
      <c r="D1112" s="4" t="s">
        <v>3932</v>
      </c>
    </row>
    <row r="1113" spans="2:4" x14ac:dyDescent="0.25">
      <c r="B1113" s="4" t="s">
        <v>3934</v>
      </c>
      <c r="C1113" t="s">
        <v>1097</v>
      </c>
      <c r="D1113" s="4" t="s">
        <v>3932</v>
      </c>
    </row>
    <row r="1114" spans="2:4" x14ac:dyDescent="0.25">
      <c r="B1114" s="4" t="s">
        <v>3935</v>
      </c>
      <c r="C1114" t="s">
        <v>1098</v>
      </c>
      <c r="D1114" s="4" t="s">
        <v>3932</v>
      </c>
    </row>
    <row r="1115" spans="2:4" x14ac:dyDescent="0.25">
      <c r="B1115" s="4" t="s">
        <v>3936</v>
      </c>
      <c r="C1115" t="s">
        <v>1099</v>
      </c>
      <c r="D1115" s="4" t="s">
        <v>3933</v>
      </c>
    </row>
    <row r="1116" spans="2:4" x14ac:dyDescent="0.25">
      <c r="B1116" s="4" t="s">
        <v>3937</v>
      </c>
      <c r="C1116" t="s">
        <v>1100</v>
      </c>
      <c r="D1116" s="4" t="s">
        <v>3934</v>
      </c>
    </row>
    <row r="1117" spans="2:4" x14ac:dyDescent="0.25">
      <c r="B1117" s="4" t="s">
        <v>3938</v>
      </c>
      <c r="C1117" t="s">
        <v>1101</v>
      </c>
      <c r="D1117" s="4" t="s">
        <v>3937</v>
      </c>
    </row>
    <row r="1118" spans="2:4" x14ac:dyDescent="0.25">
      <c r="B1118" s="4" t="s">
        <v>3939</v>
      </c>
      <c r="C1118" t="s">
        <v>1102</v>
      </c>
      <c r="D1118" s="4" t="s">
        <v>3935</v>
      </c>
    </row>
    <row r="1119" spans="2:4" x14ac:dyDescent="0.25">
      <c r="B1119" s="4" t="s">
        <v>3940</v>
      </c>
      <c r="C1119" t="s">
        <v>1103</v>
      </c>
      <c r="D1119" s="4" t="s">
        <v>3935</v>
      </c>
    </row>
    <row r="1120" spans="2:4" x14ac:dyDescent="0.25">
      <c r="B1120" s="4" t="s">
        <v>3941</v>
      </c>
      <c r="C1120" t="s">
        <v>1104</v>
      </c>
      <c r="D1120" s="4" t="s">
        <v>3935</v>
      </c>
    </row>
    <row r="1121" spans="2:4" x14ac:dyDescent="0.25">
      <c r="B1121" s="4" t="s">
        <v>3942</v>
      </c>
      <c r="C1121" t="s">
        <v>1105</v>
      </c>
      <c r="D1121" s="4" t="s">
        <v>3935</v>
      </c>
    </row>
    <row r="1122" spans="2:4" x14ac:dyDescent="0.25">
      <c r="B1122" s="4" t="s">
        <v>3943</v>
      </c>
      <c r="C1122" t="s">
        <v>1106</v>
      </c>
      <c r="D1122" s="4" t="s">
        <v>3935</v>
      </c>
    </row>
    <row r="1123" spans="2:4" x14ac:dyDescent="0.25">
      <c r="B1123" s="4" t="s">
        <v>3944</v>
      </c>
      <c r="C1123" t="s">
        <v>1107</v>
      </c>
      <c r="D1123" s="4" t="s">
        <v>3935</v>
      </c>
    </row>
    <row r="1124" spans="2:4" x14ac:dyDescent="0.25">
      <c r="B1124" s="4" t="s">
        <v>3945</v>
      </c>
      <c r="C1124" t="s">
        <v>1108</v>
      </c>
      <c r="D1124" s="4" t="s">
        <v>3939</v>
      </c>
    </row>
    <row r="1125" spans="2:4" x14ac:dyDescent="0.25">
      <c r="B1125" s="4" t="s">
        <v>3946</v>
      </c>
      <c r="C1125" t="s">
        <v>1109</v>
      </c>
      <c r="D1125" s="4" t="s">
        <v>3940</v>
      </c>
    </row>
    <row r="1126" spans="2:4" x14ac:dyDescent="0.25">
      <c r="B1126" s="4" t="s">
        <v>3947</v>
      </c>
      <c r="C1126" t="s">
        <v>1110</v>
      </c>
      <c r="D1126" s="4" t="s">
        <v>3940</v>
      </c>
    </row>
    <row r="1127" spans="2:4" x14ac:dyDescent="0.25">
      <c r="B1127" s="4" t="s">
        <v>3948</v>
      </c>
      <c r="C1127" t="s">
        <v>1111</v>
      </c>
      <c r="D1127" s="4" t="s">
        <v>3940</v>
      </c>
    </row>
    <row r="1128" spans="2:4" x14ac:dyDescent="0.25">
      <c r="B1128" s="4" t="s">
        <v>3949</v>
      </c>
      <c r="C1128" t="s">
        <v>1112</v>
      </c>
      <c r="D1128" s="4" t="s">
        <v>3948</v>
      </c>
    </row>
    <row r="1129" spans="2:4" x14ac:dyDescent="0.25">
      <c r="B1129" s="4" t="s">
        <v>3950</v>
      </c>
      <c r="C1129" t="s">
        <v>1113</v>
      </c>
      <c r="D1129" s="4" t="s">
        <v>3948</v>
      </c>
    </row>
    <row r="1130" spans="2:4" x14ac:dyDescent="0.25">
      <c r="B1130" s="4" t="s">
        <v>3951</v>
      </c>
      <c r="C1130" t="s">
        <v>1114</v>
      </c>
      <c r="D1130" s="4" t="s">
        <v>3941</v>
      </c>
    </row>
    <row r="1131" spans="2:4" x14ac:dyDescent="0.25">
      <c r="B1131" s="4" t="s">
        <v>3952</v>
      </c>
      <c r="C1131" t="s">
        <v>1115</v>
      </c>
      <c r="D1131" s="4" t="s">
        <v>3941</v>
      </c>
    </row>
    <row r="1132" spans="2:4" x14ac:dyDescent="0.25">
      <c r="B1132" s="4" t="s">
        <v>3953</v>
      </c>
      <c r="C1132" t="s">
        <v>1116</v>
      </c>
      <c r="D1132" s="4" t="s">
        <v>3951</v>
      </c>
    </row>
    <row r="1133" spans="2:4" x14ac:dyDescent="0.25">
      <c r="B1133" s="4" t="s">
        <v>3954</v>
      </c>
      <c r="C1133" t="s">
        <v>1117</v>
      </c>
      <c r="D1133" s="4" t="s">
        <v>3951</v>
      </c>
    </row>
    <row r="1134" spans="2:4" x14ac:dyDescent="0.25">
      <c r="B1134" s="4" t="s">
        <v>3955</v>
      </c>
      <c r="C1134" t="s">
        <v>1118</v>
      </c>
      <c r="D1134" s="4" t="s">
        <v>3951</v>
      </c>
    </row>
    <row r="1135" spans="2:4" x14ac:dyDescent="0.25">
      <c r="B1135" s="4" t="s">
        <v>3956</v>
      </c>
      <c r="C1135" t="s">
        <v>1119</v>
      </c>
      <c r="D1135" s="4" t="s">
        <v>3951</v>
      </c>
    </row>
    <row r="1136" spans="2:4" x14ac:dyDescent="0.25">
      <c r="B1136" s="4" t="s">
        <v>3957</v>
      </c>
      <c r="C1136" t="s">
        <v>1120</v>
      </c>
      <c r="D1136" s="4" t="s">
        <v>3944</v>
      </c>
    </row>
    <row r="1137" spans="2:4" x14ac:dyDescent="0.25">
      <c r="B1137" s="4" t="s">
        <v>3958</v>
      </c>
      <c r="C1137" t="s">
        <v>1121</v>
      </c>
      <c r="D1137" s="4" t="s">
        <v>4845</v>
      </c>
    </row>
    <row r="1138" spans="2:4" x14ac:dyDescent="0.25">
      <c r="B1138" s="4" t="s">
        <v>3959</v>
      </c>
      <c r="C1138" t="s">
        <v>1122</v>
      </c>
      <c r="D1138" s="4" t="s">
        <v>4845</v>
      </c>
    </row>
    <row r="1139" spans="2:4" x14ac:dyDescent="0.25">
      <c r="B1139" s="4" t="s">
        <v>3960</v>
      </c>
      <c r="C1139" t="s">
        <v>1123</v>
      </c>
      <c r="D1139" s="4" t="s">
        <v>4845</v>
      </c>
    </row>
    <row r="1140" spans="2:4" x14ac:dyDescent="0.25">
      <c r="B1140" s="4" t="s">
        <v>3961</v>
      </c>
      <c r="C1140" t="s">
        <v>1124</v>
      </c>
      <c r="D1140" s="4" t="s">
        <v>4848</v>
      </c>
    </row>
    <row r="1141" spans="2:4" x14ac:dyDescent="0.25">
      <c r="B1141" s="4" t="s">
        <v>3962</v>
      </c>
      <c r="C1141" t="s">
        <v>1125</v>
      </c>
      <c r="D1141" s="4" t="s">
        <v>4848</v>
      </c>
    </row>
    <row r="1142" spans="2:4" x14ac:dyDescent="0.25">
      <c r="B1142" s="4" t="s">
        <v>3963</v>
      </c>
      <c r="C1142" t="s">
        <v>1126</v>
      </c>
      <c r="D1142" s="4" t="s">
        <v>3961</v>
      </c>
    </row>
    <row r="1143" spans="2:4" x14ac:dyDescent="0.25">
      <c r="B1143" s="4" t="s">
        <v>3964</v>
      </c>
      <c r="C1143" t="s">
        <v>1127</v>
      </c>
      <c r="D1143" s="4" t="s">
        <v>4850</v>
      </c>
    </row>
    <row r="1144" spans="2:4" x14ac:dyDescent="0.25">
      <c r="B1144" s="4" t="s">
        <v>3965</v>
      </c>
      <c r="C1144" t="s">
        <v>1128</v>
      </c>
      <c r="D1144" s="4" t="s">
        <v>4850</v>
      </c>
    </row>
    <row r="1145" spans="2:4" x14ac:dyDescent="0.25">
      <c r="B1145" s="4" t="s">
        <v>3966</v>
      </c>
      <c r="C1145" t="s">
        <v>1129</v>
      </c>
      <c r="D1145" s="4" t="s">
        <v>4850</v>
      </c>
    </row>
    <row r="1146" spans="2:4" x14ac:dyDescent="0.25">
      <c r="B1146" s="4" t="s">
        <v>3967</v>
      </c>
      <c r="C1146" t="s">
        <v>1130</v>
      </c>
      <c r="D1146" s="4" t="s">
        <v>3964</v>
      </c>
    </row>
    <row r="1147" spans="2:4" x14ac:dyDescent="0.25">
      <c r="B1147" s="4" t="s">
        <v>3968</v>
      </c>
      <c r="C1147" t="s">
        <v>1131</v>
      </c>
      <c r="D1147" s="4" t="s">
        <v>3964</v>
      </c>
    </row>
    <row r="1148" spans="2:4" x14ac:dyDescent="0.25">
      <c r="B1148" s="4" t="s">
        <v>3969</v>
      </c>
      <c r="C1148" t="s">
        <v>1132</v>
      </c>
      <c r="D1148" s="4" t="s">
        <v>3964</v>
      </c>
    </row>
    <row r="1149" spans="2:4" x14ac:dyDescent="0.25">
      <c r="B1149" s="4" t="s">
        <v>3970</v>
      </c>
      <c r="C1149" t="s">
        <v>1133</v>
      </c>
      <c r="D1149" s="4" t="s">
        <v>3964</v>
      </c>
    </row>
    <row r="1150" spans="2:4" x14ac:dyDescent="0.25">
      <c r="B1150" s="4" t="s">
        <v>3971</v>
      </c>
      <c r="C1150" t="s">
        <v>1134</v>
      </c>
      <c r="D1150" s="4" t="s">
        <v>3964</v>
      </c>
    </row>
    <row r="1151" spans="2:4" x14ac:dyDescent="0.25">
      <c r="B1151" s="4" t="s">
        <v>3972</v>
      </c>
      <c r="C1151" t="s">
        <v>1135</v>
      </c>
      <c r="D1151" s="4" t="s">
        <v>3970</v>
      </c>
    </row>
    <row r="1152" spans="2:4" x14ac:dyDescent="0.25">
      <c r="B1152" s="4" t="s">
        <v>3973</v>
      </c>
      <c r="C1152" t="s">
        <v>1136</v>
      </c>
      <c r="D1152" s="4" t="s">
        <v>3970</v>
      </c>
    </row>
    <row r="1153" spans="2:4" x14ac:dyDescent="0.25">
      <c r="B1153" s="4" t="s">
        <v>3974</v>
      </c>
      <c r="C1153" t="s">
        <v>1137</v>
      </c>
      <c r="D1153" s="4" t="s">
        <v>3970</v>
      </c>
    </row>
    <row r="1154" spans="2:4" x14ac:dyDescent="0.25">
      <c r="B1154" s="4" t="s">
        <v>3975</v>
      </c>
      <c r="C1154" t="s">
        <v>1138</v>
      </c>
      <c r="D1154" s="4" t="s">
        <v>3970</v>
      </c>
    </row>
    <row r="1155" spans="2:4" x14ac:dyDescent="0.25">
      <c r="B1155" s="4" t="s">
        <v>3976</v>
      </c>
      <c r="C1155" t="s">
        <v>1139</v>
      </c>
      <c r="D1155" s="4" t="s">
        <v>3971</v>
      </c>
    </row>
    <row r="1156" spans="2:4" x14ac:dyDescent="0.25">
      <c r="B1156" s="4" t="s">
        <v>3977</v>
      </c>
      <c r="C1156" t="s">
        <v>1140</v>
      </c>
      <c r="D1156" s="4" t="s">
        <v>3971</v>
      </c>
    </row>
    <row r="1157" spans="2:4" x14ac:dyDescent="0.25">
      <c r="B1157" s="4" t="s">
        <v>3978</v>
      </c>
      <c r="C1157" t="s">
        <v>1141</v>
      </c>
      <c r="D1157" s="4" t="s">
        <v>3965</v>
      </c>
    </row>
    <row r="1158" spans="2:4" x14ac:dyDescent="0.25">
      <c r="B1158" s="4" t="s">
        <v>3979</v>
      </c>
      <c r="C1158" t="s">
        <v>1142</v>
      </c>
      <c r="D1158" s="4" t="s">
        <v>3965</v>
      </c>
    </row>
    <row r="1159" spans="2:4" x14ac:dyDescent="0.25">
      <c r="B1159" s="4" t="s">
        <v>3980</v>
      </c>
      <c r="C1159" t="s">
        <v>1143</v>
      </c>
      <c r="D1159" s="4" t="s">
        <v>3979</v>
      </c>
    </row>
    <row r="1160" spans="2:4" x14ac:dyDescent="0.25">
      <c r="B1160" s="4" t="s">
        <v>3981</v>
      </c>
      <c r="C1160" t="s">
        <v>1144</v>
      </c>
      <c r="D1160" s="4" t="s">
        <v>3979</v>
      </c>
    </row>
    <row r="1161" spans="2:4" x14ac:dyDescent="0.25">
      <c r="B1161" s="4" t="s">
        <v>3982</v>
      </c>
      <c r="C1161" t="s">
        <v>1145</v>
      </c>
      <c r="D1161" s="4" t="s">
        <v>3979</v>
      </c>
    </row>
    <row r="1162" spans="2:4" x14ac:dyDescent="0.25">
      <c r="B1162" s="4" t="s">
        <v>3983</v>
      </c>
      <c r="C1162" t="s">
        <v>307</v>
      </c>
      <c r="D1162" s="4" t="s">
        <v>3979</v>
      </c>
    </row>
    <row r="1163" spans="2:4" x14ac:dyDescent="0.25">
      <c r="B1163" s="4" t="s">
        <v>3984</v>
      </c>
      <c r="C1163" t="s">
        <v>1146</v>
      </c>
      <c r="D1163" s="4" t="s">
        <v>3982</v>
      </c>
    </row>
    <row r="1164" spans="2:4" x14ac:dyDescent="0.25">
      <c r="B1164" s="4" t="s">
        <v>3985</v>
      </c>
      <c r="C1164" t="s">
        <v>1147</v>
      </c>
      <c r="D1164" s="4" t="s">
        <v>3982</v>
      </c>
    </row>
    <row r="1165" spans="2:4" x14ac:dyDescent="0.25">
      <c r="B1165" s="4" t="s">
        <v>3986</v>
      </c>
      <c r="C1165" t="s">
        <v>1148</v>
      </c>
      <c r="D1165" s="4" t="s">
        <v>3983</v>
      </c>
    </row>
    <row r="1166" spans="2:4" x14ac:dyDescent="0.25">
      <c r="B1166" s="4" t="s">
        <v>3987</v>
      </c>
      <c r="C1166" t="s">
        <v>1149</v>
      </c>
      <c r="D1166" s="4" t="s">
        <v>3983</v>
      </c>
    </row>
    <row r="1167" spans="2:4" x14ac:dyDescent="0.25">
      <c r="B1167" s="4" t="s">
        <v>3988</v>
      </c>
      <c r="C1167" t="s">
        <v>1150</v>
      </c>
      <c r="D1167" s="4" t="s">
        <v>3966</v>
      </c>
    </row>
    <row r="1168" spans="2:4" x14ac:dyDescent="0.25">
      <c r="B1168" s="4" t="s">
        <v>3989</v>
      </c>
      <c r="C1168" t="s">
        <v>1151</v>
      </c>
      <c r="D1168" s="4" t="s">
        <v>3966</v>
      </c>
    </row>
    <row r="1169" spans="2:4" x14ac:dyDescent="0.25">
      <c r="B1169" s="4" t="s">
        <v>3990</v>
      </c>
      <c r="C1169" t="s">
        <v>1152</v>
      </c>
      <c r="D1169" s="4" t="s">
        <v>3966</v>
      </c>
    </row>
    <row r="1170" spans="2:4" x14ac:dyDescent="0.25">
      <c r="B1170" s="4" t="s">
        <v>3991</v>
      </c>
      <c r="C1170" t="s">
        <v>1153</v>
      </c>
      <c r="D1170" s="4" t="s">
        <v>3966</v>
      </c>
    </row>
    <row r="1171" spans="2:4" x14ac:dyDescent="0.25">
      <c r="B1171" s="4" t="s">
        <v>3992</v>
      </c>
      <c r="C1171" t="s">
        <v>1154</v>
      </c>
      <c r="D1171" s="4" t="s">
        <v>3990</v>
      </c>
    </row>
    <row r="1172" spans="2:4" x14ac:dyDescent="0.25">
      <c r="B1172" s="4" t="s">
        <v>3993</v>
      </c>
      <c r="C1172" t="s">
        <v>1155</v>
      </c>
      <c r="D1172" s="4" t="s">
        <v>3990</v>
      </c>
    </row>
    <row r="1173" spans="2:4" x14ac:dyDescent="0.25">
      <c r="B1173" s="4" t="s">
        <v>3994</v>
      </c>
      <c r="C1173" t="s">
        <v>1156</v>
      </c>
      <c r="D1173" s="4" t="s">
        <v>3990</v>
      </c>
    </row>
    <row r="1174" spans="2:4" x14ac:dyDescent="0.25">
      <c r="B1174" s="4" t="s">
        <v>3995</v>
      </c>
      <c r="C1174" t="s">
        <v>1157</v>
      </c>
      <c r="D1174" s="4" t="s">
        <v>3990</v>
      </c>
    </row>
    <row r="1175" spans="2:4" x14ac:dyDescent="0.25">
      <c r="B1175" s="4" t="s">
        <v>3996</v>
      </c>
      <c r="C1175" t="s">
        <v>1158</v>
      </c>
      <c r="D1175" s="4" t="s">
        <v>4851</v>
      </c>
    </row>
    <row r="1176" spans="2:4" x14ac:dyDescent="0.25">
      <c r="B1176" s="4" t="s">
        <v>3997</v>
      </c>
      <c r="C1176" t="s">
        <v>1159</v>
      </c>
      <c r="D1176" s="4" t="s">
        <v>4851</v>
      </c>
    </row>
    <row r="1177" spans="2:4" x14ac:dyDescent="0.25">
      <c r="B1177" s="4" t="s">
        <v>3998</v>
      </c>
      <c r="C1177" t="s">
        <v>1160</v>
      </c>
      <c r="D1177" s="4" t="s">
        <v>3996</v>
      </c>
    </row>
    <row r="1178" spans="2:4" x14ac:dyDescent="0.25">
      <c r="B1178" s="4" t="s">
        <v>3999</v>
      </c>
      <c r="C1178" t="s">
        <v>1161</v>
      </c>
      <c r="D1178" s="4" t="s">
        <v>3996</v>
      </c>
    </row>
    <row r="1179" spans="2:4" x14ac:dyDescent="0.25">
      <c r="B1179" s="4" t="s">
        <v>4000</v>
      </c>
      <c r="C1179" t="s">
        <v>1162</v>
      </c>
      <c r="D1179" s="4" t="s">
        <v>3996</v>
      </c>
    </row>
    <row r="1180" spans="2:4" x14ac:dyDescent="0.25">
      <c r="B1180" s="4" t="s">
        <v>4001</v>
      </c>
      <c r="C1180" t="s">
        <v>1163</v>
      </c>
      <c r="D1180" s="4" t="s">
        <v>3999</v>
      </c>
    </row>
    <row r="1181" spans="2:4" x14ac:dyDescent="0.25">
      <c r="B1181" s="4" t="s">
        <v>4002</v>
      </c>
      <c r="C1181" t="s">
        <v>1164</v>
      </c>
      <c r="D1181" s="4" t="s">
        <v>3999</v>
      </c>
    </row>
    <row r="1182" spans="2:4" x14ac:dyDescent="0.25">
      <c r="B1182" s="4" t="s">
        <v>4003</v>
      </c>
      <c r="C1182" t="s">
        <v>1165</v>
      </c>
      <c r="D1182" s="4" t="s">
        <v>3999</v>
      </c>
    </row>
    <row r="1183" spans="2:4" x14ac:dyDescent="0.25">
      <c r="B1183" s="4" t="s">
        <v>4004</v>
      </c>
      <c r="C1183" t="s">
        <v>1166</v>
      </c>
      <c r="D1183" s="4" t="s">
        <v>3999</v>
      </c>
    </row>
    <row r="1184" spans="2:4" x14ac:dyDescent="0.25">
      <c r="B1184" s="4" t="s">
        <v>4005</v>
      </c>
      <c r="C1184" t="s">
        <v>1167</v>
      </c>
      <c r="D1184" s="4" t="s">
        <v>3999</v>
      </c>
    </row>
    <row r="1185" spans="2:4" x14ac:dyDescent="0.25">
      <c r="B1185" s="4" t="s">
        <v>4006</v>
      </c>
      <c r="C1185" t="s">
        <v>1168</v>
      </c>
      <c r="D1185" s="4" t="s">
        <v>3997</v>
      </c>
    </row>
    <row r="1186" spans="2:4" x14ac:dyDescent="0.25">
      <c r="B1186" s="4" t="s">
        <v>4007</v>
      </c>
      <c r="C1186" t="s">
        <v>1169</v>
      </c>
      <c r="D1186" s="4" t="s">
        <v>3997</v>
      </c>
    </row>
    <row r="1187" spans="2:4" x14ac:dyDescent="0.25">
      <c r="B1187" s="4" t="s">
        <v>4008</v>
      </c>
      <c r="C1187" t="s">
        <v>10</v>
      </c>
      <c r="D1187" s="4" t="s">
        <v>4852</v>
      </c>
    </row>
    <row r="1188" spans="2:4" x14ac:dyDescent="0.25">
      <c r="B1188" s="4" t="s">
        <v>4009</v>
      </c>
      <c r="C1188" t="s">
        <v>1170</v>
      </c>
      <c r="D1188" s="4" t="s">
        <v>4852</v>
      </c>
    </row>
    <row r="1189" spans="2:4" x14ac:dyDescent="0.25">
      <c r="B1189" s="4" t="s">
        <v>4010</v>
      </c>
      <c r="C1189" t="s">
        <v>1171</v>
      </c>
      <c r="D1189" s="4" t="s">
        <v>4008</v>
      </c>
    </row>
    <row r="1190" spans="2:4" x14ac:dyDescent="0.25">
      <c r="B1190" s="4" t="s">
        <v>4011</v>
      </c>
      <c r="C1190" t="s">
        <v>1172</v>
      </c>
      <c r="D1190" s="4" t="s">
        <v>4008</v>
      </c>
    </row>
    <row r="1191" spans="2:4" x14ac:dyDescent="0.25">
      <c r="B1191" s="4" t="s">
        <v>4012</v>
      </c>
      <c r="C1191" t="s">
        <v>1173</v>
      </c>
      <c r="D1191" s="4" t="s">
        <v>4008</v>
      </c>
    </row>
    <row r="1192" spans="2:4" x14ac:dyDescent="0.25">
      <c r="B1192" s="4" t="s">
        <v>4013</v>
      </c>
      <c r="C1192" t="s">
        <v>1174</v>
      </c>
      <c r="D1192" s="4" t="s">
        <v>4008</v>
      </c>
    </row>
    <row r="1193" spans="2:4" x14ac:dyDescent="0.25">
      <c r="B1193" s="4" t="s">
        <v>4014</v>
      </c>
      <c r="C1193" t="s">
        <v>1175</v>
      </c>
      <c r="D1193" s="4" t="s">
        <v>4013</v>
      </c>
    </row>
    <row r="1194" spans="2:4" x14ac:dyDescent="0.25">
      <c r="B1194" s="4" t="s">
        <v>4015</v>
      </c>
      <c r="C1194" t="s">
        <v>1176</v>
      </c>
      <c r="D1194" s="4" t="s">
        <v>4013</v>
      </c>
    </row>
    <row r="1195" spans="2:4" x14ac:dyDescent="0.25">
      <c r="B1195" s="4" t="s">
        <v>4016</v>
      </c>
      <c r="C1195" t="s">
        <v>1177</v>
      </c>
      <c r="D1195" s="4" t="s">
        <v>4013</v>
      </c>
    </row>
    <row r="1196" spans="2:4" x14ac:dyDescent="0.25">
      <c r="B1196" s="4" t="s">
        <v>4017</v>
      </c>
      <c r="C1196" t="s">
        <v>1178</v>
      </c>
      <c r="D1196" s="4" t="s">
        <v>4014</v>
      </c>
    </row>
    <row r="1197" spans="2:4" x14ac:dyDescent="0.25">
      <c r="B1197" s="4" t="s">
        <v>4018</v>
      </c>
      <c r="C1197" t="s">
        <v>1179</v>
      </c>
      <c r="D1197" s="4" t="s">
        <v>4014</v>
      </c>
    </row>
    <row r="1198" spans="2:4" x14ac:dyDescent="0.25">
      <c r="B1198" s="4" t="s">
        <v>4019</v>
      </c>
      <c r="C1198" t="s">
        <v>1180</v>
      </c>
      <c r="D1198" s="4" t="s">
        <v>4009</v>
      </c>
    </row>
    <row r="1199" spans="2:4" x14ac:dyDescent="0.25">
      <c r="B1199" s="4" t="s">
        <v>4020</v>
      </c>
      <c r="C1199" t="s">
        <v>1181</v>
      </c>
      <c r="D1199" s="4" t="s">
        <v>4009</v>
      </c>
    </row>
    <row r="1200" spans="2:4" x14ac:dyDescent="0.25">
      <c r="B1200" s="4" t="s">
        <v>4021</v>
      </c>
      <c r="C1200" t="s">
        <v>1182</v>
      </c>
      <c r="D1200" s="4" t="s">
        <v>4009</v>
      </c>
    </row>
    <row r="1201" spans="2:4" x14ac:dyDescent="0.25">
      <c r="B1201" s="4" t="s">
        <v>4022</v>
      </c>
      <c r="C1201" t="s">
        <v>1183</v>
      </c>
      <c r="D1201" s="4" t="s">
        <v>3002</v>
      </c>
    </row>
    <row r="1202" spans="2:4" x14ac:dyDescent="0.25">
      <c r="B1202" s="4" t="s">
        <v>4023</v>
      </c>
      <c r="C1202" t="s">
        <v>1184</v>
      </c>
      <c r="D1202" s="4" t="s">
        <v>4037</v>
      </c>
    </row>
    <row r="1203" spans="2:4" x14ac:dyDescent="0.25">
      <c r="B1203" s="4" t="s">
        <v>4024</v>
      </c>
      <c r="C1203" t="s">
        <v>1185</v>
      </c>
      <c r="D1203" s="4" t="s">
        <v>4037</v>
      </c>
    </row>
    <row r="1204" spans="2:4" x14ac:dyDescent="0.25">
      <c r="B1204" s="4" t="s">
        <v>4025</v>
      </c>
      <c r="C1204" t="s">
        <v>1186</v>
      </c>
      <c r="D1204" s="4" t="s">
        <v>4037</v>
      </c>
    </row>
    <row r="1205" spans="2:4" x14ac:dyDescent="0.25">
      <c r="B1205" s="4" t="s">
        <v>4026</v>
      </c>
      <c r="C1205" t="s">
        <v>280</v>
      </c>
      <c r="D1205" s="4" t="s">
        <v>4037</v>
      </c>
    </row>
    <row r="1206" spans="2:4" x14ac:dyDescent="0.25">
      <c r="B1206" s="4" t="s">
        <v>4027</v>
      </c>
      <c r="C1206" t="s">
        <v>1187</v>
      </c>
      <c r="D1206" s="4" t="s">
        <v>4038</v>
      </c>
    </row>
    <row r="1207" spans="2:4" x14ac:dyDescent="0.25">
      <c r="B1207" s="4" t="s">
        <v>4028</v>
      </c>
      <c r="C1207" t="s">
        <v>1188</v>
      </c>
      <c r="D1207" s="4" t="s">
        <v>5135</v>
      </c>
    </row>
    <row r="1208" spans="2:4" x14ac:dyDescent="0.25">
      <c r="B1208" s="4" t="s">
        <v>4029</v>
      </c>
      <c r="C1208" t="s">
        <v>1189</v>
      </c>
      <c r="D1208" s="4" t="s">
        <v>5135</v>
      </c>
    </row>
    <row r="1209" spans="2:4" x14ac:dyDescent="0.25">
      <c r="B1209" s="4" t="s">
        <v>4030</v>
      </c>
      <c r="C1209" t="s">
        <v>1190</v>
      </c>
      <c r="D1209" s="4" t="s">
        <v>4028</v>
      </c>
    </row>
    <row r="1210" spans="2:4" x14ac:dyDescent="0.25">
      <c r="B1210" s="4" t="s">
        <v>4031</v>
      </c>
      <c r="C1210" t="s">
        <v>1191</v>
      </c>
      <c r="D1210" s="4" t="s">
        <v>4028</v>
      </c>
    </row>
    <row r="1211" spans="2:4" x14ac:dyDescent="0.25">
      <c r="B1211" s="4" t="s">
        <v>4032</v>
      </c>
      <c r="C1211" t="s">
        <v>1192</v>
      </c>
      <c r="D1211" s="4" t="s">
        <v>4028</v>
      </c>
    </row>
    <row r="1212" spans="2:4" x14ac:dyDescent="0.25">
      <c r="B1212" s="4" t="s">
        <v>4033</v>
      </c>
      <c r="C1212" t="s">
        <v>1193</v>
      </c>
      <c r="D1212" s="4" t="s">
        <v>4028</v>
      </c>
    </row>
    <row r="1213" spans="2:4" x14ac:dyDescent="0.25">
      <c r="B1213" s="4" t="s">
        <v>4034</v>
      </c>
      <c r="C1213" t="s">
        <v>1194</v>
      </c>
      <c r="D1213" s="4" t="s">
        <v>4029</v>
      </c>
    </row>
    <row r="1214" spans="2:4" x14ac:dyDescent="0.25">
      <c r="B1214" s="4" t="s">
        <v>4035</v>
      </c>
      <c r="C1214" t="s">
        <v>1173</v>
      </c>
      <c r="D1214" s="4" t="s">
        <v>5136</v>
      </c>
    </row>
    <row r="1215" spans="2:4" x14ac:dyDescent="0.25">
      <c r="B1215" s="4" t="s">
        <v>4036</v>
      </c>
      <c r="C1215" t="s">
        <v>1195</v>
      </c>
      <c r="D1215" s="4" t="s">
        <v>5136</v>
      </c>
    </row>
    <row r="1216" spans="2:4" x14ac:dyDescent="0.25">
      <c r="B1216" s="4" t="s">
        <v>4037</v>
      </c>
      <c r="C1216" t="s">
        <v>1196</v>
      </c>
      <c r="D1216" s="4" t="s">
        <v>5166</v>
      </c>
    </row>
    <row r="1217" spans="2:4" x14ac:dyDescent="0.25">
      <c r="B1217" s="4" t="s">
        <v>4038</v>
      </c>
      <c r="C1217" t="s">
        <v>1197</v>
      </c>
      <c r="D1217" s="4" t="s">
        <v>5166</v>
      </c>
    </row>
    <row r="1218" spans="2:4" x14ac:dyDescent="0.25">
      <c r="B1218" s="4" t="s">
        <v>4039</v>
      </c>
      <c r="C1218" t="s">
        <v>1198</v>
      </c>
      <c r="D1218" s="4" t="s">
        <v>5166</v>
      </c>
    </row>
    <row r="1219" spans="2:4" x14ac:dyDescent="0.25">
      <c r="B1219" s="4" t="s">
        <v>4040</v>
      </c>
      <c r="C1219" t="s">
        <v>1199</v>
      </c>
      <c r="D1219" s="4" t="s">
        <v>5166</v>
      </c>
    </row>
    <row r="1220" spans="2:4" x14ac:dyDescent="0.25">
      <c r="B1220" s="4" t="s">
        <v>4041</v>
      </c>
      <c r="C1220" t="s">
        <v>1200</v>
      </c>
      <c r="D1220" s="4" t="s">
        <v>5166</v>
      </c>
    </row>
    <row r="1221" spans="2:4" x14ac:dyDescent="0.25">
      <c r="B1221" s="4" t="s">
        <v>4042</v>
      </c>
      <c r="C1221" t="s">
        <v>1201</v>
      </c>
      <c r="D1221" s="4" t="s">
        <v>5166</v>
      </c>
    </row>
    <row r="1222" spans="2:4" x14ac:dyDescent="0.25">
      <c r="B1222" s="4" t="s">
        <v>4043</v>
      </c>
      <c r="C1222" t="s">
        <v>1202</v>
      </c>
      <c r="D1222" s="4" t="s">
        <v>5166</v>
      </c>
    </row>
    <row r="1223" spans="2:4" x14ac:dyDescent="0.25">
      <c r="B1223" s="4" t="s">
        <v>4044</v>
      </c>
      <c r="C1223" t="s">
        <v>1203</v>
      </c>
      <c r="D1223" s="4" t="s">
        <v>5166</v>
      </c>
    </row>
    <row r="1224" spans="2:4" x14ac:dyDescent="0.25">
      <c r="B1224" s="4" t="s">
        <v>4045</v>
      </c>
      <c r="C1224" t="s">
        <v>1204</v>
      </c>
      <c r="D1224" s="4" t="s">
        <v>5166</v>
      </c>
    </row>
    <row r="1225" spans="2:4" x14ac:dyDescent="0.25">
      <c r="B1225" s="4" t="s">
        <v>4046</v>
      </c>
      <c r="C1225" t="s">
        <v>1205</v>
      </c>
      <c r="D1225" s="4" t="s">
        <v>5166</v>
      </c>
    </row>
    <row r="1226" spans="2:4" x14ac:dyDescent="0.25">
      <c r="B1226" s="4" t="s">
        <v>4047</v>
      </c>
      <c r="C1226" t="s">
        <v>1206</v>
      </c>
      <c r="D1226" s="4" t="s">
        <v>5138</v>
      </c>
    </row>
    <row r="1227" spans="2:4" x14ac:dyDescent="0.25">
      <c r="B1227" s="4" t="s">
        <v>4048</v>
      </c>
      <c r="C1227" t="s">
        <v>1207</v>
      </c>
      <c r="D1227" s="4" t="s">
        <v>5138</v>
      </c>
    </row>
    <row r="1228" spans="2:4" x14ac:dyDescent="0.25">
      <c r="B1228" s="4" t="s">
        <v>4049</v>
      </c>
      <c r="C1228" t="s">
        <v>1208</v>
      </c>
      <c r="D1228" s="4" t="s">
        <v>5138</v>
      </c>
    </row>
    <row r="1229" spans="2:4" x14ac:dyDescent="0.25">
      <c r="B1229" s="4" t="s">
        <v>4050</v>
      </c>
      <c r="C1229" t="s">
        <v>1209</v>
      </c>
      <c r="D1229" s="4" t="s">
        <v>5138</v>
      </c>
    </row>
    <row r="1230" spans="2:4" x14ac:dyDescent="0.25">
      <c r="B1230" s="4" t="s">
        <v>4051</v>
      </c>
      <c r="C1230" t="s">
        <v>1210</v>
      </c>
      <c r="D1230" s="4" t="s">
        <v>5138</v>
      </c>
    </row>
    <row r="1231" spans="2:4" x14ac:dyDescent="0.25">
      <c r="B1231" s="4" t="s">
        <v>4052</v>
      </c>
      <c r="C1231" t="s">
        <v>1211</v>
      </c>
      <c r="D1231" s="4" t="s">
        <v>5138</v>
      </c>
    </row>
    <row r="1232" spans="2:4" x14ac:dyDescent="0.25">
      <c r="B1232" s="4" t="s">
        <v>4053</v>
      </c>
      <c r="C1232" t="s">
        <v>1212</v>
      </c>
      <c r="D1232" s="4" t="s">
        <v>5138</v>
      </c>
    </row>
    <row r="1233" spans="2:4" x14ac:dyDescent="0.25">
      <c r="B1233" s="4" t="s">
        <v>4054</v>
      </c>
      <c r="C1233" t="s">
        <v>1213</v>
      </c>
      <c r="D1233" s="4" t="s">
        <v>5138</v>
      </c>
    </row>
    <row r="1234" spans="2:4" x14ac:dyDescent="0.25">
      <c r="B1234" s="4" t="s">
        <v>4055</v>
      </c>
      <c r="C1234" t="s">
        <v>1214</v>
      </c>
      <c r="D1234" s="4" t="s">
        <v>5138</v>
      </c>
    </row>
    <row r="1235" spans="2:4" x14ac:dyDescent="0.25">
      <c r="B1235" s="4" t="s">
        <v>4056</v>
      </c>
      <c r="C1235" t="s">
        <v>1215</v>
      </c>
      <c r="D1235" s="4" t="s">
        <v>5139</v>
      </c>
    </row>
    <row r="1236" spans="2:4" x14ac:dyDescent="0.25">
      <c r="B1236" s="4" t="s">
        <v>4057</v>
      </c>
      <c r="C1236" t="s">
        <v>1216</v>
      </c>
      <c r="D1236" s="4" t="s">
        <v>5139</v>
      </c>
    </row>
    <row r="1237" spans="2:4" x14ac:dyDescent="0.25">
      <c r="B1237" s="4" t="s">
        <v>4058</v>
      </c>
      <c r="C1237" t="s">
        <v>1217</v>
      </c>
      <c r="D1237" s="4" t="s">
        <v>5139</v>
      </c>
    </row>
    <row r="1238" spans="2:4" x14ac:dyDescent="0.25">
      <c r="B1238" s="4" t="s">
        <v>4059</v>
      </c>
      <c r="C1238" t="s">
        <v>1218</v>
      </c>
      <c r="D1238" s="4" t="s">
        <v>5139</v>
      </c>
    </row>
    <row r="1239" spans="2:4" x14ac:dyDescent="0.25">
      <c r="B1239" s="4" t="s">
        <v>4060</v>
      </c>
      <c r="C1239" t="s">
        <v>1219</v>
      </c>
      <c r="D1239" s="4" t="s">
        <v>5139</v>
      </c>
    </row>
    <row r="1240" spans="2:4" x14ac:dyDescent="0.25">
      <c r="B1240" s="4" t="s">
        <v>4061</v>
      </c>
      <c r="C1240" t="s">
        <v>1220</v>
      </c>
      <c r="D1240" s="4" t="s">
        <v>5139</v>
      </c>
    </row>
    <row r="1241" spans="2:4" x14ac:dyDescent="0.25">
      <c r="B1241" s="4" t="s">
        <v>4062</v>
      </c>
      <c r="C1241" t="s">
        <v>1221</v>
      </c>
      <c r="D1241" s="4" t="s">
        <v>5139</v>
      </c>
    </row>
    <row r="1242" spans="2:4" x14ac:dyDescent="0.25">
      <c r="B1242" s="4" t="s">
        <v>4063</v>
      </c>
      <c r="C1242" t="s">
        <v>1222</v>
      </c>
      <c r="D1242" s="4" t="s">
        <v>5139</v>
      </c>
    </row>
    <row r="1243" spans="2:4" x14ac:dyDescent="0.25">
      <c r="B1243" s="4" t="s">
        <v>4064</v>
      </c>
      <c r="C1243" t="s">
        <v>1223</v>
      </c>
      <c r="D1243" s="4" t="s">
        <v>5139</v>
      </c>
    </row>
    <row r="1244" spans="2:4" x14ac:dyDescent="0.25">
      <c r="B1244" s="4" t="s">
        <v>4065</v>
      </c>
      <c r="C1244" t="s">
        <v>1224</v>
      </c>
      <c r="D1244" s="4" t="s">
        <v>5139</v>
      </c>
    </row>
    <row r="1245" spans="2:4" x14ac:dyDescent="0.25">
      <c r="B1245" s="4" t="s">
        <v>4066</v>
      </c>
      <c r="C1245" t="s">
        <v>1225</v>
      </c>
      <c r="D1245" s="4" t="s">
        <v>5139</v>
      </c>
    </row>
    <row r="1246" spans="2:4" x14ac:dyDescent="0.25">
      <c r="B1246" s="4" t="s">
        <v>4067</v>
      </c>
      <c r="C1246" t="s">
        <v>1226</v>
      </c>
      <c r="D1246" s="4" t="s">
        <v>5139</v>
      </c>
    </row>
    <row r="1247" spans="2:4" x14ac:dyDescent="0.25">
      <c r="B1247" s="4" t="s">
        <v>4068</v>
      </c>
      <c r="C1247" t="s">
        <v>1227</v>
      </c>
      <c r="D1247" s="4" t="s">
        <v>5140</v>
      </c>
    </row>
    <row r="1248" spans="2:4" x14ac:dyDescent="0.25">
      <c r="B1248" s="4" t="s">
        <v>4069</v>
      </c>
      <c r="C1248" t="s">
        <v>1228</v>
      </c>
      <c r="D1248" s="4" t="s">
        <v>5140</v>
      </c>
    </row>
    <row r="1249" spans="2:4" x14ac:dyDescent="0.25">
      <c r="B1249" s="4" t="s">
        <v>4070</v>
      </c>
      <c r="C1249" t="s">
        <v>1229</v>
      </c>
      <c r="D1249" s="4" t="s">
        <v>5140</v>
      </c>
    </row>
    <row r="1250" spans="2:4" x14ac:dyDescent="0.25">
      <c r="B1250" s="4" t="s">
        <v>4071</v>
      </c>
      <c r="C1250" t="s">
        <v>1230</v>
      </c>
      <c r="D1250" s="4" t="s">
        <v>5140</v>
      </c>
    </row>
    <row r="1251" spans="2:4" x14ac:dyDescent="0.25">
      <c r="B1251" s="4" t="s">
        <v>4072</v>
      </c>
      <c r="C1251" t="s">
        <v>1231</v>
      </c>
      <c r="D1251" s="4" t="s">
        <v>5140</v>
      </c>
    </row>
    <row r="1252" spans="2:4" x14ac:dyDescent="0.25">
      <c r="B1252" s="4" t="s">
        <v>4073</v>
      </c>
      <c r="C1252" t="s">
        <v>1232</v>
      </c>
      <c r="D1252" s="4" t="s">
        <v>5140</v>
      </c>
    </row>
    <row r="1253" spans="2:4" x14ac:dyDescent="0.25">
      <c r="B1253" s="4" t="s">
        <v>4074</v>
      </c>
      <c r="C1253" t="s">
        <v>1233</v>
      </c>
      <c r="D1253" s="4" t="s">
        <v>5141</v>
      </c>
    </row>
    <row r="1254" spans="2:4" x14ac:dyDescent="0.25">
      <c r="B1254" s="4" t="s">
        <v>4075</v>
      </c>
      <c r="C1254" t="s">
        <v>1234</v>
      </c>
      <c r="D1254" s="4" t="s">
        <v>5141</v>
      </c>
    </row>
    <row r="1255" spans="2:4" x14ac:dyDescent="0.25">
      <c r="B1255" s="4" t="s">
        <v>4076</v>
      </c>
      <c r="C1255" t="s">
        <v>1235</v>
      </c>
      <c r="D1255" s="4" t="s">
        <v>5141</v>
      </c>
    </row>
    <row r="1256" spans="2:4" x14ac:dyDescent="0.25">
      <c r="B1256" s="4" t="s">
        <v>4077</v>
      </c>
      <c r="C1256" t="s">
        <v>1236</v>
      </c>
      <c r="D1256" s="4" t="s">
        <v>5141</v>
      </c>
    </row>
    <row r="1257" spans="2:4" x14ac:dyDescent="0.25">
      <c r="B1257" s="4" t="s">
        <v>4078</v>
      </c>
      <c r="C1257" t="s">
        <v>1237</v>
      </c>
      <c r="D1257" s="4" t="s">
        <v>5141</v>
      </c>
    </row>
    <row r="1258" spans="2:4" x14ac:dyDescent="0.25">
      <c r="B1258" s="4" t="s">
        <v>4079</v>
      </c>
      <c r="C1258" t="s">
        <v>1238</v>
      </c>
      <c r="D1258" s="4" t="s">
        <v>5141</v>
      </c>
    </row>
    <row r="1259" spans="2:4" x14ac:dyDescent="0.25">
      <c r="B1259" s="4" t="s">
        <v>4080</v>
      </c>
      <c r="C1259" t="s">
        <v>1239</v>
      </c>
      <c r="D1259" s="4" t="s">
        <v>5141</v>
      </c>
    </row>
    <row r="1260" spans="2:4" x14ac:dyDescent="0.25">
      <c r="B1260" s="4" t="s">
        <v>4081</v>
      </c>
      <c r="C1260" t="s">
        <v>1240</v>
      </c>
      <c r="D1260" s="4" t="s">
        <v>5141</v>
      </c>
    </row>
    <row r="1261" spans="2:4" x14ac:dyDescent="0.25">
      <c r="B1261" s="4" t="s">
        <v>4082</v>
      </c>
      <c r="C1261" t="s">
        <v>1241</v>
      </c>
      <c r="D1261" s="4" t="s">
        <v>4042</v>
      </c>
    </row>
    <row r="1262" spans="2:4" x14ac:dyDescent="0.25">
      <c r="B1262" s="4" t="s">
        <v>4083</v>
      </c>
      <c r="C1262" t="s">
        <v>1242</v>
      </c>
      <c r="D1262" s="4" t="s">
        <v>4030</v>
      </c>
    </row>
    <row r="1263" spans="2:4" x14ac:dyDescent="0.25">
      <c r="B1263" s="4" t="s">
        <v>4084</v>
      </c>
      <c r="C1263" t="s">
        <v>1243</v>
      </c>
      <c r="D1263" s="4" t="s">
        <v>4030</v>
      </c>
    </row>
    <row r="1264" spans="2:4" x14ac:dyDescent="0.25">
      <c r="B1264" s="4" t="s">
        <v>4085</v>
      </c>
      <c r="C1264" t="s">
        <v>1244</v>
      </c>
      <c r="D1264" s="4" t="s">
        <v>4030</v>
      </c>
    </row>
    <row r="1265" spans="2:4" x14ac:dyDescent="0.25">
      <c r="B1265" s="4" t="s">
        <v>4086</v>
      </c>
      <c r="C1265" t="s">
        <v>1245</v>
      </c>
      <c r="D1265" s="4" t="s">
        <v>4049</v>
      </c>
    </row>
    <row r="1266" spans="2:4" x14ac:dyDescent="0.25">
      <c r="B1266" s="4" t="s">
        <v>4087</v>
      </c>
      <c r="C1266" t="s">
        <v>1246</v>
      </c>
      <c r="D1266" s="4" t="s">
        <v>4059</v>
      </c>
    </row>
    <row r="1267" spans="2:4" x14ac:dyDescent="0.25">
      <c r="B1267" s="4" t="s">
        <v>4088</v>
      </c>
      <c r="C1267" t="s">
        <v>1247</v>
      </c>
      <c r="D1267" s="4" t="s">
        <v>4084</v>
      </c>
    </row>
    <row r="1268" spans="2:4" x14ac:dyDescent="0.25">
      <c r="B1268" s="4" t="s">
        <v>4089</v>
      </c>
      <c r="C1268" t="s">
        <v>1248</v>
      </c>
      <c r="D1268" s="4" t="s">
        <v>4075</v>
      </c>
    </row>
    <row r="1269" spans="2:4" x14ac:dyDescent="0.25">
      <c r="B1269" s="4" t="s">
        <v>4090</v>
      </c>
      <c r="C1269" t="s">
        <v>1249</v>
      </c>
      <c r="D1269" s="4" t="s">
        <v>4075</v>
      </c>
    </row>
    <row r="1270" spans="2:4" x14ac:dyDescent="0.25">
      <c r="B1270" s="4" t="s">
        <v>4091</v>
      </c>
      <c r="C1270" t="s">
        <v>1250</v>
      </c>
      <c r="D1270" s="4" t="s">
        <v>4076</v>
      </c>
    </row>
    <row r="1271" spans="2:4" x14ac:dyDescent="0.25">
      <c r="B1271" s="4" t="s">
        <v>4092</v>
      </c>
      <c r="C1271" t="s">
        <v>1251</v>
      </c>
      <c r="D1271" s="4" t="s">
        <v>4076</v>
      </c>
    </row>
    <row r="1272" spans="2:4" x14ac:dyDescent="0.25">
      <c r="B1272" s="4" t="s">
        <v>4093</v>
      </c>
      <c r="C1272" t="s">
        <v>1252</v>
      </c>
      <c r="D1272" s="4" t="s">
        <v>4216</v>
      </c>
    </row>
    <row r="1273" spans="2:4" x14ac:dyDescent="0.25">
      <c r="B1273" s="4" t="s">
        <v>4094</v>
      </c>
      <c r="C1273" t="s">
        <v>1253</v>
      </c>
      <c r="D1273" s="4" t="s">
        <v>4216</v>
      </c>
    </row>
    <row r="1274" spans="2:4" x14ac:dyDescent="0.25">
      <c r="B1274" s="4" t="s">
        <v>4095</v>
      </c>
      <c r="C1274" t="s">
        <v>1254</v>
      </c>
      <c r="D1274" s="4" t="s">
        <v>4216</v>
      </c>
    </row>
    <row r="1275" spans="2:4" x14ac:dyDescent="0.25">
      <c r="B1275" s="4" t="s">
        <v>4096</v>
      </c>
      <c r="C1275" t="s">
        <v>1255</v>
      </c>
      <c r="D1275" s="4" t="s">
        <v>5683</v>
      </c>
    </row>
    <row r="1276" spans="2:4" x14ac:dyDescent="0.25">
      <c r="B1276" s="4" t="s">
        <v>4097</v>
      </c>
      <c r="C1276" t="s">
        <v>1256</v>
      </c>
      <c r="D1276" s="4" t="s">
        <v>5683</v>
      </c>
    </row>
    <row r="1277" spans="2:4" x14ac:dyDescent="0.25">
      <c r="B1277" s="4" t="s">
        <v>4098</v>
      </c>
      <c r="C1277" t="s">
        <v>1257</v>
      </c>
      <c r="D1277" s="4" t="s">
        <v>5683</v>
      </c>
    </row>
    <row r="1278" spans="2:4" x14ac:dyDescent="0.25">
      <c r="B1278" s="4" t="s">
        <v>4099</v>
      </c>
      <c r="C1278" t="s">
        <v>1258</v>
      </c>
      <c r="D1278" s="4" t="s">
        <v>5683</v>
      </c>
    </row>
    <row r="1279" spans="2:4" x14ac:dyDescent="0.25">
      <c r="B1279" s="4" t="s">
        <v>4100</v>
      </c>
      <c r="C1279" t="s">
        <v>1259</v>
      </c>
      <c r="D1279" s="4" t="s">
        <v>5683</v>
      </c>
    </row>
    <row r="1280" spans="2:4" x14ac:dyDescent="0.25">
      <c r="B1280" s="4" t="s">
        <v>4101</v>
      </c>
      <c r="C1280" t="s">
        <v>1260</v>
      </c>
      <c r="D1280" s="4" t="s">
        <v>4124</v>
      </c>
    </row>
    <row r="1281" spans="2:4" x14ac:dyDescent="0.25">
      <c r="B1281" s="4" t="s">
        <v>4102</v>
      </c>
      <c r="C1281" t="s">
        <v>1261</v>
      </c>
      <c r="D1281" s="4" t="s">
        <v>4124</v>
      </c>
    </row>
    <row r="1282" spans="2:4" x14ac:dyDescent="0.25">
      <c r="B1282" s="4" t="s">
        <v>4103</v>
      </c>
      <c r="C1282" t="s">
        <v>1262</v>
      </c>
      <c r="D1282" s="4" t="s">
        <v>4124</v>
      </c>
    </row>
    <row r="1283" spans="2:4" x14ac:dyDescent="0.25">
      <c r="B1283" s="4" t="s">
        <v>4104</v>
      </c>
      <c r="C1283" t="s">
        <v>1263</v>
      </c>
      <c r="D1283" s="4" t="s">
        <v>4218</v>
      </c>
    </row>
    <row r="1284" spans="2:4" x14ac:dyDescent="0.25">
      <c r="B1284" s="4" t="s">
        <v>4105</v>
      </c>
      <c r="C1284" t="s">
        <v>1264</v>
      </c>
      <c r="D1284" s="4" t="s">
        <v>4220</v>
      </c>
    </row>
    <row r="1285" spans="2:4" x14ac:dyDescent="0.25">
      <c r="B1285" s="4" t="s">
        <v>4106</v>
      </c>
      <c r="C1285" t="s">
        <v>1265</v>
      </c>
      <c r="D1285" s="4" t="s">
        <v>5681</v>
      </c>
    </row>
    <row r="1286" spans="2:4" x14ac:dyDescent="0.25">
      <c r="B1286" s="4" t="s">
        <v>4107</v>
      </c>
      <c r="C1286" t="s">
        <v>1266</v>
      </c>
      <c r="D1286" s="4" t="s">
        <v>5681</v>
      </c>
    </row>
    <row r="1287" spans="2:4" x14ac:dyDescent="0.25">
      <c r="B1287" s="4" t="s">
        <v>4108</v>
      </c>
      <c r="C1287" t="s">
        <v>1267</v>
      </c>
      <c r="D1287" s="4" t="s">
        <v>5681</v>
      </c>
    </row>
    <row r="1288" spans="2:4" x14ac:dyDescent="0.25">
      <c r="B1288" s="4" t="s">
        <v>4109</v>
      </c>
      <c r="C1288" t="s">
        <v>1268</v>
      </c>
      <c r="D1288" s="4" t="s">
        <v>5681</v>
      </c>
    </row>
    <row r="1289" spans="2:4" x14ac:dyDescent="0.25">
      <c r="B1289" s="4" t="s">
        <v>4110</v>
      </c>
      <c r="C1289" t="s">
        <v>1269</v>
      </c>
      <c r="D1289" s="4" t="s">
        <v>5681</v>
      </c>
    </row>
    <row r="1290" spans="2:4" x14ac:dyDescent="0.25">
      <c r="B1290" s="4" t="s">
        <v>4111</v>
      </c>
      <c r="C1290" t="s">
        <v>1270</v>
      </c>
      <c r="D1290" s="4" t="s">
        <v>5681</v>
      </c>
    </row>
    <row r="1291" spans="2:4" x14ac:dyDescent="0.25">
      <c r="B1291" s="4" t="s">
        <v>4112</v>
      </c>
      <c r="C1291" t="s">
        <v>1271</v>
      </c>
      <c r="D1291" s="4" t="s">
        <v>5681</v>
      </c>
    </row>
    <row r="1292" spans="2:4" x14ac:dyDescent="0.25">
      <c r="B1292" s="4" t="s">
        <v>4113</v>
      </c>
      <c r="C1292" t="s">
        <v>1272</v>
      </c>
      <c r="D1292" s="4" t="s">
        <v>5681</v>
      </c>
    </row>
    <row r="1293" spans="2:4" x14ac:dyDescent="0.25">
      <c r="B1293" s="4" t="s">
        <v>4114</v>
      </c>
      <c r="C1293" t="s">
        <v>1273</v>
      </c>
      <c r="D1293" s="4" t="s">
        <v>2837</v>
      </c>
    </row>
    <row r="1294" spans="2:4" x14ac:dyDescent="0.25">
      <c r="B1294" s="4" t="s">
        <v>4115</v>
      </c>
      <c r="C1294" t="s">
        <v>1274</v>
      </c>
      <c r="D1294" s="4" t="s">
        <v>2837</v>
      </c>
    </row>
    <row r="1295" spans="2:4" x14ac:dyDescent="0.25">
      <c r="B1295" s="4" t="s">
        <v>4116</v>
      </c>
      <c r="C1295" t="s">
        <v>1275</v>
      </c>
      <c r="D1295" s="4" t="s">
        <v>2837</v>
      </c>
    </row>
    <row r="1296" spans="2:4" x14ac:dyDescent="0.25">
      <c r="B1296" s="4" t="s">
        <v>4117</v>
      </c>
      <c r="C1296" t="s">
        <v>1276</v>
      </c>
      <c r="D1296" s="4" t="s">
        <v>2837</v>
      </c>
    </row>
    <row r="1297" spans="2:4" x14ac:dyDescent="0.25">
      <c r="B1297" s="4" t="s">
        <v>4118</v>
      </c>
      <c r="C1297" t="s">
        <v>1277</v>
      </c>
      <c r="D1297" s="4" t="s">
        <v>2837</v>
      </c>
    </row>
    <row r="1298" spans="2:4" x14ac:dyDescent="0.25">
      <c r="B1298" s="4" t="s">
        <v>4119</v>
      </c>
      <c r="C1298" t="s">
        <v>1278</v>
      </c>
      <c r="D1298" s="4" t="s">
        <v>2837</v>
      </c>
    </row>
    <row r="1299" spans="2:4" x14ac:dyDescent="0.25">
      <c r="B1299" s="4" t="s">
        <v>4120</v>
      </c>
      <c r="C1299" t="s">
        <v>1279</v>
      </c>
      <c r="D1299" s="4" t="s">
        <v>2837</v>
      </c>
    </row>
    <row r="1300" spans="2:4" x14ac:dyDescent="0.25">
      <c r="B1300" s="4" t="s">
        <v>4121</v>
      </c>
      <c r="C1300" t="s">
        <v>1280</v>
      </c>
      <c r="D1300" s="4" t="s">
        <v>5142</v>
      </c>
    </row>
    <row r="1301" spans="2:4" x14ac:dyDescent="0.25">
      <c r="B1301" s="4" t="s">
        <v>4122</v>
      </c>
      <c r="C1301" t="s">
        <v>1281</v>
      </c>
      <c r="D1301" s="4" t="s">
        <v>5142</v>
      </c>
    </row>
    <row r="1302" spans="2:4" x14ac:dyDescent="0.25">
      <c r="B1302" s="4" t="s">
        <v>4123</v>
      </c>
      <c r="C1302" t="s">
        <v>1282</v>
      </c>
      <c r="D1302" s="4" t="s">
        <v>5142</v>
      </c>
    </row>
    <row r="1303" spans="2:4" x14ac:dyDescent="0.25">
      <c r="B1303" s="4" t="s">
        <v>4124</v>
      </c>
      <c r="C1303" t="s">
        <v>1283</v>
      </c>
      <c r="D1303" s="4" t="s">
        <v>4122</v>
      </c>
    </row>
    <row r="1304" spans="2:4" x14ac:dyDescent="0.25">
      <c r="B1304" s="4" t="s">
        <v>4125</v>
      </c>
      <c r="C1304" t="s">
        <v>1284</v>
      </c>
      <c r="D1304" s="4" t="s">
        <v>5208</v>
      </c>
    </row>
    <row r="1305" spans="2:4" x14ac:dyDescent="0.25">
      <c r="B1305" s="4" t="s">
        <v>4126</v>
      </c>
      <c r="C1305" t="s">
        <v>1285</v>
      </c>
      <c r="D1305" s="4" t="s">
        <v>4138</v>
      </c>
    </row>
    <row r="1306" spans="2:4" x14ac:dyDescent="0.25">
      <c r="B1306" s="4" t="s">
        <v>4127</v>
      </c>
      <c r="C1306" t="s">
        <v>1286</v>
      </c>
      <c r="D1306" s="4" t="s">
        <v>4139</v>
      </c>
    </row>
    <row r="1307" spans="2:4" x14ac:dyDescent="0.25">
      <c r="B1307" s="4" t="s">
        <v>4128</v>
      </c>
      <c r="C1307" t="s">
        <v>1287</v>
      </c>
      <c r="D1307" s="4" t="s">
        <v>4127</v>
      </c>
    </row>
    <row r="1308" spans="2:4" x14ac:dyDescent="0.25">
      <c r="B1308" s="4" t="s">
        <v>4129</v>
      </c>
      <c r="C1308" t="s">
        <v>1288</v>
      </c>
      <c r="D1308" s="4" t="s">
        <v>4130</v>
      </c>
    </row>
    <row r="1309" spans="2:4" x14ac:dyDescent="0.25">
      <c r="B1309" s="4" t="s">
        <v>4130</v>
      </c>
      <c r="C1309" t="s">
        <v>1289</v>
      </c>
      <c r="D1309" s="4" t="s">
        <v>4141</v>
      </c>
    </row>
    <row r="1310" spans="2:4" x14ac:dyDescent="0.25">
      <c r="B1310" s="4" t="s">
        <v>4131</v>
      </c>
      <c r="C1310" t="s">
        <v>1290</v>
      </c>
      <c r="D1310" s="4" t="s">
        <v>4129</v>
      </c>
    </row>
    <row r="1311" spans="2:4" x14ac:dyDescent="0.25">
      <c r="B1311" s="4" t="s">
        <v>4132</v>
      </c>
      <c r="C1311" t="s">
        <v>1291</v>
      </c>
      <c r="D1311" s="4" t="s">
        <v>5125</v>
      </c>
    </row>
    <row r="1312" spans="2:4" x14ac:dyDescent="0.25">
      <c r="B1312" s="4" t="s">
        <v>4133</v>
      </c>
      <c r="C1312" t="s">
        <v>1292</v>
      </c>
      <c r="D1312" s="4" t="s">
        <v>5125</v>
      </c>
    </row>
    <row r="1313" spans="2:4" x14ac:dyDescent="0.25">
      <c r="B1313" s="4" t="s">
        <v>4134</v>
      </c>
      <c r="C1313" t="s">
        <v>1293</v>
      </c>
      <c r="D1313" s="4" t="s">
        <v>5125</v>
      </c>
    </row>
    <row r="1314" spans="2:4" x14ac:dyDescent="0.25">
      <c r="B1314" s="4" t="s">
        <v>4135</v>
      </c>
      <c r="C1314" t="s">
        <v>1294</v>
      </c>
      <c r="D1314" s="4" t="s">
        <v>5125</v>
      </c>
    </row>
    <row r="1315" spans="2:4" x14ac:dyDescent="0.25">
      <c r="B1315" s="4" t="s">
        <v>4136</v>
      </c>
      <c r="C1315" t="s">
        <v>1295</v>
      </c>
      <c r="D1315" s="4" t="s">
        <v>4133</v>
      </c>
    </row>
    <row r="1316" spans="2:4" x14ac:dyDescent="0.25">
      <c r="B1316" s="4" t="s">
        <v>4137</v>
      </c>
      <c r="C1316" t="s">
        <v>1296</v>
      </c>
      <c r="D1316" s="4" t="s">
        <v>4133</v>
      </c>
    </row>
    <row r="1317" spans="2:4" x14ac:dyDescent="0.25">
      <c r="B1317" s="4" t="s">
        <v>4138</v>
      </c>
      <c r="C1317" t="s">
        <v>1297</v>
      </c>
      <c r="D1317" s="4" t="s">
        <v>4134</v>
      </c>
    </row>
    <row r="1318" spans="2:4" x14ac:dyDescent="0.25">
      <c r="B1318" s="4" t="s">
        <v>4139</v>
      </c>
      <c r="C1318" t="s">
        <v>1298</v>
      </c>
      <c r="D1318" s="4" t="s">
        <v>4134</v>
      </c>
    </row>
    <row r="1319" spans="2:4" x14ac:dyDescent="0.25">
      <c r="B1319" s="4" t="s">
        <v>4140</v>
      </c>
      <c r="C1319" t="s">
        <v>1299</v>
      </c>
      <c r="D1319" s="4" t="s">
        <v>4134</v>
      </c>
    </row>
    <row r="1320" spans="2:4" x14ac:dyDescent="0.25">
      <c r="B1320" s="4" t="s">
        <v>4141</v>
      </c>
      <c r="C1320" t="s">
        <v>1300</v>
      </c>
      <c r="D1320" s="4" t="s">
        <v>4134</v>
      </c>
    </row>
    <row r="1321" spans="2:4" x14ac:dyDescent="0.25">
      <c r="B1321" s="4" t="s">
        <v>4142</v>
      </c>
      <c r="C1321" t="s">
        <v>1301</v>
      </c>
      <c r="D1321" s="4" t="s">
        <v>4134</v>
      </c>
    </row>
    <row r="1322" spans="2:4" x14ac:dyDescent="0.25">
      <c r="B1322" s="4" t="s">
        <v>4143</v>
      </c>
      <c r="C1322" t="s">
        <v>1302</v>
      </c>
      <c r="D1322" s="4" t="s">
        <v>4134</v>
      </c>
    </row>
    <row r="1323" spans="2:4" x14ac:dyDescent="0.25">
      <c r="B1323" s="4" t="s">
        <v>4144</v>
      </c>
      <c r="C1323" t="s">
        <v>1303</v>
      </c>
      <c r="D1323" s="4" t="s">
        <v>4135</v>
      </c>
    </row>
    <row r="1324" spans="2:4" x14ac:dyDescent="0.25">
      <c r="B1324" s="4" t="s">
        <v>4145</v>
      </c>
      <c r="C1324" t="s">
        <v>1304</v>
      </c>
      <c r="D1324" s="4" t="s">
        <v>4135</v>
      </c>
    </row>
    <row r="1325" spans="2:4" x14ac:dyDescent="0.25">
      <c r="B1325" s="4" t="s">
        <v>4146</v>
      </c>
      <c r="C1325" t="s">
        <v>1305</v>
      </c>
      <c r="D1325" s="4" t="s">
        <v>4135</v>
      </c>
    </row>
    <row r="1326" spans="2:4" x14ac:dyDescent="0.25">
      <c r="B1326" s="4" t="s">
        <v>4147</v>
      </c>
      <c r="C1326" t="s">
        <v>1306</v>
      </c>
      <c r="D1326" s="4" t="s">
        <v>4135</v>
      </c>
    </row>
    <row r="1327" spans="2:4" x14ac:dyDescent="0.25">
      <c r="B1327" s="4" t="s">
        <v>4148</v>
      </c>
      <c r="C1327" t="s">
        <v>1307</v>
      </c>
      <c r="D1327" s="4" t="s">
        <v>4135</v>
      </c>
    </row>
    <row r="1328" spans="2:4" x14ac:dyDescent="0.25">
      <c r="B1328" s="4" t="s">
        <v>4149</v>
      </c>
      <c r="C1328" t="s">
        <v>1308</v>
      </c>
      <c r="D1328" s="4" t="s">
        <v>4135</v>
      </c>
    </row>
    <row r="1329" spans="2:4" x14ac:dyDescent="0.25">
      <c r="B1329" s="4" t="s">
        <v>4150</v>
      </c>
      <c r="C1329" t="s">
        <v>1309</v>
      </c>
      <c r="D1329" s="4" t="s">
        <v>4135</v>
      </c>
    </row>
    <row r="1330" spans="2:4" x14ac:dyDescent="0.25">
      <c r="B1330" s="4" t="s">
        <v>4151</v>
      </c>
      <c r="C1330" t="s">
        <v>1310</v>
      </c>
      <c r="D1330" s="4" t="s">
        <v>4135</v>
      </c>
    </row>
    <row r="1331" spans="2:4" x14ac:dyDescent="0.25">
      <c r="B1331" s="4" t="s">
        <v>4152</v>
      </c>
      <c r="C1331" t="s">
        <v>1311</v>
      </c>
      <c r="D1331" s="4" t="s">
        <v>4137</v>
      </c>
    </row>
    <row r="1332" spans="2:4" x14ac:dyDescent="0.25">
      <c r="B1332" s="4" t="s">
        <v>4153</v>
      </c>
      <c r="C1332" t="s">
        <v>1312</v>
      </c>
      <c r="D1332" s="4" t="s">
        <v>5210</v>
      </c>
    </row>
    <row r="1333" spans="2:4" x14ac:dyDescent="0.25">
      <c r="B1333" s="4" t="s">
        <v>4154</v>
      </c>
      <c r="C1333" t="s">
        <v>1313</v>
      </c>
      <c r="D1333" s="4" t="s">
        <v>5210</v>
      </c>
    </row>
    <row r="1334" spans="2:4" x14ac:dyDescent="0.25">
      <c r="B1334" s="4" t="s">
        <v>4155</v>
      </c>
      <c r="C1334" t="s">
        <v>234</v>
      </c>
      <c r="D1334" s="4" t="s">
        <v>5678</v>
      </c>
    </row>
    <row r="1335" spans="2:4" x14ac:dyDescent="0.25">
      <c r="B1335" s="4" t="s">
        <v>4156</v>
      </c>
      <c r="C1335" t="s">
        <v>1314</v>
      </c>
      <c r="D1335" s="4" t="s">
        <v>5678</v>
      </c>
    </row>
    <row r="1336" spans="2:4" x14ac:dyDescent="0.25">
      <c r="B1336" s="4" t="s">
        <v>4157</v>
      </c>
      <c r="C1336" t="s">
        <v>1315</v>
      </c>
      <c r="D1336" s="4" t="s">
        <v>5678</v>
      </c>
    </row>
    <row r="1337" spans="2:4" x14ac:dyDescent="0.25">
      <c r="B1337" s="4" t="s">
        <v>4158</v>
      </c>
      <c r="C1337" t="s">
        <v>1316</v>
      </c>
      <c r="D1337" s="4" t="s">
        <v>5679</v>
      </c>
    </row>
    <row r="1338" spans="2:4" x14ac:dyDescent="0.25">
      <c r="B1338" s="4" t="s">
        <v>4159</v>
      </c>
      <c r="C1338" t="s">
        <v>1317</v>
      </c>
      <c r="D1338" s="4" t="s">
        <v>4155</v>
      </c>
    </row>
    <row r="1339" spans="2:4" x14ac:dyDescent="0.25">
      <c r="B1339" s="4" t="s">
        <v>4160</v>
      </c>
      <c r="C1339" t="s">
        <v>1318</v>
      </c>
      <c r="D1339" s="4" t="s">
        <v>4156</v>
      </c>
    </row>
    <row r="1340" spans="2:4" x14ac:dyDescent="0.25">
      <c r="B1340" s="4" t="s">
        <v>4161</v>
      </c>
      <c r="C1340" t="s">
        <v>1319</v>
      </c>
      <c r="D1340" s="4" t="s">
        <v>4156</v>
      </c>
    </row>
    <row r="1341" spans="2:4" x14ac:dyDescent="0.25">
      <c r="B1341" s="4" t="s">
        <v>4162</v>
      </c>
      <c r="C1341" t="s">
        <v>1320</v>
      </c>
      <c r="D1341" s="4" t="s">
        <v>4156</v>
      </c>
    </row>
    <row r="1342" spans="2:4" x14ac:dyDescent="0.25">
      <c r="B1342" s="4" t="s">
        <v>4163</v>
      </c>
      <c r="C1342" t="s">
        <v>1321</v>
      </c>
      <c r="D1342" s="4" t="s">
        <v>4156</v>
      </c>
    </row>
    <row r="1343" spans="2:4" x14ac:dyDescent="0.25">
      <c r="B1343" s="4" t="s">
        <v>4164</v>
      </c>
      <c r="C1343" t="s">
        <v>1322</v>
      </c>
      <c r="D1343" s="4" t="s">
        <v>4157</v>
      </c>
    </row>
    <row r="1344" spans="2:4" x14ac:dyDescent="0.25">
      <c r="B1344" s="4" t="s">
        <v>4165</v>
      </c>
      <c r="C1344" t="s">
        <v>1323</v>
      </c>
      <c r="D1344" s="4" t="s">
        <v>4157</v>
      </c>
    </row>
    <row r="1345" spans="2:4" x14ac:dyDescent="0.25">
      <c r="B1345" s="4" t="s">
        <v>4166</v>
      </c>
      <c r="C1345" t="s">
        <v>1324</v>
      </c>
      <c r="D1345" s="4" t="s">
        <v>4157</v>
      </c>
    </row>
    <row r="1346" spans="2:4" x14ac:dyDescent="0.25">
      <c r="B1346" s="4" t="s">
        <v>4167</v>
      </c>
      <c r="C1346" t="s">
        <v>1325</v>
      </c>
      <c r="D1346" s="4" t="s">
        <v>4158</v>
      </c>
    </row>
    <row r="1347" spans="2:4" x14ac:dyDescent="0.25">
      <c r="B1347" s="4" t="s">
        <v>4168</v>
      </c>
      <c r="C1347" t="s">
        <v>1326</v>
      </c>
      <c r="D1347" s="4" t="s">
        <v>4158</v>
      </c>
    </row>
    <row r="1348" spans="2:4" x14ac:dyDescent="0.25">
      <c r="B1348" s="4" t="s">
        <v>4169</v>
      </c>
      <c r="C1348" t="s">
        <v>1327</v>
      </c>
      <c r="D1348" s="4" t="s">
        <v>4158</v>
      </c>
    </row>
    <row r="1349" spans="2:4" x14ac:dyDescent="0.25">
      <c r="B1349" s="4" t="s">
        <v>4170</v>
      </c>
      <c r="C1349" t="s">
        <v>1328</v>
      </c>
      <c r="D1349" s="4" t="s">
        <v>4158</v>
      </c>
    </row>
    <row r="1350" spans="2:4" x14ac:dyDescent="0.25">
      <c r="B1350" s="4" t="s">
        <v>4171</v>
      </c>
      <c r="C1350" t="s">
        <v>1329</v>
      </c>
      <c r="D1350" s="4" t="s">
        <v>5239</v>
      </c>
    </row>
    <row r="1351" spans="2:4" x14ac:dyDescent="0.25">
      <c r="B1351" s="4" t="s">
        <v>4172</v>
      </c>
      <c r="C1351" t="s">
        <v>1330</v>
      </c>
      <c r="D1351" s="4" t="s">
        <v>5239</v>
      </c>
    </row>
    <row r="1352" spans="2:4" x14ac:dyDescent="0.25">
      <c r="B1352" s="4" t="s">
        <v>4173</v>
      </c>
      <c r="C1352" t="s">
        <v>1331</v>
      </c>
      <c r="D1352" s="4" t="s">
        <v>4144</v>
      </c>
    </row>
    <row r="1353" spans="2:4" x14ac:dyDescent="0.25">
      <c r="B1353" s="4" t="s">
        <v>4174</v>
      </c>
      <c r="C1353" t="s">
        <v>1332</v>
      </c>
      <c r="D1353" s="4" t="s">
        <v>4142</v>
      </c>
    </row>
    <row r="1354" spans="2:4" x14ac:dyDescent="0.25">
      <c r="B1354" s="4" t="s">
        <v>4175</v>
      </c>
      <c r="C1354" t="s">
        <v>1333</v>
      </c>
      <c r="D1354" s="4" t="s">
        <v>4142</v>
      </c>
    </row>
    <row r="1355" spans="2:4" x14ac:dyDescent="0.25">
      <c r="B1355" s="4" t="s">
        <v>4176</v>
      </c>
      <c r="C1355" t="s">
        <v>1334</v>
      </c>
      <c r="D1355" s="4" t="s">
        <v>4142</v>
      </c>
    </row>
    <row r="1356" spans="2:4" x14ac:dyDescent="0.25">
      <c r="B1356" s="4" t="s">
        <v>4177</v>
      </c>
      <c r="C1356" t="s">
        <v>1335</v>
      </c>
      <c r="D1356" s="4" t="s">
        <v>4142</v>
      </c>
    </row>
    <row r="1357" spans="2:4" x14ac:dyDescent="0.25">
      <c r="B1357" s="4" t="s">
        <v>4178</v>
      </c>
      <c r="C1357" t="s">
        <v>1336</v>
      </c>
      <c r="D1357" s="4" t="s">
        <v>4142</v>
      </c>
    </row>
    <row r="1358" spans="2:4" x14ac:dyDescent="0.25">
      <c r="B1358" s="4" t="s">
        <v>4179</v>
      </c>
      <c r="C1358" t="s">
        <v>1337</v>
      </c>
      <c r="D1358" s="4" t="s">
        <v>4142</v>
      </c>
    </row>
    <row r="1359" spans="2:4" x14ac:dyDescent="0.25">
      <c r="B1359" s="4" t="s">
        <v>4180</v>
      </c>
      <c r="C1359" t="s">
        <v>1338</v>
      </c>
      <c r="D1359" s="4" t="s">
        <v>4142</v>
      </c>
    </row>
    <row r="1360" spans="2:4" x14ac:dyDescent="0.25">
      <c r="B1360" s="4" t="s">
        <v>4181</v>
      </c>
      <c r="C1360" t="s">
        <v>1339</v>
      </c>
      <c r="D1360" s="4" t="s">
        <v>4176</v>
      </c>
    </row>
    <row r="1361" spans="2:4" x14ac:dyDescent="0.25">
      <c r="B1361" s="4" t="s">
        <v>4182</v>
      </c>
      <c r="C1361" t="s">
        <v>1340</v>
      </c>
      <c r="D1361" s="4" t="s">
        <v>4145</v>
      </c>
    </row>
    <row r="1362" spans="2:4" x14ac:dyDescent="0.25">
      <c r="B1362" s="4" t="s">
        <v>4183</v>
      </c>
      <c r="C1362" t="s">
        <v>1341</v>
      </c>
      <c r="D1362" s="4" t="s">
        <v>4145</v>
      </c>
    </row>
    <row r="1363" spans="2:4" x14ac:dyDescent="0.25">
      <c r="B1363" s="4" t="s">
        <v>4184</v>
      </c>
      <c r="C1363" t="s">
        <v>1342</v>
      </c>
      <c r="D1363" s="4" t="s">
        <v>4147</v>
      </c>
    </row>
    <row r="1364" spans="2:4" x14ac:dyDescent="0.25">
      <c r="B1364" s="4" t="s">
        <v>4185</v>
      </c>
      <c r="C1364" t="s">
        <v>1343</v>
      </c>
      <c r="D1364" s="4" t="s">
        <v>4148</v>
      </c>
    </row>
    <row r="1365" spans="2:4" x14ac:dyDescent="0.25">
      <c r="B1365" s="4" t="s">
        <v>4186</v>
      </c>
      <c r="C1365" t="s">
        <v>1344</v>
      </c>
      <c r="D1365" s="4" t="s">
        <v>4149</v>
      </c>
    </row>
    <row r="1366" spans="2:4" x14ac:dyDescent="0.25">
      <c r="B1366" s="4" t="s">
        <v>4187</v>
      </c>
      <c r="C1366" t="s">
        <v>1345</v>
      </c>
      <c r="D1366" s="4" t="s">
        <v>4180</v>
      </c>
    </row>
    <row r="1367" spans="2:4" x14ac:dyDescent="0.25">
      <c r="B1367" s="4" t="s">
        <v>4188</v>
      </c>
      <c r="C1367" t="s">
        <v>1346</v>
      </c>
      <c r="D1367" s="4" t="s">
        <v>4180</v>
      </c>
    </row>
    <row r="1368" spans="2:4" x14ac:dyDescent="0.25">
      <c r="B1368" s="4" t="s">
        <v>4189</v>
      </c>
      <c r="C1368" t="s">
        <v>1347</v>
      </c>
      <c r="D1368" s="4" t="s">
        <v>4180</v>
      </c>
    </row>
    <row r="1369" spans="2:4" x14ac:dyDescent="0.25">
      <c r="B1369" s="4" t="s">
        <v>4190</v>
      </c>
      <c r="C1369" t="s">
        <v>1348</v>
      </c>
      <c r="D1369" s="4" t="s">
        <v>4150</v>
      </c>
    </row>
    <row r="1370" spans="2:4" x14ac:dyDescent="0.25">
      <c r="B1370" s="4" t="s">
        <v>4191</v>
      </c>
      <c r="C1370" t="s">
        <v>1349</v>
      </c>
      <c r="D1370" s="4" t="s">
        <v>4151</v>
      </c>
    </row>
    <row r="1371" spans="2:4" x14ac:dyDescent="0.25">
      <c r="B1371" s="4" t="s">
        <v>4192</v>
      </c>
      <c r="C1371" t="s">
        <v>1350</v>
      </c>
      <c r="D1371" s="4" t="s">
        <v>4151</v>
      </c>
    </row>
    <row r="1372" spans="2:4" x14ac:dyDescent="0.25">
      <c r="B1372" s="4" t="s">
        <v>4193</v>
      </c>
      <c r="C1372" t="s">
        <v>1351</v>
      </c>
      <c r="D1372" s="4" t="s">
        <v>4191</v>
      </c>
    </row>
    <row r="1373" spans="2:4" x14ac:dyDescent="0.25">
      <c r="B1373" s="4" t="s">
        <v>4194</v>
      </c>
      <c r="C1373" t="s">
        <v>436</v>
      </c>
      <c r="D1373" s="4" t="s">
        <v>4191</v>
      </c>
    </row>
    <row r="1374" spans="2:4" x14ac:dyDescent="0.25">
      <c r="B1374" s="4" t="s">
        <v>4195</v>
      </c>
      <c r="C1374" t="s">
        <v>1352</v>
      </c>
      <c r="D1374" s="4" t="s">
        <v>4191</v>
      </c>
    </row>
    <row r="1375" spans="2:4" x14ac:dyDescent="0.25">
      <c r="B1375" s="4" t="s">
        <v>4196</v>
      </c>
      <c r="C1375" t="s">
        <v>1353</v>
      </c>
      <c r="D1375" s="4" t="s">
        <v>4191</v>
      </c>
    </row>
    <row r="1376" spans="2:4" x14ac:dyDescent="0.25">
      <c r="B1376" s="4" t="s">
        <v>4197</v>
      </c>
      <c r="C1376" t="s">
        <v>1354</v>
      </c>
      <c r="D1376" s="4" t="s">
        <v>4191</v>
      </c>
    </row>
    <row r="1377" spans="2:4" x14ac:dyDescent="0.25">
      <c r="B1377" s="4" t="s">
        <v>4198</v>
      </c>
      <c r="C1377" t="s">
        <v>1355</v>
      </c>
      <c r="D1377" s="4" t="s">
        <v>4191</v>
      </c>
    </row>
    <row r="1378" spans="2:4" x14ac:dyDescent="0.25">
      <c r="B1378" s="4" t="s">
        <v>4199</v>
      </c>
      <c r="C1378" t="s">
        <v>1356</v>
      </c>
      <c r="D1378" s="4" t="s">
        <v>5267</v>
      </c>
    </row>
    <row r="1379" spans="2:4" x14ac:dyDescent="0.25">
      <c r="B1379" s="4" t="s">
        <v>4200</v>
      </c>
      <c r="C1379" t="s">
        <v>1357</v>
      </c>
      <c r="D1379" s="4" t="s">
        <v>4116</v>
      </c>
    </row>
    <row r="1380" spans="2:4" x14ac:dyDescent="0.25">
      <c r="B1380" s="4" t="s">
        <v>4201</v>
      </c>
      <c r="C1380" t="s">
        <v>1358</v>
      </c>
      <c r="D1380" s="4" t="s">
        <v>4263</v>
      </c>
    </row>
    <row r="1381" spans="2:4" x14ac:dyDescent="0.25">
      <c r="B1381" s="4" t="s">
        <v>4202</v>
      </c>
      <c r="C1381" t="s">
        <v>1359</v>
      </c>
      <c r="D1381" s="4" t="s">
        <v>4263</v>
      </c>
    </row>
    <row r="1382" spans="2:4" x14ac:dyDescent="0.25">
      <c r="B1382" s="4" t="s">
        <v>4203</v>
      </c>
      <c r="C1382" t="s">
        <v>1360</v>
      </c>
      <c r="D1382" s="4" t="s">
        <v>4263</v>
      </c>
    </row>
    <row r="1383" spans="2:4" x14ac:dyDescent="0.25">
      <c r="B1383" s="4" t="s">
        <v>4204</v>
      </c>
      <c r="C1383" t="s">
        <v>1361</v>
      </c>
      <c r="D1383" s="4" t="s">
        <v>4263</v>
      </c>
    </row>
    <row r="1384" spans="2:4" x14ac:dyDescent="0.25">
      <c r="B1384" s="4" t="s">
        <v>4205</v>
      </c>
      <c r="C1384" t="s">
        <v>1362</v>
      </c>
      <c r="D1384" s="4" t="s">
        <v>4264</v>
      </c>
    </row>
    <row r="1385" spans="2:4" x14ac:dyDescent="0.25">
      <c r="B1385" s="4" t="s">
        <v>4206</v>
      </c>
      <c r="C1385" t="s">
        <v>1363</v>
      </c>
      <c r="D1385" s="4" t="s">
        <v>4264</v>
      </c>
    </row>
    <row r="1386" spans="2:4" x14ac:dyDescent="0.25">
      <c r="B1386" s="4" t="s">
        <v>4207</v>
      </c>
      <c r="C1386" t="s">
        <v>1364</v>
      </c>
      <c r="D1386" s="4" t="s">
        <v>4264</v>
      </c>
    </row>
    <row r="1387" spans="2:4" x14ac:dyDescent="0.25">
      <c r="B1387" s="4" t="s">
        <v>4208</v>
      </c>
      <c r="C1387" t="s">
        <v>1365</v>
      </c>
      <c r="D1387" s="4" t="s">
        <v>4264</v>
      </c>
    </row>
    <row r="1388" spans="2:4" x14ac:dyDescent="0.25">
      <c r="B1388" s="4" t="s">
        <v>4209</v>
      </c>
      <c r="C1388" t="s">
        <v>1366</v>
      </c>
      <c r="D1388" s="4" t="s">
        <v>4264</v>
      </c>
    </row>
    <row r="1389" spans="2:4" x14ac:dyDescent="0.25">
      <c r="B1389" s="4" t="s">
        <v>4210</v>
      </c>
      <c r="C1389" t="s">
        <v>1367</v>
      </c>
      <c r="D1389" s="4" t="s">
        <v>5145</v>
      </c>
    </row>
    <row r="1390" spans="2:4" x14ac:dyDescent="0.25">
      <c r="B1390" s="4" t="s">
        <v>4211</v>
      </c>
      <c r="C1390" t="s">
        <v>1368</v>
      </c>
      <c r="D1390" s="4" t="s">
        <v>5145</v>
      </c>
    </row>
    <row r="1391" spans="2:4" x14ac:dyDescent="0.25">
      <c r="B1391" s="4" t="s">
        <v>4212</v>
      </c>
      <c r="C1391" t="s">
        <v>1369</v>
      </c>
      <c r="D1391" s="4" t="s">
        <v>5145</v>
      </c>
    </row>
    <row r="1392" spans="2:4" x14ac:dyDescent="0.25">
      <c r="B1392" s="4" t="s">
        <v>4213</v>
      </c>
      <c r="C1392" t="s">
        <v>1370</v>
      </c>
      <c r="D1392" s="4" t="s">
        <v>5145</v>
      </c>
    </row>
    <row r="1393" spans="2:4" x14ac:dyDescent="0.25">
      <c r="B1393" s="4" t="s">
        <v>4214</v>
      </c>
      <c r="C1393" t="s">
        <v>1371</v>
      </c>
      <c r="D1393" s="4" t="s">
        <v>5143</v>
      </c>
    </row>
    <row r="1394" spans="2:4" x14ac:dyDescent="0.25">
      <c r="B1394" s="4" t="s">
        <v>4215</v>
      </c>
      <c r="C1394" t="s">
        <v>1372</v>
      </c>
      <c r="D1394" s="4" t="s">
        <v>5143</v>
      </c>
    </row>
    <row r="1395" spans="2:4" x14ac:dyDescent="0.25">
      <c r="B1395" s="4" t="s">
        <v>4216</v>
      </c>
      <c r="C1395" t="s">
        <v>1373</v>
      </c>
      <c r="D1395" s="4" t="s">
        <v>5143</v>
      </c>
    </row>
    <row r="1396" spans="2:4" x14ac:dyDescent="0.25">
      <c r="B1396" s="4" t="s">
        <v>4217</v>
      </c>
      <c r="C1396" t="s">
        <v>1374</v>
      </c>
      <c r="D1396" s="4" t="s">
        <v>5143</v>
      </c>
    </row>
    <row r="1397" spans="2:4" x14ac:dyDescent="0.25">
      <c r="B1397" s="4" t="s">
        <v>4218</v>
      </c>
      <c r="C1397" t="s">
        <v>1375</v>
      </c>
      <c r="D1397" s="4" t="s">
        <v>5143</v>
      </c>
    </row>
    <row r="1398" spans="2:4" x14ac:dyDescent="0.25">
      <c r="B1398" s="4" t="s">
        <v>4219</v>
      </c>
      <c r="C1398" t="s">
        <v>1376</v>
      </c>
      <c r="D1398" s="4" t="s">
        <v>5143</v>
      </c>
    </row>
    <row r="1399" spans="2:4" x14ac:dyDescent="0.25">
      <c r="B1399" s="4" t="s">
        <v>4220</v>
      </c>
      <c r="C1399" t="s">
        <v>1377</v>
      </c>
      <c r="D1399" s="4" t="s">
        <v>5143</v>
      </c>
    </row>
    <row r="1400" spans="2:4" x14ac:dyDescent="0.25">
      <c r="B1400" s="4" t="s">
        <v>4221</v>
      </c>
      <c r="C1400" t="s">
        <v>1378</v>
      </c>
      <c r="D1400" s="4" t="s">
        <v>5146</v>
      </c>
    </row>
    <row r="1401" spans="2:4" x14ac:dyDescent="0.25">
      <c r="B1401" s="4" t="s">
        <v>4222</v>
      </c>
      <c r="C1401" t="s">
        <v>1379</v>
      </c>
      <c r="D1401" s="4" t="s">
        <v>5146</v>
      </c>
    </row>
    <row r="1402" spans="2:4" x14ac:dyDescent="0.25">
      <c r="B1402" s="4" t="s">
        <v>4223</v>
      </c>
      <c r="C1402" t="s">
        <v>1380</v>
      </c>
      <c r="D1402" s="4" t="s">
        <v>5149</v>
      </c>
    </row>
    <row r="1403" spans="2:4" x14ac:dyDescent="0.25">
      <c r="B1403" s="4" t="s">
        <v>4224</v>
      </c>
      <c r="C1403" t="s">
        <v>1381</v>
      </c>
      <c r="D1403" s="4" t="s">
        <v>5149</v>
      </c>
    </row>
    <row r="1404" spans="2:4" x14ac:dyDescent="0.25">
      <c r="B1404" s="4" t="s">
        <v>4225</v>
      </c>
      <c r="C1404" t="s">
        <v>1382</v>
      </c>
      <c r="D1404" s="4" t="s">
        <v>5149</v>
      </c>
    </row>
    <row r="1405" spans="2:4" x14ac:dyDescent="0.25">
      <c r="B1405" s="4" t="s">
        <v>4226</v>
      </c>
      <c r="C1405" t="s">
        <v>1383</v>
      </c>
      <c r="D1405" s="4" t="s">
        <v>5150</v>
      </c>
    </row>
    <row r="1406" spans="2:4" x14ac:dyDescent="0.25">
      <c r="B1406" s="4" t="s">
        <v>4227</v>
      </c>
      <c r="C1406" t="s">
        <v>1384</v>
      </c>
      <c r="D1406" s="4" t="s">
        <v>5150</v>
      </c>
    </row>
    <row r="1407" spans="2:4" x14ac:dyDescent="0.25">
      <c r="B1407" s="4" t="s">
        <v>4228</v>
      </c>
      <c r="C1407" t="s">
        <v>1385</v>
      </c>
      <c r="D1407" s="4" t="s">
        <v>5150</v>
      </c>
    </row>
    <row r="1408" spans="2:4" x14ac:dyDescent="0.25">
      <c r="B1408" s="4" t="s">
        <v>4229</v>
      </c>
      <c r="C1408" t="s">
        <v>1386</v>
      </c>
      <c r="D1408" s="4" t="s">
        <v>5150</v>
      </c>
    </row>
    <row r="1409" spans="2:4" x14ac:dyDescent="0.25">
      <c r="B1409" s="4" t="s">
        <v>4230</v>
      </c>
      <c r="C1409" t="s">
        <v>1387</v>
      </c>
      <c r="D1409" s="4" t="s">
        <v>5151</v>
      </c>
    </row>
    <row r="1410" spans="2:4" x14ac:dyDescent="0.25">
      <c r="B1410" s="4" t="s">
        <v>4231</v>
      </c>
      <c r="C1410" t="s">
        <v>1388</v>
      </c>
      <c r="D1410" s="4" t="s">
        <v>5151</v>
      </c>
    </row>
    <row r="1411" spans="2:4" x14ac:dyDescent="0.25">
      <c r="B1411" s="4" t="s">
        <v>4232</v>
      </c>
      <c r="C1411" t="s">
        <v>304</v>
      </c>
      <c r="D1411" s="4" t="s">
        <v>5151</v>
      </c>
    </row>
    <row r="1412" spans="2:4" x14ac:dyDescent="0.25">
      <c r="B1412" s="4" t="s">
        <v>4233</v>
      </c>
      <c r="C1412" t="s">
        <v>1389</v>
      </c>
      <c r="D1412" s="4" t="s">
        <v>5151</v>
      </c>
    </row>
    <row r="1413" spans="2:4" x14ac:dyDescent="0.25">
      <c r="B1413" s="4" t="s">
        <v>4234</v>
      </c>
      <c r="C1413" t="s">
        <v>1390</v>
      </c>
      <c r="D1413" s="4" t="s">
        <v>5151</v>
      </c>
    </row>
    <row r="1414" spans="2:4" x14ac:dyDescent="0.25">
      <c r="B1414" s="4" t="s">
        <v>4235</v>
      </c>
      <c r="C1414" t="s">
        <v>1391</v>
      </c>
      <c r="D1414" s="4" t="s">
        <v>5152</v>
      </c>
    </row>
    <row r="1415" spans="2:4" x14ac:dyDescent="0.25">
      <c r="B1415" s="4" t="s">
        <v>4236</v>
      </c>
      <c r="C1415" t="s">
        <v>1392</v>
      </c>
      <c r="D1415" s="4" t="s">
        <v>4117</v>
      </c>
    </row>
    <row r="1416" spans="2:4" x14ac:dyDescent="0.25">
      <c r="B1416" s="4" t="s">
        <v>4237</v>
      </c>
      <c r="C1416" t="s">
        <v>1393</v>
      </c>
      <c r="D1416" s="4" t="s">
        <v>4117</v>
      </c>
    </row>
    <row r="1417" spans="2:4" x14ac:dyDescent="0.25">
      <c r="B1417" s="4" t="s">
        <v>4238</v>
      </c>
      <c r="C1417" t="s">
        <v>1394</v>
      </c>
      <c r="D1417" s="4" t="s">
        <v>4117</v>
      </c>
    </row>
    <row r="1418" spans="2:4" x14ac:dyDescent="0.25">
      <c r="B1418" s="4" t="s">
        <v>4239</v>
      </c>
      <c r="C1418" t="s">
        <v>1395</v>
      </c>
      <c r="D1418" s="4" t="s">
        <v>4117</v>
      </c>
    </row>
    <row r="1419" spans="2:4" x14ac:dyDescent="0.25">
      <c r="B1419" s="4" t="s">
        <v>4240</v>
      </c>
      <c r="C1419" t="s">
        <v>1396</v>
      </c>
      <c r="D1419" s="4" t="s">
        <v>4117</v>
      </c>
    </row>
    <row r="1420" spans="2:4" x14ac:dyDescent="0.25">
      <c r="B1420" s="4" t="s">
        <v>4241</v>
      </c>
      <c r="C1420" t="s">
        <v>1397</v>
      </c>
      <c r="D1420" s="4" t="s">
        <v>4117</v>
      </c>
    </row>
    <row r="1421" spans="2:4" x14ac:dyDescent="0.25">
      <c r="B1421" s="4" t="s">
        <v>4242</v>
      </c>
      <c r="C1421" t="s">
        <v>1398</v>
      </c>
      <c r="D1421" s="4" t="s">
        <v>2841</v>
      </c>
    </row>
    <row r="1422" spans="2:4" x14ac:dyDescent="0.25">
      <c r="B1422" s="4" t="s">
        <v>4243</v>
      </c>
      <c r="C1422" t="s">
        <v>1399</v>
      </c>
      <c r="D1422" s="4" t="s">
        <v>2841</v>
      </c>
    </row>
    <row r="1423" spans="2:4" x14ac:dyDescent="0.25">
      <c r="B1423" s="4" t="s">
        <v>4244</v>
      </c>
      <c r="C1423" t="s">
        <v>1400</v>
      </c>
      <c r="D1423" s="4" t="s">
        <v>2841</v>
      </c>
    </row>
    <row r="1424" spans="2:4" x14ac:dyDescent="0.25">
      <c r="B1424" s="4" t="s">
        <v>4245</v>
      </c>
      <c r="C1424" t="s">
        <v>1401</v>
      </c>
      <c r="D1424" s="4" t="s">
        <v>2841</v>
      </c>
    </row>
    <row r="1425" spans="2:4" x14ac:dyDescent="0.25">
      <c r="B1425" s="4" t="s">
        <v>4246</v>
      </c>
      <c r="C1425" t="s">
        <v>1402</v>
      </c>
      <c r="D1425" s="4" t="s">
        <v>2841</v>
      </c>
    </row>
    <row r="1426" spans="2:4" x14ac:dyDescent="0.25">
      <c r="B1426" s="4" t="s">
        <v>4247</v>
      </c>
      <c r="C1426" t="s">
        <v>1403</v>
      </c>
      <c r="D1426" s="4" t="s">
        <v>2841</v>
      </c>
    </row>
    <row r="1427" spans="2:4" x14ac:dyDescent="0.25">
      <c r="B1427" s="4" t="s">
        <v>4248</v>
      </c>
      <c r="C1427" t="s">
        <v>1404</v>
      </c>
      <c r="D1427" s="4" t="s">
        <v>2841</v>
      </c>
    </row>
    <row r="1428" spans="2:4" x14ac:dyDescent="0.25">
      <c r="B1428" s="4" t="s">
        <v>4249</v>
      </c>
      <c r="C1428" t="s">
        <v>1405</v>
      </c>
      <c r="D1428" s="4" t="s">
        <v>4246</v>
      </c>
    </row>
    <row r="1429" spans="2:4" x14ac:dyDescent="0.25">
      <c r="B1429" s="4" t="s">
        <v>4250</v>
      </c>
      <c r="C1429" t="s">
        <v>1406</v>
      </c>
      <c r="D1429" s="4" t="s">
        <v>4246</v>
      </c>
    </row>
    <row r="1430" spans="2:4" x14ac:dyDescent="0.25">
      <c r="B1430" s="4" t="s">
        <v>4251</v>
      </c>
      <c r="C1430" t="s">
        <v>1407</v>
      </c>
      <c r="D1430" s="4" t="s">
        <v>4246</v>
      </c>
    </row>
    <row r="1431" spans="2:4" x14ac:dyDescent="0.25">
      <c r="B1431" s="4" t="s">
        <v>4252</v>
      </c>
      <c r="C1431" t="s">
        <v>1408</v>
      </c>
      <c r="D1431" s="4" t="s">
        <v>4246</v>
      </c>
    </row>
    <row r="1432" spans="2:4" x14ac:dyDescent="0.25">
      <c r="B1432" s="4" t="s">
        <v>4253</v>
      </c>
      <c r="C1432" t="s">
        <v>1409</v>
      </c>
      <c r="D1432" s="4" t="s">
        <v>4246</v>
      </c>
    </row>
    <row r="1433" spans="2:4" x14ac:dyDescent="0.25">
      <c r="B1433" s="4" t="s">
        <v>4254</v>
      </c>
      <c r="C1433" t="s">
        <v>1410</v>
      </c>
      <c r="D1433" s="4" t="s">
        <v>4246</v>
      </c>
    </row>
    <row r="1434" spans="2:4" x14ac:dyDescent="0.25">
      <c r="B1434" s="4" t="s">
        <v>4255</v>
      </c>
      <c r="C1434" t="s">
        <v>1411</v>
      </c>
      <c r="D1434" s="4" t="s">
        <v>4265</v>
      </c>
    </row>
    <row r="1435" spans="2:4" x14ac:dyDescent="0.25">
      <c r="B1435" s="4" t="s">
        <v>4256</v>
      </c>
      <c r="C1435" t="s">
        <v>1412</v>
      </c>
      <c r="D1435" s="4" t="s">
        <v>4265</v>
      </c>
    </row>
    <row r="1436" spans="2:4" x14ac:dyDescent="0.25">
      <c r="B1436" s="4" t="s">
        <v>4257</v>
      </c>
      <c r="C1436" t="s">
        <v>1413</v>
      </c>
      <c r="D1436" s="4" t="s">
        <v>4265</v>
      </c>
    </row>
    <row r="1437" spans="2:4" x14ac:dyDescent="0.25">
      <c r="B1437" s="4" t="s">
        <v>4258</v>
      </c>
      <c r="C1437" t="s">
        <v>1414</v>
      </c>
      <c r="D1437" s="4" t="s">
        <v>4265</v>
      </c>
    </row>
    <row r="1438" spans="2:4" x14ac:dyDescent="0.25">
      <c r="B1438" s="4" t="s">
        <v>4259</v>
      </c>
      <c r="C1438" t="s">
        <v>1415</v>
      </c>
      <c r="D1438" s="4" t="s">
        <v>4265</v>
      </c>
    </row>
    <row r="1439" spans="2:4" x14ac:dyDescent="0.25">
      <c r="B1439" s="4" t="s">
        <v>4260</v>
      </c>
      <c r="C1439" t="s">
        <v>1416</v>
      </c>
      <c r="D1439" s="4" t="s">
        <v>4265</v>
      </c>
    </row>
    <row r="1440" spans="2:4" x14ac:dyDescent="0.25">
      <c r="B1440" s="4" t="s">
        <v>4261</v>
      </c>
      <c r="C1440" t="s">
        <v>1417</v>
      </c>
      <c r="D1440" s="4" t="s">
        <v>4265</v>
      </c>
    </row>
    <row r="1441" spans="2:4" x14ac:dyDescent="0.25">
      <c r="B1441" s="4" t="s">
        <v>4262</v>
      </c>
      <c r="C1441" t="s">
        <v>1418</v>
      </c>
      <c r="D1441" s="4" t="s">
        <v>4265</v>
      </c>
    </row>
    <row r="1442" spans="2:4" x14ac:dyDescent="0.25">
      <c r="B1442" s="4" t="s">
        <v>4263</v>
      </c>
      <c r="C1442" t="s">
        <v>1419</v>
      </c>
      <c r="D1442" s="4" t="s">
        <v>2842</v>
      </c>
    </row>
    <row r="1443" spans="2:4" x14ac:dyDescent="0.25">
      <c r="B1443" s="4" t="s">
        <v>4264</v>
      </c>
      <c r="C1443" t="s">
        <v>1420</v>
      </c>
      <c r="D1443" s="4" t="s">
        <v>2842</v>
      </c>
    </row>
    <row r="1444" spans="2:4" x14ac:dyDescent="0.25">
      <c r="B1444" s="4" t="s">
        <v>4265</v>
      </c>
      <c r="C1444" t="s">
        <v>1421</v>
      </c>
      <c r="D1444" s="4" t="s">
        <v>2842</v>
      </c>
    </row>
    <row r="1445" spans="2:4" x14ac:dyDescent="0.25">
      <c r="B1445" s="4" t="s">
        <v>4266</v>
      </c>
      <c r="C1445" t="s">
        <v>1422</v>
      </c>
      <c r="D1445" s="4" t="s">
        <v>2842</v>
      </c>
    </row>
    <row r="1446" spans="2:4" x14ac:dyDescent="0.25">
      <c r="B1446" s="4" t="s">
        <v>4267</v>
      </c>
      <c r="C1446" t="s">
        <v>1423</v>
      </c>
      <c r="D1446" s="4" t="s">
        <v>5129</v>
      </c>
    </row>
    <row r="1447" spans="2:4" x14ac:dyDescent="0.25">
      <c r="B1447" s="4" t="s">
        <v>4268</v>
      </c>
      <c r="C1447" t="s">
        <v>1424</v>
      </c>
      <c r="D1447" s="4" t="s">
        <v>4118</v>
      </c>
    </row>
    <row r="1448" spans="2:4" x14ac:dyDescent="0.25">
      <c r="B1448" s="4" t="s">
        <v>4269</v>
      </c>
      <c r="C1448" t="s">
        <v>1425</v>
      </c>
      <c r="D1448" s="4" t="s">
        <v>4118</v>
      </c>
    </row>
    <row r="1449" spans="2:4" x14ac:dyDescent="0.25">
      <c r="B1449" s="4" t="s">
        <v>4270</v>
      </c>
      <c r="C1449" t="s">
        <v>1426</v>
      </c>
      <c r="D1449" s="4" t="s">
        <v>4118</v>
      </c>
    </row>
    <row r="1450" spans="2:4" x14ac:dyDescent="0.25">
      <c r="B1450" s="4" t="s">
        <v>4271</v>
      </c>
      <c r="C1450" t="s">
        <v>1427</v>
      </c>
      <c r="D1450" s="4" t="s">
        <v>4118</v>
      </c>
    </row>
    <row r="1451" spans="2:4" x14ac:dyDescent="0.25">
      <c r="B1451" s="4" t="s">
        <v>4272</v>
      </c>
      <c r="C1451" t="s">
        <v>1428</v>
      </c>
      <c r="D1451" s="4" t="s">
        <v>5172</v>
      </c>
    </row>
    <row r="1452" spans="2:4" x14ac:dyDescent="0.25">
      <c r="B1452" s="4" t="s">
        <v>4273</v>
      </c>
      <c r="C1452" t="s">
        <v>1429</v>
      </c>
      <c r="D1452" s="4" t="s">
        <v>5175</v>
      </c>
    </row>
    <row r="1453" spans="2:4" x14ac:dyDescent="0.25">
      <c r="B1453" s="4" t="s">
        <v>4274</v>
      </c>
      <c r="C1453" t="s">
        <v>1430</v>
      </c>
      <c r="D1453" s="4" t="s">
        <v>5175</v>
      </c>
    </row>
    <row r="1454" spans="2:4" x14ac:dyDescent="0.25">
      <c r="B1454" s="4" t="s">
        <v>4275</v>
      </c>
      <c r="C1454" t="s">
        <v>1431</v>
      </c>
      <c r="D1454" s="4" t="s">
        <v>5175</v>
      </c>
    </row>
    <row r="1455" spans="2:4" x14ac:dyDescent="0.25">
      <c r="B1455" s="4" t="s">
        <v>4276</v>
      </c>
      <c r="C1455" t="s">
        <v>1432</v>
      </c>
      <c r="D1455" s="4" t="s">
        <v>5175</v>
      </c>
    </row>
    <row r="1456" spans="2:4" x14ac:dyDescent="0.25">
      <c r="B1456" s="4" t="s">
        <v>4277</v>
      </c>
      <c r="C1456" t="s">
        <v>1433</v>
      </c>
      <c r="D1456" s="4" t="s">
        <v>5177</v>
      </c>
    </row>
    <row r="1457" spans="2:4" x14ac:dyDescent="0.25">
      <c r="B1457" s="4" t="s">
        <v>4278</v>
      </c>
      <c r="C1457" t="s">
        <v>1434</v>
      </c>
      <c r="D1457" s="4" t="s">
        <v>5177</v>
      </c>
    </row>
    <row r="1458" spans="2:4" x14ac:dyDescent="0.25">
      <c r="B1458" s="4" t="s">
        <v>4279</v>
      </c>
      <c r="C1458" t="s">
        <v>1435</v>
      </c>
      <c r="D1458" s="4" t="s">
        <v>5177</v>
      </c>
    </row>
    <row r="1459" spans="2:4" x14ac:dyDescent="0.25">
      <c r="B1459" s="4" t="s">
        <v>4280</v>
      </c>
      <c r="C1459" t="s">
        <v>1436</v>
      </c>
      <c r="D1459" s="4" t="s">
        <v>5177</v>
      </c>
    </row>
    <row r="1460" spans="2:4" x14ac:dyDescent="0.25">
      <c r="B1460" s="4" t="s">
        <v>4281</v>
      </c>
      <c r="C1460" t="s">
        <v>1437</v>
      </c>
      <c r="D1460" s="4" t="s">
        <v>5177</v>
      </c>
    </row>
    <row r="1461" spans="2:4" x14ac:dyDescent="0.25">
      <c r="B1461" s="4" t="s">
        <v>4282</v>
      </c>
      <c r="C1461" t="s">
        <v>1438</v>
      </c>
      <c r="D1461" s="4" t="s">
        <v>5177</v>
      </c>
    </row>
    <row r="1462" spans="2:4" x14ac:dyDescent="0.25">
      <c r="B1462" s="4" t="s">
        <v>4283</v>
      </c>
      <c r="C1462" t="s">
        <v>1439</v>
      </c>
      <c r="D1462" s="4" t="s">
        <v>5177</v>
      </c>
    </row>
    <row r="1463" spans="2:4" x14ac:dyDescent="0.25">
      <c r="B1463" s="4" t="s">
        <v>4284</v>
      </c>
      <c r="C1463" t="s">
        <v>1440</v>
      </c>
      <c r="D1463" s="4" t="s">
        <v>5178</v>
      </c>
    </row>
    <row r="1464" spans="2:4" x14ac:dyDescent="0.25">
      <c r="B1464" s="4" t="s">
        <v>4285</v>
      </c>
      <c r="C1464" t="s">
        <v>1441</v>
      </c>
      <c r="D1464" s="4" t="s">
        <v>5130</v>
      </c>
    </row>
    <row r="1465" spans="2:4" x14ac:dyDescent="0.25">
      <c r="B1465" s="4" t="s">
        <v>4286</v>
      </c>
      <c r="C1465" t="s">
        <v>1442</v>
      </c>
      <c r="D1465" s="4" t="s">
        <v>5130</v>
      </c>
    </row>
    <row r="1466" spans="2:4" x14ac:dyDescent="0.25">
      <c r="B1466" s="4" t="s">
        <v>4287</v>
      </c>
      <c r="C1466" t="s">
        <v>1443</v>
      </c>
      <c r="D1466" s="4" t="s">
        <v>5130</v>
      </c>
    </row>
    <row r="1467" spans="2:4" x14ac:dyDescent="0.25">
      <c r="B1467" s="4" t="s">
        <v>4288</v>
      </c>
      <c r="C1467" t="s">
        <v>1444</v>
      </c>
      <c r="D1467" s="4" t="s">
        <v>5130</v>
      </c>
    </row>
    <row r="1468" spans="2:4" x14ac:dyDescent="0.25">
      <c r="B1468" s="4" t="s">
        <v>4289</v>
      </c>
      <c r="C1468" t="s">
        <v>1445</v>
      </c>
      <c r="D1468" s="4" t="s">
        <v>5130</v>
      </c>
    </row>
    <row r="1469" spans="2:4" x14ac:dyDescent="0.25">
      <c r="B1469" s="4" t="s">
        <v>4290</v>
      </c>
      <c r="C1469" t="s">
        <v>1446</v>
      </c>
      <c r="D1469" s="4" t="s">
        <v>5130</v>
      </c>
    </row>
    <row r="1470" spans="2:4" x14ac:dyDescent="0.25">
      <c r="B1470" s="4" t="s">
        <v>4291</v>
      </c>
      <c r="C1470" t="s">
        <v>1447</v>
      </c>
      <c r="D1470" s="4" t="s">
        <v>5130</v>
      </c>
    </row>
    <row r="1471" spans="2:4" x14ac:dyDescent="0.25">
      <c r="B1471" s="4" t="s">
        <v>4292</v>
      </c>
      <c r="C1471" t="s">
        <v>1448</v>
      </c>
      <c r="D1471" s="4" t="s">
        <v>5130</v>
      </c>
    </row>
    <row r="1472" spans="2:4" x14ac:dyDescent="0.25">
      <c r="B1472" s="4" t="s">
        <v>4293</v>
      </c>
      <c r="C1472" t="s">
        <v>1449</v>
      </c>
      <c r="D1472" s="4" t="s">
        <v>5130</v>
      </c>
    </row>
    <row r="1473" spans="2:4" x14ac:dyDescent="0.25">
      <c r="B1473" s="4" t="s">
        <v>4294</v>
      </c>
      <c r="C1473" t="s">
        <v>1450</v>
      </c>
      <c r="D1473" s="4" t="s">
        <v>5130</v>
      </c>
    </row>
    <row r="1474" spans="2:4" x14ac:dyDescent="0.25">
      <c r="B1474" s="4" t="s">
        <v>4295</v>
      </c>
      <c r="C1474" t="s">
        <v>1451</v>
      </c>
      <c r="D1474" s="4" t="s">
        <v>5130</v>
      </c>
    </row>
    <row r="1475" spans="2:4" x14ac:dyDescent="0.25">
      <c r="B1475" s="4" t="s">
        <v>4296</v>
      </c>
      <c r="C1475" t="s">
        <v>723</v>
      </c>
      <c r="D1475" s="4" t="s">
        <v>5130</v>
      </c>
    </row>
    <row r="1476" spans="2:4" x14ac:dyDescent="0.25">
      <c r="B1476" s="4" t="s">
        <v>4297</v>
      </c>
      <c r="C1476" t="s">
        <v>170</v>
      </c>
      <c r="D1476" s="4" t="s">
        <v>4310</v>
      </c>
    </row>
    <row r="1477" spans="2:4" x14ac:dyDescent="0.25">
      <c r="B1477" s="4" t="s">
        <v>4298</v>
      </c>
      <c r="C1477" t="s">
        <v>1452</v>
      </c>
      <c r="D1477" s="4" t="s">
        <v>4319</v>
      </c>
    </row>
    <row r="1478" spans="2:4" x14ac:dyDescent="0.25">
      <c r="B1478" s="4" t="s">
        <v>4299</v>
      </c>
      <c r="C1478" t="s">
        <v>1453</v>
      </c>
      <c r="D1478" s="4" t="s">
        <v>4319</v>
      </c>
    </row>
    <row r="1479" spans="2:4" x14ac:dyDescent="0.25">
      <c r="B1479" s="4" t="s">
        <v>4300</v>
      </c>
      <c r="C1479" t="s">
        <v>1454</v>
      </c>
      <c r="D1479" s="4" t="s">
        <v>4321</v>
      </c>
    </row>
    <row r="1480" spans="2:4" x14ac:dyDescent="0.25">
      <c r="B1480" s="4" t="s">
        <v>4301</v>
      </c>
      <c r="C1480" t="s">
        <v>1455</v>
      </c>
      <c r="D1480" s="4" t="s">
        <v>4321</v>
      </c>
    </row>
    <row r="1481" spans="2:4" x14ac:dyDescent="0.25">
      <c r="B1481" s="4" t="s">
        <v>4302</v>
      </c>
      <c r="C1481" t="s">
        <v>1456</v>
      </c>
      <c r="D1481" s="4" t="s">
        <v>4321</v>
      </c>
    </row>
    <row r="1482" spans="2:4" x14ac:dyDescent="0.25">
      <c r="B1482" s="4" t="s">
        <v>4303</v>
      </c>
      <c r="C1482" t="s">
        <v>1457</v>
      </c>
      <c r="D1482" s="4" t="s">
        <v>4321</v>
      </c>
    </row>
    <row r="1483" spans="2:4" x14ac:dyDescent="0.25">
      <c r="B1483" s="4" t="s">
        <v>4304</v>
      </c>
      <c r="C1483" t="s">
        <v>1458</v>
      </c>
      <c r="D1483" s="4" t="s">
        <v>4286</v>
      </c>
    </row>
    <row r="1484" spans="2:4" x14ac:dyDescent="0.25">
      <c r="B1484" s="4" t="s">
        <v>4305</v>
      </c>
      <c r="C1484" t="s">
        <v>1459</v>
      </c>
      <c r="D1484" s="4" t="s">
        <v>4286</v>
      </c>
    </row>
    <row r="1485" spans="2:4" x14ac:dyDescent="0.25">
      <c r="B1485" s="4" t="s">
        <v>4306</v>
      </c>
      <c r="C1485" t="s">
        <v>1460</v>
      </c>
      <c r="D1485" s="4" t="s">
        <v>4286</v>
      </c>
    </row>
    <row r="1486" spans="2:4" x14ac:dyDescent="0.25">
      <c r="B1486" s="4" t="s">
        <v>4307</v>
      </c>
      <c r="C1486" t="s">
        <v>1461</v>
      </c>
      <c r="D1486" s="4" t="s">
        <v>4286</v>
      </c>
    </row>
    <row r="1487" spans="2:4" x14ac:dyDescent="0.25">
      <c r="B1487" s="4" t="s">
        <v>4308</v>
      </c>
      <c r="C1487" t="s">
        <v>1462</v>
      </c>
      <c r="D1487" s="4" t="s">
        <v>4286</v>
      </c>
    </row>
    <row r="1488" spans="2:4" x14ac:dyDescent="0.25">
      <c r="B1488" s="4" t="s">
        <v>4309</v>
      </c>
      <c r="C1488" t="s">
        <v>1463</v>
      </c>
      <c r="D1488" s="4" t="s">
        <v>4286</v>
      </c>
    </row>
    <row r="1489" spans="2:4" x14ac:dyDescent="0.25">
      <c r="B1489" s="4" t="s">
        <v>4310</v>
      </c>
      <c r="C1489" t="s">
        <v>1464</v>
      </c>
      <c r="D1489" s="4" t="s">
        <v>4287</v>
      </c>
    </row>
    <row r="1490" spans="2:4" x14ac:dyDescent="0.25">
      <c r="B1490" s="4" t="s">
        <v>4311</v>
      </c>
      <c r="C1490" t="s">
        <v>1465</v>
      </c>
      <c r="D1490" s="4" t="s">
        <v>4287</v>
      </c>
    </row>
    <row r="1491" spans="2:4" x14ac:dyDescent="0.25">
      <c r="B1491" s="4" t="s">
        <v>4312</v>
      </c>
      <c r="C1491" t="s">
        <v>1466</v>
      </c>
      <c r="D1491" s="4" t="s">
        <v>4287</v>
      </c>
    </row>
    <row r="1492" spans="2:4" x14ac:dyDescent="0.25">
      <c r="B1492" s="4" t="s">
        <v>4313</v>
      </c>
      <c r="C1492" t="s">
        <v>1467</v>
      </c>
      <c r="D1492" s="4" t="s">
        <v>4287</v>
      </c>
    </row>
    <row r="1493" spans="2:4" x14ac:dyDescent="0.25">
      <c r="B1493" s="4" t="s">
        <v>4314</v>
      </c>
      <c r="C1493" t="s">
        <v>1093</v>
      </c>
      <c r="D1493" s="4" t="s">
        <v>4287</v>
      </c>
    </row>
    <row r="1494" spans="2:4" x14ac:dyDescent="0.25">
      <c r="B1494" s="4" t="s">
        <v>4315</v>
      </c>
      <c r="C1494" t="s">
        <v>1468</v>
      </c>
      <c r="D1494" s="4" t="s">
        <v>4288</v>
      </c>
    </row>
    <row r="1495" spans="2:4" x14ac:dyDescent="0.25">
      <c r="B1495" s="4" t="s">
        <v>4316</v>
      </c>
      <c r="C1495" t="s">
        <v>1469</v>
      </c>
      <c r="D1495" s="4" t="s">
        <v>4288</v>
      </c>
    </row>
    <row r="1496" spans="2:4" x14ac:dyDescent="0.25">
      <c r="B1496" s="4" t="s">
        <v>4317</v>
      </c>
      <c r="C1496" t="s">
        <v>1470</v>
      </c>
      <c r="D1496" s="4" t="s">
        <v>4308</v>
      </c>
    </row>
    <row r="1497" spans="2:4" x14ac:dyDescent="0.25">
      <c r="B1497" s="4" t="s">
        <v>4318</v>
      </c>
      <c r="C1497" t="s">
        <v>1471</v>
      </c>
      <c r="D1497" s="4" t="s">
        <v>4313</v>
      </c>
    </row>
    <row r="1498" spans="2:4" x14ac:dyDescent="0.25">
      <c r="B1498" s="4" t="s">
        <v>4319</v>
      </c>
      <c r="C1498" t="s">
        <v>1472</v>
      </c>
      <c r="D1498" s="4" t="s">
        <v>4290</v>
      </c>
    </row>
    <row r="1499" spans="2:4" x14ac:dyDescent="0.25">
      <c r="B1499" s="4" t="s">
        <v>4320</v>
      </c>
      <c r="C1499" t="s">
        <v>1473</v>
      </c>
      <c r="D1499" s="4" t="s">
        <v>4295</v>
      </c>
    </row>
    <row r="1500" spans="2:4" x14ac:dyDescent="0.25">
      <c r="B1500" s="4" t="s">
        <v>4321</v>
      </c>
      <c r="C1500" t="s">
        <v>1474</v>
      </c>
      <c r="D1500" s="4" t="s">
        <v>4295</v>
      </c>
    </row>
    <row r="1501" spans="2:4" x14ac:dyDescent="0.25">
      <c r="B1501" s="4" t="s">
        <v>4322</v>
      </c>
      <c r="C1501" t="s">
        <v>1475</v>
      </c>
      <c r="D1501" s="4" t="s">
        <v>4295</v>
      </c>
    </row>
    <row r="1502" spans="2:4" x14ac:dyDescent="0.25">
      <c r="B1502" s="4" t="s">
        <v>4323</v>
      </c>
      <c r="C1502" t="s">
        <v>1476</v>
      </c>
      <c r="D1502" s="4" t="s">
        <v>4295</v>
      </c>
    </row>
    <row r="1503" spans="2:4" x14ac:dyDescent="0.25">
      <c r="B1503" s="4" t="s">
        <v>4324</v>
      </c>
      <c r="C1503" t="s">
        <v>1477</v>
      </c>
      <c r="D1503" s="4" t="s">
        <v>4295</v>
      </c>
    </row>
    <row r="1504" spans="2:4" x14ac:dyDescent="0.25">
      <c r="B1504" s="4" t="s">
        <v>4325</v>
      </c>
      <c r="C1504" t="s">
        <v>1478</v>
      </c>
      <c r="D1504" s="4" t="s">
        <v>4295</v>
      </c>
    </row>
    <row r="1505" spans="2:4" x14ac:dyDescent="0.25">
      <c r="B1505" s="4" t="s">
        <v>4326</v>
      </c>
      <c r="C1505" t="s">
        <v>1479</v>
      </c>
      <c r="D1505" s="4" t="s">
        <v>4235</v>
      </c>
    </row>
    <row r="1506" spans="2:4" x14ac:dyDescent="0.25">
      <c r="B1506" s="4" t="s">
        <v>4327</v>
      </c>
      <c r="C1506" t="s">
        <v>1480</v>
      </c>
      <c r="D1506" s="4" t="s">
        <v>4235</v>
      </c>
    </row>
    <row r="1507" spans="2:4" x14ac:dyDescent="0.25">
      <c r="B1507" s="4" t="s">
        <v>4328</v>
      </c>
      <c r="C1507" t="s">
        <v>1481</v>
      </c>
      <c r="D1507" s="4" t="s">
        <v>4235</v>
      </c>
    </row>
    <row r="1508" spans="2:4" x14ac:dyDescent="0.25">
      <c r="B1508" s="4" t="s">
        <v>4329</v>
      </c>
      <c r="C1508" t="s">
        <v>1482</v>
      </c>
      <c r="D1508" s="4" t="s">
        <v>4235</v>
      </c>
    </row>
    <row r="1509" spans="2:4" x14ac:dyDescent="0.25">
      <c r="B1509" s="4" t="s">
        <v>4330</v>
      </c>
      <c r="C1509" t="s">
        <v>1483</v>
      </c>
      <c r="D1509" s="4" t="s">
        <v>4235</v>
      </c>
    </row>
    <row r="1510" spans="2:4" x14ac:dyDescent="0.25">
      <c r="B1510" s="4" t="s">
        <v>4331</v>
      </c>
      <c r="C1510" t="s">
        <v>1484</v>
      </c>
      <c r="D1510" s="4" t="s">
        <v>4235</v>
      </c>
    </row>
    <row r="1511" spans="2:4" x14ac:dyDescent="0.25">
      <c r="B1511" s="4" t="s">
        <v>4332</v>
      </c>
      <c r="C1511" t="s">
        <v>1485</v>
      </c>
      <c r="D1511" s="4" t="s">
        <v>4235</v>
      </c>
    </row>
    <row r="1512" spans="2:4" x14ac:dyDescent="0.25">
      <c r="B1512" s="4" t="s">
        <v>4333</v>
      </c>
      <c r="C1512" t="s">
        <v>1486</v>
      </c>
      <c r="D1512" s="4" t="s">
        <v>4235</v>
      </c>
    </row>
    <row r="1513" spans="2:4" x14ac:dyDescent="0.25">
      <c r="B1513" s="4" t="s">
        <v>4334</v>
      </c>
      <c r="C1513" t="s">
        <v>1487</v>
      </c>
      <c r="D1513" s="4" t="s">
        <v>4235</v>
      </c>
    </row>
    <row r="1514" spans="2:4" x14ac:dyDescent="0.25">
      <c r="B1514" s="4" t="s">
        <v>4335</v>
      </c>
      <c r="C1514" t="s">
        <v>1488</v>
      </c>
      <c r="D1514" s="4" t="s">
        <v>4266</v>
      </c>
    </row>
    <row r="1515" spans="2:4" x14ac:dyDescent="0.25">
      <c r="B1515" s="4" t="s">
        <v>4336</v>
      </c>
      <c r="C1515" t="s">
        <v>768</v>
      </c>
      <c r="D1515" s="4" t="s">
        <v>4266</v>
      </c>
    </row>
    <row r="1516" spans="2:4" x14ac:dyDescent="0.25">
      <c r="B1516" s="4" t="s">
        <v>4337</v>
      </c>
      <c r="C1516" t="s">
        <v>1489</v>
      </c>
      <c r="D1516" s="4" t="s">
        <v>4266</v>
      </c>
    </row>
    <row r="1517" spans="2:4" x14ac:dyDescent="0.25">
      <c r="B1517" s="4" t="s">
        <v>4338</v>
      </c>
      <c r="C1517" t="s">
        <v>1490</v>
      </c>
      <c r="D1517" s="4" t="s">
        <v>4266</v>
      </c>
    </row>
    <row r="1518" spans="2:4" x14ac:dyDescent="0.25">
      <c r="B1518" s="4" t="s">
        <v>4339</v>
      </c>
      <c r="C1518" t="s">
        <v>1491</v>
      </c>
      <c r="D1518" s="4" t="s">
        <v>4371</v>
      </c>
    </row>
    <row r="1519" spans="2:4" x14ac:dyDescent="0.25">
      <c r="B1519" s="4" t="s">
        <v>4340</v>
      </c>
      <c r="C1519" t="s">
        <v>1492</v>
      </c>
      <c r="D1519" s="4" t="s">
        <v>4371</v>
      </c>
    </row>
    <row r="1520" spans="2:4" x14ac:dyDescent="0.25">
      <c r="B1520" s="4" t="s">
        <v>4341</v>
      </c>
      <c r="C1520" t="s">
        <v>1493</v>
      </c>
      <c r="D1520" s="4" t="s">
        <v>4371</v>
      </c>
    </row>
    <row r="1521" spans="2:4" x14ac:dyDescent="0.25">
      <c r="B1521" s="4" t="s">
        <v>4342</v>
      </c>
      <c r="C1521" t="s">
        <v>1494</v>
      </c>
      <c r="D1521" s="4" t="s">
        <v>4371</v>
      </c>
    </row>
    <row r="1522" spans="2:4" x14ac:dyDescent="0.25">
      <c r="B1522" s="4" t="s">
        <v>4343</v>
      </c>
      <c r="C1522" t="s">
        <v>1495</v>
      </c>
      <c r="D1522" s="4" t="s">
        <v>4371</v>
      </c>
    </row>
    <row r="1523" spans="2:4" x14ac:dyDescent="0.25">
      <c r="B1523" s="4" t="s">
        <v>4344</v>
      </c>
      <c r="C1523" t="s">
        <v>1496</v>
      </c>
      <c r="D1523" s="4" t="s">
        <v>4371</v>
      </c>
    </row>
    <row r="1524" spans="2:4" x14ac:dyDescent="0.25">
      <c r="B1524" s="4" t="s">
        <v>4345</v>
      </c>
      <c r="C1524" t="s">
        <v>1497</v>
      </c>
      <c r="D1524" s="4" t="s">
        <v>4371</v>
      </c>
    </row>
    <row r="1525" spans="2:4" x14ac:dyDescent="0.25">
      <c r="B1525" s="4" t="s">
        <v>4346</v>
      </c>
      <c r="C1525" t="s">
        <v>1498</v>
      </c>
      <c r="D1525" s="4" t="s">
        <v>4345</v>
      </c>
    </row>
    <row r="1526" spans="2:4" x14ac:dyDescent="0.25">
      <c r="B1526" s="4" t="s">
        <v>4347</v>
      </c>
      <c r="C1526" t="s">
        <v>1499</v>
      </c>
      <c r="D1526" s="4" t="s">
        <v>4345</v>
      </c>
    </row>
    <row r="1527" spans="2:4" x14ac:dyDescent="0.25">
      <c r="B1527" s="4" t="s">
        <v>4348</v>
      </c>
      <c r="C1527" t="s">
        <v>1500</v>
      </c>
      <c r="D1527" s="4" t="s">
        <v>4345</v>
      </c>
    </row>
    <row r="1528" spans="2:4" x14ac:dyDescent="0.25">
      <c r="B1528" s="4" t="s">
        <v>4349</v>
      </c>
      <c r="C1528" t="s">
        <v>1501</v>
      </c>
      <c r="D1528" s="4" t="s">
        <v>4345</v>
      </c>
    </row>
    <row r="1529" spans="2:4" x14ac:dyDescent="0.25">
      <c r="B1529" s="4" t="s">
        <v>4350</v>
      </c>
      <c r="C1529" t="s">
        <v>1502</v>
      </c>
      <c r="D1529" s="4" t="s">
        <v>4345</v>
      </c>
    </row>
    <row r="1530" spans="2:4" x14ac:dyDescent="0.25">
      <c r="B1530" s="4" t="s">
        <v>4351</v>
      </c>
      <c r="C1530" t="s">
        <v>1503</v>
      </c>
      <c r="D1530" s="4" t="s">
        <v>4376</v>
      </c>
    </row>
    <row r="1531" spans="2:4" x14ac:dyDescent="0.25">
      <c r="B1531" s="4" t="s">
        <v>4352</v>
      </c>
      <c r="C1531" t="s">
        <v>1504</v>
      </c>
      <c r="D1531" s="4" t="s">
        <v>4376</v>
      </c>
    </row>
    <row r="1532" spans="2:4" x14ac:dyDescent="0.25">
      <c r="B1532" s="4" t="s">
        <v>4353</v>
      </c>
      <c r="C1532" t="s">
        <v>1505</v>
      </c>
      <c r="D1532" s="4" t="s">
        <v>4376</v>
      </c>
    </row>
    <row r="1533" spans="2:4" x14ac:dyDescent="0.25">
      <c r="B1533" s="4" t="s">
        <v>4354</v>
      </c>
      <c r="C1533" t="s">
        <v>1506</v>
      </c>
      <c r="D1533" s="4" t="s">
        <v>4376</v>
      </c>
    </row>
    <row r="1534" spans="2:4" x14ac:dyDescent="0.25">
      <c r="B1534" s="4" t="s">
        <v>4355</v>
      </c>
      <c r="C1534" t="s">
        <v>1507</v>
      </c>
      <c r="D1534" s="4" t="s">
        <v>4376</v>
      </c>
    </row>
    <row r="1535" spans="2:4" x14ac:dyDescent="0.25">
      <c r="B1535" s="4" t="s">
        <v>4356</v>
      </c>
      <c r="C1535" t="s">
        <v>1508</v>
      </c>
      <c r="D1535" s="4" t="s">
        <v>4376</v>
      </c>
    </row>
    <row r="1536" spans="2:4" x14ac:dyDescent="0.25">
      <c r="B1536" s="4" t="s">
        <v>4357</v>
      </c>
      <c r="C1536" t="s">
        <v>1509</v>
      </c>
      <c r="D1536" s="4" t="s">
        <v>4376</v>
      </c>
    </row>
    <row r="1537" spans="2:4" x14ac:dyDescent="0.25">
      <c r="B1537" s="4" t="s">
        <v>4358</v>
      </c>
      <c r="C1537" t="s">
        <v>1510</v>
      </c>
      <c r="D1537" s="4" t="s">
        <v>4376</v>
      </c>
    </row>
    <row r="1538" spans="2:4" x14ac:dyDescent="0.25">
      <c r="B1538" s="4" t="s">
        <v>4359</v>
      </c>
      <c r="C1538" t="s">
        <v>1511</v>
      </c>
      <c r="D1538" s="4" t="s">
        <v>4376</v>
      </c>
    </row>
    <row r="1539" spans="2:4" x14ac:dyDescent="0.25">
      <c r="B1539" s="4" t="s">
        <v>4360</v>
      </c>
      <c r="C1539" t="s">
        <v>1512</v>
      </c>
      <c r="D1539" s="4" t="s">
        <v>4376</v>
      </c>
    </row>
    <row r="1540" spans="2:4" x14ac:dyDescent="0.25">
      <c r="B1540" s="4" t="s">
        <v>4361</v>
      </c>
      <c r="C1540" t="s">
        <v>1513</v>
      </c>
      <c r="D1540" s="4" t="s">
        <v>4376</v>
      </c>
    </row>
    <row r="1541" spans="2:4" x14ac:dyDescent="0.25">
      <c r="B1541" s="4" t="s">
        <v>4362</v>
      </c>
      <c r="C1541" t="s">
        <v>1514</v>
      </c>
      <c r="D1541" s="4" t="s">
        <v>4351</v>
      </c>
    </row>
    <row r="1542" spans="2:4" x14ac:dyDescent="0.25">
      <c r="B1542" s="4" t="s">
        <v>4363</v>
      </c>
      <c r="C1542" t="s">
        <v>1515</v>
      </c>
      <c r="D1542" s="4" t="s">
        <v>4351</v>
      </c>
    </row>
    <row r="1543" spans="2:4" x14ac:dyDescent="0.25">
      <c r="B1543" s="4" t="s">
        <v>4364</v>
      </c>
      <c r="C1543" t="s">
        <v>1516</v>
      </c>
      <c r="D1543" s="4" t="s">
        <v>4352</v>
      </c>
    </row>
    <row r="1544" spans="2:4" x14ac:dyDescent="0.25">
      <c r="B1544" s="4" t="s">
        <v>4365</v>
      </c>
      <c r="C1544" t="s">
        <v>1517</v>
      </c>
      <c r="D1544" s="4" t="s">
        <v>4352</v>
      </c>
    </row>
    <row r="1545" spans="2:4" x14ac:dyDescent="0.25">
      <c r="B1545" s="4" t="s">
        <v>4366</v>
      </c>
      <c r="C1545" t="s">
        <v>1518</v>
      </c>
      <c r="D1545" s="4" t="s">
        <v>4358</v>
      </c>
    </row>
    <row r="1546" spans="2:4" x14ac:dyDescent="0.25">
      <c r="B1546" s="4" t="s">
        <v>4367</v>
      </c>
      <c r="C1546" t="s">
        <v>1519</v>
      </c>
      <c r="D1546" s="4" t="s">
        <v>4358</v>
      </c>
    </row>
    <row r="1547" spans="2:4" x14ac:dyDescent="0.25">
      <c r="B1547" s="4" t="s">
        <v>4368</v>
      </c>
      <c r="C1547" t="s">
        <v>1520</v>
      </c>
      <c r="D1547" s="4" t="s">
        <v>4377</v>
      </c>
    </row>
    <row r="1548" spans="2:4" x14ac:dyDescent="0.25">
      <c r="B1548" s="4" t="s">
        <v>4369</v>
      </c>
      <c r="C1548" t="s">
        <v>1521</v>
      </c>
      <c r="D1548" s="4" t="s">
        <v>4377</v>
      </c>
    </row>
    <row r="1549" spans="2:4" x14ac:dyDescent="0.25">
      <c r="B1549" s="4" t="s">
        <v>4370</v>
      </c>
      <c r="C1549" t="s">
        <v>1522</v>
      </c>
      <c r="D1549" s="4" t="s">
        <v>4377</v>
      </c>
    </row>
    <row r="1550" spans="2:4" x14ac:dyDescent="0.25">
      <c r="B1550" s="4" t="s">
        <v>4371</v>
      </c>
      <c r="C1550" t="s">
        <v>1523</v>
      </c>
      <c r="D1550" s="4" t="s">
        <v>5196</v>
      </c>
    </row>
    <row r="1551" spans="2:4" x14ac:dyDescent="0.25">
      <c r="B1551" s="4" t="s">
        <v>4372</v>
      </c>
      <c r="C1551" t="s">
        <v>558</v>
      </c>
      <c r="D1551" s="4" t="s">
        <v>5197</v>
      </c>
    </row>
    <row r="1552" spans="2:4" x14ac:dyDescent="0.25">
      <c r="B1552" s="4" t="s">
        <v>4373</v>
      </c>
      <c r="C1552" t="s">
        <v>1524</v>
      </c>
      <c r="D1552" s="4" t="s">
        <v>5198</v>
      </c>
    </row>
    <row r="1553" spans="2:4" x14ac:dyDescent="0.25">
      <c r="B1553" s="4" t="s">
        <v>4374</v>
      </c>
      <c r="C1553" t="s">
        <v>1525</v>
      </c>
      <c r="D1553" s="4" t="s">
        <v>5198</v>
      </c>
    </row>
    <row r="1554" spans="2:4" x14ac:dyDescent="0.25">
      <c r="B1554" s="4" t="s">
        <v>4375</v>
      </c>
      <c r="C1554" t="s">
        <v>1526</v>
      </c>
      <c r="D1554" s="4" t="s">
        <v>5198</v>
      </c>
    </row>
    <row r="1555" spans="2:4" x14ac:dyDescent="0.25">
      <c r="B1555" s="4" t="s">
        <v>4376</v>
      </c>
      <c r="C1555" t="s">
        <v>1527</v>
      </c>
      <c r="D1555" s="4" t="s">
        <v>4374</v>
      </c>
    </row>
    <row r="1556" spans="2:4" x14ac:dyDescent="0.25">
      <c r="B1556" s="4" t="s">
        <v>4377</v>
      </c>
      <c r="C1556" t="s">
        <v>1528</v>
      </c>
      <c r="D1556" s="4" t="s">
        <v>4374</v>
      </c>
    </row>
    <row r="1557" spans="2:4" x14ac:dyDescent="0.25">
      <c r="B1557" s="4" t="s">
        <v>4378</v>
      </c>
      <c r="C1557" t="s">
        <v>1529</v>
      </c>
      <c r="D1557" s="4" t="s">
        <v>4375</v>
      </c>
    </row>
    <row r="1558" spans="2:4" x14ac:dyDescent="0.25">
      <c r="B1558" s="4" t="s">
        <v>4379</v>
      </c>
      <c r="C1558" t="s">
        <v>1530</v>
      </c>
      <c r="D1558" s="4" t="s">
        <v>3127</v>
      </c>
    </row>
    <row r="1559" spans="2:4" x14ac:dyDescent="0.25">
      <c r="B1559" s="4" t="s">
        <v>4380</v>
      </c>
      <c r="C1559" t="s">
        <v>1531</v>
      </c>
      <c r="D1559" s="4" t="s">
        <v>3127</v>
      </c>
    </row>
    <row r="1560" spans="2:4" x14ac:dyDescent="0.25">
      <c r="B1560" s="4" t="s">
        <v>4381</v>
      </c>
      <c r="C1560" t="s">
        <v>1532</v>
      </c>
      <c r="D1560" s="4" t="s">
        <v>3127</v>
      </c>
    </row>
    <row r="1561" spans="2:4" x14ac:dyDescent="0.25">
      <c r="B1561" s="4" t="s">
        <v>4382</v>
      </c>
      <c r="C1561" t="s">
        <v>1533</v>
      </c>
      <c r="D1561" s="4" t="s">
        <v>3127</v>
      </c>
    </row>
    <row r="1562" spans="2:4" x14ac:dyDescent="0.25">
      <c r="B1562" s="4" t="s">
        <v>4383</v>
      </c>
      <c r="C1562" t="s">
        <v>1534</v>
      </c>
      <c r="D1562" s="4" t="s">
        <v>3127</v>
      </c>
    </row>
    <row r="1563" spans="2:4" x14ac:dyDescent="0.25">
      <c r="B1563" s="4" t="s">
        <v>4384</v>
      </c>
      <c r="C1563" t="s">
        <v>1535</v>
      </c>
      <c r="D1563" s="4" t="s">
        <v>3127</v>
      </c>
    </row>
    <row r="1564" spans="2:4" x14ac:dyDescent="0.25">
      <c r="B1564" s="4" t="s">
        <v>4385</v>
      </c>
      <c r="C1564" t="s">
        <v>1536</v>
      </c>
      <c r="D1564" s="4" t="s">
        <v>3127</v>
      </c>
    </row>
    <row r="1565" spans="2:4" x14ac:dyDescent="0.25">
      <c r="B1565" s="4" t="s">
        <v>4386</v>
      </c>
      <c r="C1565" t="s">
        <v>1354</v>
      </c>
      <c r="D1565" s="4" t="s">
        <v>4477</v>
      </c>
    </row>
    <row r="1566" spans="2:4" x14ac:dyDescent="0.25">
      <c r="B1566" s="4" t="s">
        <v>4387</v>
      </c>
      <c r="C1566" t="s">
        <v>1537</v>
      </c>
      <c r="D1566" s="4" t="s">
        <v>4477</v>
      </c>
    </row>
    <row r="1567" spans="2:4" x14ac:dyDescent="0.25">
      <c r="B1567" s="4" t="s">
        <v>4388</v>
      </c>
      <c r="C1567" t="s">
        <v>1538</v>
      </c>
      <c r="D1567" s="4" t="s">
        <v>4477</v>
      </c>
    </row>
    <row r="1568" spans="2:4" x14ac:dyDescent="0.25">
      <c r="B1568" s="4" t="s">
        <v>4389</v>
      </c>
      <c r="C1568" t="s">
        <v>1539</v>
      </c>
      <c r="D1568" s="4" t="s">
        <v>4387</v>
      </c>
    </row>
    <row r="1569" spans="2:4" x14ac:dyDescent="0.25">
      <c r="B1569" s="4" t="s">
        <v>4390</v>
      </c>
      <c r="C1569" t="s">
        <v>1540</v>
      </c>
      <c r="D1569" s="4" t="s">
        <v>4387</v>
      </c>
    </row>
    <row r="1570" spans="2:4" x14ac:dyDescent="0.25">
      <c r="B1570" s="4" t="s">
        <v>4391</v>
      </c>
      <c r="C1570" t="s">
        <v>1541</v>
      </c>
      <c r="D1570" s="4" t="s">
        <v>4488</v>
      </c>
    </row>
    <row r="1571" spans="2:4" x14ac:dyDescent="0.25">
      <c r="B1571" s="4" t="s">
        <v>4392</v>
      </c>
      <c r="C1571" t="s">
        <v>1542</v>
      </c>
      <c r="D1571" s="4" t="s">
        <v>4488</v>
      </c>
    </row>
    <row r="1572" spans="2:4" x14ac:dyDescent="0.25">
      <c r="B1572" s="4" t="s">
        <v>4393</v>
      </c>
      <c r="C1572" t="s">
        <v>1543</v>
      </c>
      <c r="D1572" s="4" t="s">
        <v>4610</v>
      </c>
    </row>
    <row r="1573" spans="2:4" x14ac:dyDescent="0.25">
      <c r="B1573" s="4" t="s">
        <v>4394</v>
      </c>
      <c r="C1573" t="s">
        <v>1544</v>
      </c>
      <c r="D1573" s="4" t="s">
        <v>4610</v>
      </c>
    </row>
    <row r="1574" spans="2:4" x14ac:dyDescent="0.25">
      <c r="B1574" s="4" t="s">
        <v>4395</v>
      </c>
      <c r="C1574" t="s">
        <v>1545</v>
      </c>
      <c r="D1574" s="4" t="s">
        <v>4610</v>
      </c>
    </row>
    <row r="1575" spans="2:4" x14ac:dyDescent="0.25">
      <c r="B1575" s="4" t="s">
        <v>4396</v>
      </c>
      <c r="C1575" t="s">
        <v>1546</v>
      </c>
      <c r="D1575" s="4" t="s">
        <v>4610</v>
      </c>
    </row>
    <row r="1576" spans="2:4" x14ac:dyDescent="0.25">
      <c r="B1576" s="4" t="s">
        <v>4397</v>
      </c>
      <c r="C1576" t="s">
        <v>1547</v>
      </c>
      <c r="D1576" s="4" t="s">
        <v>4610</v>
      </c>
    </row>
    <row r="1577" spans="2:4" x14ac:dyDescent="0.25">
      <c r="B1577" s="4" t="s">
        <v>4398</v>
      </c>
      <c r="C1577" t="s">
        <v>1548</v>
      </c>
      <c r="D1577" s="4" t="s">
        <v>4610</v>
      </c>
    </row>
    <row r="1578" spans="2:4" x14ac:dyDescent="0.25">
      <c r="B1578" s="4" t="s">
        <v>4399</v>
      </c>
      <c r="C1578" t="s">
        <v>1549</v>
      </c>
      <c r="D1578" s="4" t="s">
        <v>4611</v>
      </c>
    </row>
    <row r="1579" spans="2:4" x14ac:dyDescent="0.25">
      <c r="B1579" s="4" t="s">
        <v>4400</v>
      </c>
      <c r="C1579" t="s">
        <v>1550</v>
      </c>
      <c r="D1579" s="4" t="s">
        <v>4399</v>
      </c>
    </row>
    <row r="1580" spans="2:4" x14ac:dyDescent="0.25">
      <c r="B1580" s="4" t="s">
        <v>4401</v>
      </c>
      <c r="C1580" t="s">
        <v>1551</v>
      </c>
      <c r="D1580" s="4" t="s">
        <v>4399</v>
      </c>
    </row>
    <row r="1581" spans="2:4" x14ac:dyDescent="0.25">
      <c r="B1581" s="4" t="s">
        <v>4402</v>
      </c>
      <c r="C1581" t="s">
        <v>1552</v>
      </c>
      <c r="D1581" s="4" t="s">
        <v>4399</v>
      </c>
    </row>
    <row r="1582" spans="2:4" x14ac:dyDescent="0.25">
      <c r="B1582" s="4" t="s">
        <v>4403</v>
      </c>
      <c r="C1582" t="s">
        <v>1553</v>
      </c>
      <c r="D1582" s="4" t="s">
        <v>4399</v>
      </c>
    </row>
    <row r="1583" spans="2:4" x14ac:dyDescent="0.25">
      <c r="B1583" s="4" t="s">
        <v>4404</v>
      </c>
      <c r="C1583" t="s">
        <v>1554</v>
      </c>
      <c r="D1583" s="4" t="s">
        <v>4399</v>
      </c>
    </row>
    <row r="1584" spans="2:4" x14ac:dyDescent="0.25">
      <c r="B1584" s="4" t="s">
        <v>4405</v>
      </c>
      <c r="C1584" t="s">
        <v>1555</v>
      </c>
      <c r="D1584" s="4" t="s">
        <v>4612</v>
      </c>
    </row>
    <row r="1585" spans="2:4" x14ac:dyDescent="0.25">
      <c r="B1585" s="4" t="s">
        <v>4406</v>
      </c>
      <c r="C1585" t="s">
        <v>1556</v>
      </c>
      <c r="D1585" s="4" t="s">
        <v>4528</v>
      </c>
    </row>
    <row r="1586" spans="2:4" x14ac:dyDescent="0.25">
      <c r="B1586" s="4" t="s">
        <v>4407</v>
      </c>
      <c r="C1586" t="s">
        <v>1557</v>
      </c>
      <c r="D1586" s="4" t="s">
        <v>4393</v>
      </c>
    </row>
    <row r="1587" spans="2:4" x14ac:dyDescent="0.25">
      <c r="B1587" s="4" t="s">
        <v>4408</v>
      </c>
      <c r="C1587" t="s">
        <v>1558</v>
      </c>
      <c r="D1587" s="4" t="s">
        <v>4393</v>
      </c>
    </row>
    <row r="1588" spans="2:4" x14ac:dyDescent="0.25">
      <c r="B1588" s="4" t="s">
        <v>4409</v>
      </c>
      <c r="C1588" t="s">
        <v>1559</v>
      </c>
      <c r="D1588" s="4" t="s">
        <v>4393</v>
      </c>
    </row>
    <row r="1589" spans="2:4" x14ac:dyDescent="0.25">
      <c r="B1589" s="4" t="s">
        <v>4410</v>
      </c>
      <c r="C1589" t="s">
        <v>1560</v>
      </c>
      <c r="D1589" s="4" t="s">
        <v>4393</v>
      </c>
    </row>
    <row r="1590" spans="2:4" x14ac:dyDescent="0.25">
      <c r="B1590" s="4" t="s">
        <v>4411</v>
      </c>
      <c r="C1590" t="s">
        <v>1561</v>
      </c>
      <c r="D1590" s="4" t="s">
        <v>4393</v>
      </c>
    </row>
    <row r="1591" spans="2:4" x14ac:dyDescent="0.25">
      <c r="B1591" s="4" t="s">
        <v>4412</v>
      </c>
      <c r="C1591" t="s">
        <v>1562</v>
      </c>
      <c r="D1591" s="4" t="s">
        <v>4529</v>
      </c>
    </row>
    <row r="1592" spans="2:4" x14ac:dyDescent="0.25">
      <c r="B1592" s="4" t="s">
        <v>4413</v>
      </c>
      <c r="C1592" t="s">
        <v>1563</v>
      </c>
      <c r="D1592" s="4" t="s">
        <v>4394</v>
      </c>
    </row>
    <row r="1593" spans="2:4" x14ac:dyDescent="0.25">
      <c r="B1593" s="4" t="s">
        <v>4414</v>
      </c>
      <c r="C1593" t="s">
        <v>1564</v>
      </c>
      <c r="D1593" s="4" t="s">
        <v>4394</v>
      </c>
    </row>
    <row r="1594" spans="2:4" x14ac:dyDescent="0.25">
      <c r="B1594" s="4" t="s">
        <v>4415</v>
      </c>
      <c r="C1594" t="s">
        <v>1565</v>
      </c>
      <c r="D1594" s="4" t="s">
        <v>4394</v>
      </c>
    </row>
    <row r="1595" spans="2:4" x14ac:dyDescent="0.25">
      <c r="B1595" s="4" t="s">
        <v>4416</v>
      </c>
      <c r="C1595" t="s">
        <v>1566</v>
      </c>
      <c r="D1595" s="4" t="s">
        <v>4394</v>
      </c>
    </row>
    <row r="1596" spans="2:4" x14ac:dyDescent="0.25">
      <c r="B1596" s="4" t="s">
        <v>4417</v>
      </c>
      <c r="C1596" t="s">
        <v>1567</v>
      </c>
      <c r="D1596" s="4" t="s">
        <v>4394</v>
      </c>
    </row>
    <row r="1597" spans="2:4" x14ac:dyDescent="0.25">
      <c r="B1597" s="4" t="s">
        <v>4418</v>
      </c>
      <c r="C1597" t="s">
        <v>1568</v>
      </c>
      <c r="D1597" s="4" t="s">
        <v>4394</v>
      </c>
    </row>
    <row r="1598" spans="2:4" x14ac:dyDescent="0.25">
      <c r="B1598" s="4" t="s">
        <v>4419</v>
      </c>
      <c r="C1598" t="s">
        <v>1569</v>
      </c>
      <c r="D1598" s="4" t="s">
        <v>4394</v>
      </c>
    </row>
    <row r="1599" spans="2:4" x14ac:dyDescent="0.25">
      <c r="B1599" s="4" t="s">
        <v>4420</v>
      </c>
      <c r="C1599" t="s">
        <v>1570</v>
      </c>
      <c r="D1599" s="4" t="s">
        <v>4426</v>
      </c>
    </row>
    <row r="1600" spans="2:4" x14ac:dyDescent="0.25">
      <c r="B1600" s="4" t="s">
        <v>4421</v>
      </c>
      <c r="C1600" t="s">
        <v>1571</v>
      </c>
      <c r="D1600" s="4" t="s">
        <v>4426</v>
      </c>
    </row>
    <row r="1601" spans="2:4" x14ac:dyDescent="0.25">
      <c r="B1601" s="4" t="s">
        <v>4422</v>
      </c>
      <c r="C1601" t="s">
        <v>1572</v>
      </c>
      <c r="D1601" s="4" t="s">
        <v>4426</v>
      </c>
    </row>
    <row r="1602" spans="2:4" x14ac:dyDescent="0.25">
      <c r="B1602" s="4" t="s">
        <v>4423</v>
      </c>
      <c r="C1602" t="s">
        <v>1573</v>
      </c>
      <c r="D1602" s="4" t="s">
        <v>4426</v>
      </c>
    </row>
    <row r="1603" spans="2:4" x14ac:dyDescent="0.25">
      <c r="B1603" s="4" t="s">
        <v>4424</v>
      </c>
      <c r="C1603" t="s">
        <v>1574</v>
      </c>
      <c r="D1603" s="4" t="s">
        <v>4395</v>
      </c>
    </row>
    <row r="1604" spans="2:4" x14ac:dyDescent="0.25">
      <c r="B1604" s="4" t="s">
        <v>4425</v>
      </c>
      <c r="C1604" t="s">
        <v>1575</v>
      </c>
      <c r="D1604" s="4" t="s">
        <v>4395</v>
      </c>
    </row>
    <row r="1605" spans="2:4" x14ac:dyDescent="0.25">
      <c r="B1605" s="4" t="s">
        <v>4426</v>
      </c>
      <c r="C1605" t="s">
        <v>1576</v>
      </c>
      <c r="D1605" s="4" t="s">
        <v>4395</v>
      </c>
    </row>
    <row r="1606" spans="2:4" x14ac:dyDescent="0.25">
      <c r="B1606" s="4" t="s">
        <v>4427</v>
      </c>
      <c r="C1606" t="s">
        <v>1577</v>
      </c>
      <c r="D1606" s="4" t="s">
        <v>4395</v>
      </c>
    </row>
    <row r="1607" spans="2:4" x14ac:dyDescent="0.25">
      <c r="B1607" s="4" t="s">
        <v>4428</v>
      </c>
      <c r="C1607" t="s">
        <v>1578</v>
      </c>
      <c r="D1607" s="4" t="s">
        <v>4395</v>
      </c>
    </row>
    <row r="1608" spans="2:4" x14ac:dyDescent="0.25">
      <c r="B1608" s="4" t="s">
        <v>4429</v>
      </c>
      <c r="C1608" t="s">
        <v>1579</v>
      </c>
      <c r="D1608" s="4" t="s">
        <v>4395</v>
      </c>
    </row>
    <row r="1609" spans="2:4" x14ac:dyDescent="0.25">
      <c r="B1609" s="4" t="s">
        <v>4430</v>
      </c>
      <c r="C1609" t="s">
        <v>1580</v>
      </c>
      <c r="D1609" s="4" t="s">
        <v>4412</v>
      </c>
    </row>
    <row r="1610" spans="2:4" x14ac:dyDescent="0.25">
      <c r="B1610" s="4" t="s">
        <v>4431</v>
      </c>
      <c r="C1610" t="s">
        <v>1581</v>
      </c>
      <c r="D1610" s="4" t="s">
        <v>4412</v>
      </c>
    </row>
    <row r="1611" spans="2:4" x14ac:dyDescent="0.25">
      <c r="B1611" s="4" t="s">
        <v>4432</v>
      </c>
      <c r="C1611" t="s">
        <v>1582</v>
      </c>
      <c r="D1611" s="4" t="s">
        <v>4412</v>
      </c>
    </row>
    <row r="1612" spans="2:4" x14ac:dyDescent="0.25">
      <c r="B1612" s="4" t="s">
        <v>4433</v>
      </c>
      <c r="C1612" t="s">
        <v>1583</v>
      </c>
      <c r="D1612" s="4" t="s">
        <v>4614</v>
      </c>
    </row>
    <row r="1613" spans="2:4" x14ac:dyDescent="0.25">
      <c r="B1613" s="4" t="s">
        <v>4434</v>
      </c>
      <c r="C1613" t="s">
        <v>1584</v>
      </c>
      <c r="D1613" s="4" t="s">
        <v>4530</v>
      </c>
    </row>
    <row r="1614" spans="2:4" x14ac:dyDescent="0.25">
      <c r="B1614" s="4" t="s">
        <v>4435</v>
      </c>
      <c r="C1614" t="s">
        <v>1585</v>
      </c>
      <c r="D1614" s="4" t="s">
        <v>4530</v>
      </c>
    </row>
    <row r="1615" spans="2:4" x14ac:dyDescent="0.25">
      <c r="B1615" s="4" t="s">
        <v>4436</v>
      </c>
      <c r="C1615" t="s">
        <v>1586</v>
      </c>
      <c r="D1615" s="4" t="s">
        <v>4530</v>
      </c>
    </row>
    <row r="1616" spans="2:4" x14ac:dyDescent="0.25">
      <c r="B1616" s="4" t="s">
        <v>4437</v>
      </c>
      <c r="C1616" t="s">
        <v>1587</v>
      </c>
      <c r="D1616" s="4" t="s">
        <v>4415</v>
      </c>
    </row>
    <row r="1617" spans="2:4" x14ac:dyDescent="0.25">
      <c r="B1617" s="4" t="s">
        <v>4438</v>
      </c>
      <c r="C1617" t="s">
        <v>1588</v>
      </c>
      <c r="D1617" s="4" t="s">
        <v>4415</v>
      </c>
    </row>
    <row r="1618" spans="2:4" x14ac:dyDescent="0.25">
      <c r="B1618" s="4" t="s">
        <v>4439</v>
      </c>
      <c r="C1618" t="s">
        <v>1589</v>
      </c>
      <c r="D1618" s="4" t="s">
        <v>4615</v>
      </c>
    </row>
    <row r="1619" spans="2:4" x14ac:dyDescent="0.25">
      <c r="B1619" s="4" t="s">
        <v>4440</v>
      </c>
      <c r="C1619" t="s">
        <v>1590</v>
      </c>
      <c r="D1619" s="4" t="s">
        <v>4615</v>
      </c>
    </row>
    <row r="1620" spans="2:4" x14ac:dyDescent="0.25">
      <c r="B1620" s="4" t="s">
        <v>4441</v>
      </c>
      <c r="C1620" t="s">
        <v>1591</v>
      </c>
      <c r="D1620" s="4" t="s">
        <v>4615</v>
      </c>
    </row>
    <row r="1621" spans="2:4" x14ac:dyDescent="0.25">
      <c r="B1621" s="4" t="s">
        <v>4442</v>
      </c>
      <c r="C1621" t="s">
        <v>1592</v>
      </c>
      <c r="D1621" s="4" t="s">
        <v>4531</v>
      </c>
    </row>
    <row r="1622" spans="2:4" x14ac:dyDescent="0.25">
      <c r="B1622" s="4" t="s">
        <v>4443</v>
      </c>
      <c r="C1622" t="s">
        <v>1593</v>
      </c>
      <c r="D1622" s="4" t="s">
        <v>4531</v>
      </c>
    </row>
    <row r="1623" spans="2:4" x14ac:dyDescent="0.25">
      <c r="B1623" s="4" t="s">
        <v>4444</v>
      </c>
      <c r="C1623" t="s">
        <v>1594</v>
      </c>
      <c r="D1623" s="4" t="s">
        <v>4531</v>
      </c>
    </row>
    <row r="1624" spans="2:4" x14ac:dyDescent="0.25">
      <c r="B1624" s="4" t="s">
        <v>4445</v>
      </c>
      <c r="C1624" t="s">
        <v>1595</v>
      </c>
      <c r="D1624" s="4" t="s">
        <v>4439</v>
      </c>
    </row>
    <row r="1625" spans="2:4" x14ac:dyDescent="0.25">
      <c r="B1625" s="4" t="s">
        <v>4446</v>
      </c>
      <c r="C1625" t="s">
        <v>1596</v>
      </c>
      <c r="D1625" s="4" t="s">
        <v>4439</v>
      </c>
    </row>
    <row r="1626" spans="2:4" x14ac:dyDescent="0.25">
      <c r="B1626" s="4" t="s">
        <v>4447</v>
      </c>
      <c r="C1626" t="s">
        <v>1597</v>
      </c>
      <c r="D1626" s="4" t="s">
        <v>4439</v>
      </c>
    </row>
    <row r="1627" spans="2:4" x14ac:dyDescent="0.25">
      <c r="B1627" s="4" t="s">
        <v>4448</v>
      </c>
      <c r="C1627" t="s">
        <v>1598</v>
      </c>
      <c r="D1627" s="4" t="s">
        <v>4439</v>
      </c>
    </row>
    <row r="1628" spans="2:4" x14ac:dyDescent="0.25">
      <c r="B1628" s="4" t="s">
        <v>4449</v>
      </c>
      <c r="C1628" t="s">
        <v>1599</v>
      </c>
      <c r="D1628" s="4" t="s">
        <v>4451</v>
      </c>
    </row>
    <row r="1629" spans="2:4" x14ac:dyDescent="0.25">
      <c r="B1629" s="4" t="s">
        <v>4450</v>
      </c>
      <c r="C1629" t="s">
        <v>1600</v>
      </c>
      <c r="D1629" s="4" t="s">
        <v>4451</v>
      </c>
    </row>
    <row r="1630" spans="2:4" x14ac:dyDescent="0.25">
      <c r="B1630" s="4" t="s">
        <v>4451</v>
      </c>
      <c r="C1630" t="s">
        <v>1601</v>
      </c>
      <c r="D1630" s="4" t="s">
        <v>4482</v>
      </c>
    </row>
    <row r="1631" spans="2:4" x14ac:dyDescent="0.25">
      <c r="B1631" s="4" t="s">
        <v>4452</v>
      </c>
      <c r="C1631" t="s">
        <v>30</v>
      </c>
      <c r="D1631" s="4" t="s">
        <v>4482</v>
      </c>
    </row>
    <row r="1632" spans="2:4" x14ac:dyDescent="0.25">
      <c r="B1632" s="4" t="s">
        <v>4453</v>
      </c>
      <c r="C1632" t="s">
        <v>1602</v>
      </c>
      <c r="D1632" s="4" t="s">
        <v>4482</v>
      </c>
    </row>
    <row r="1633" spans="2:4" x14ac:dyDescent="0.25">
      <c r="B1633" s="4" t="s">
        <v>4454</v>
      </c>
      <c r="C1633" t="s">
        <v>1603</v>
      </c>
      <c r="D1633" s="4" t="s">
        <v>4458</v>
      </c>
    </row>
    <row r="1634" spans="2:4" x14ac:dyDescent="0.25">
      <c r="B1634" s="4" t="s">
        <v>4455</v>
      </c>
      <c r="C1634" t="s">
        <v>1604</v>
      </c>
      <c r="D1634" s="4" t="s">
        <v>4483</v>
      </c>
    </row>
    <row r="1635" spans="2:4" x14ac:dyDescent="0.25">
      <c r="B1635" s="4" t="s">
        <v>4456</v>
      </c>
      <c r="C1635" t="s">
        <v>1605</v>
      </c>
      <c r="D1635" s="4" t="s">
        <v>4483</v>
      </c>
    </row>
    <row r="1636" spans="2:4" x14ac:dyDescent="0.25">
      <c r="B1636" s="4" t="s">
        <v>4457</v>
      </c>
      <c r="C1636" t="s">
        <v>1606</v>
      </c>
      <c r="D1636" s="4" t="s">
        <v>4483</v>
      </c>
    </row>
    <row r="1637" spans="2:4" x14ac:dyDescent="0.25">
      <c r="B1637" s="4" t="s">
        <v>4458</v>
      </c>
      <c r="C1637" t="s">
        <v>1607</v>
      </c>
      <c r="D1637" s="4" t="s">
        <v>4456</v>
      </c>
    </row>
    <row r="1638" spans="2:4" x14ac:dyDescent="0.25">
      <c r="B1638" s="4" t="s">
        <v>4459</v>
      </c>
      <c r="C1638" t="s">
        <v>1608</v>
      </c>
      <c r="D1638" s="4" t="s">
        <v>4478</v>
      </c>
    </row>
    <row r="1639" spans="2:4" x14ac:dyDescent="0.25">
      <c r="B1639" s="4" t="s">
        <v>4460</v>
      </c>
      <c r="C1639" t="s">
        <v>1609</v>
      </c>
      <c r="D1639" s="4" t="s">
        <v>4478</v>
      </c>
    </row>
    <row r="1640" spans="2:4" x14ac:dyDescent="0.25">
      <c r="B1640" s="4" t="s">
        <v>4461</v>
      </c>
      <c r="C1640" t="s">
        <v>1610</v>
      </c>
      <c r="D1640" s="4" t="s">
        <v>4460</v>
      </c>
    </row>
    <row r="1641" spans="2:4" x14ac:dyDescent="0.25">
      <c r="B1641" s="4" t="s">
        <v>4462</v>
      </c>
      <c r="C1641" t="s">
        <v>1611</v>
      </c>
      <c r="D1641" s="4" t="s">
        <v>4460</v>
      </c>
    </row>
    <row r="1642" spans="2:4" x14ac:dyDescent="0.25">
      <c r="B1642" s="4" t="s">
        <v>4463</v>
      </c>
      <c r="C1642" t="s">
        <v>1612</v>
      </c>
      <c r="D1642" s="4" t="s">
        <v>4460</v>
      </c>
    </row>
    <row r="1643" spans="2:4" x14ac:dyDescent="0.25">
      <c r="B1643" s="4" t="s">
        <v>4464</v>
      </c>
      <c r="C1643" t="s">
        <v>1613</v>
      </c>
      <c r="D1643" s="4" t="s">
        <v>4460</v>
      </c>
    </row>
    <row r="1644" spans="2:4" x14ac:dyDescent="0.25">
      <c r="B1644" s="4" t="s">
        <v>4465</v>
      </c>
      <c r="C1644" t="s">
        <v>1614</v>
      </c>
      <c r="D1644" s="4" t="s">
        <v>4460</v>
      </c>
    </row>
    <row r="1645" spans="2:4" x14ac:dyDescent="0.25">
      <c r="B1645" s="4" t="s">
        <v>4466</v>
      </c>
      <c r="C1645" t="s">
        <v>1615</v>
      </c>
      <c r="D1645" s="4" t="s">
        <v>4485</v>
      </c>
    </row>
    <row r="1646" spans="2:4" x14ac:dyDescent="0.25">
      <c r="B1646" s="4" t="s">
        <v>4467</v>
      </c>
      <c r="C1646" t="s">
        <v>1616</v>
      </c>
      <c r="D1646" s="4" t="s">
        <v>4485</v>
      </c>
    </row>
    <row r="1647" spans="2:4" x14ac:dyDescent="0.25">
      <c r="B1647" s="4" t="s">
        <v>4468</v>
      </c>
      <c r="C1647" t="s">
        <v>1617</v>
      </c>
      <c r="D1647" s="4" t="s">
        <v>4485</v>
      </c>
    </row>
    <row r="1648" spans="2:4" x14ac:dyDescent="0.25">
      <c r="B1648" s="4" t="s">
        <v>4469</v>
      </c>
      <c r="C1648" t="s">
        <v>1618</v>
      </c>
      <c r="D1648" s="4" t="s">
        <v>4485</v>
      </c>
    </row>
    <row r="1649" spans="2:4" x14ac:dyDescent="0.25">
      <c r="B1649" s="4" t="s">
        <v>4470</v>
      </c>
      <c r="C1649" t="s">
        <v>1619</v>
      </c>
      <c r="D1649" s="4" t="s">
        <v>4467</v>
      </c>
    </row>
    <row r="1650" spans="2:4" x14ac:dyDescent="0.25">
      <c r="B1650" s="4" t="s">
        <v>4471</v>
      </c>
      <c r="C1650" t="s">
        <v>1620</v>
      </c>
      <c r="D1650" s="4" t="s">
        <v>4467</v>
      </c>
    </row>
    <row r="1651" spans="2:4" x14ac:dyDescent="0.25">
      <c r="B1651" s="4" t="s">
        <v>4472</v>
      </c>
      <c r="C1651" t="s">
        <v>1621</v>
      </c>
      <c r="D1651" s="4" t="s">
        <v>4467</v>
      </c>
    </row>
    <row r="1652" spans="2:4" x14ac:dyDescent="0.25">
      <c r="B1652" s="4" t="s">
        <v>4473</v>
      </c>
      <c r="C1652" t="s">
        <v>1622</v>
      </c>
      <c r="D1652" s="4" t="s">
        <v>4467</v>
      </c>
    </row>
    <row r="1653" spans="2:4" x14ac:dyDescent="0.25">
      <c r="B1653" s="4" t="s">
        <v>4474</v>
      </c>
      <c r="C1653" t="s">
        <v>1623</v>
      </c>
      <c r="D1653" s="4" t="s">
        <v>4467</v>
      </c>
    </row>
    <row r="1654" spans="2:4" x14ac:dyDescent="0.25">
      <c r="B1654" s="4" t="s">
        <v>4475</v>
      </c>
      <c r="C1654" t="s">
        <v>1624</v>
      </c>
      <c r="D1654" s="4" t="s">
        <v>4468</v>
      </c>
    </row>
    <row r="1655" spans="2:4" x14ac:dyDescent="0.25">
      <c r="B1655" s="4" t="s">
        <v>4476</v>
      </c>
      <c r="C1655" t="s">
        <v>1625</v>
      </c>
      <c r="D1655" s="4" t="s">
        <v>4468</v>
      </c>
    </row>
    <row r="1656" spans="2:4" x14ac:dyDescent="0.25">
      <c r="B1656" s="4" t="s">
        <v>4477</v>
      </c>
      <c r="C1656" t="s">
        <v>1626</v>
      </c>
      <c r="D1656" s="4" t="s">
        <v>4486</v>
      </c>
    </row>
    <row r="1657" spans="2:4" x14ac:dyDescent="0.25">
      <c r="B1657" s="4" t="s">
        <v>4478</v>
      </c>
      <c r="C1657" t="s">
        <v>1627</v>
      </c>
      <c r="D1657" s="4" t="s">
        <v>4486</v>
      </c>
    </row>
    <row r="1658" spans="2:4" x14ac:dyDescent="0.25">
      <c r="B1658" s="4" t="s">
        <v>4479</v>
      </c>
      <c r="C1658" t="s">
        <v>1628</v>
      </c>
      <c r="D1658" s="4" t="s">
        <v>4486</v>
      </c>
    </row>
    <row r="1659" spans="2:4" x14ac:dyDescent="0.25">
      <c r="B1659" s="4" t="s">
        <v>4480</v>
      </c>
      <c r="C1659" t="s">
        <v>1629</v>
      </c>
      <c r="D1659" s="4" t="s">
        <v>4479</v>
      </c>
    </row>
    <row r="1660" spans="2:4" x14ac:dyDescent="0.25">
      <c r="B1660" s="4" t="s">
        <v>4481</v>
      </c>
      <c r="C1660" t="s">
        <v>1630</v>
      </c>
      <c r="D1660" s="4" t="s">
        <v>4479</v>
      </c>
    </row>
    <row r="1661" spans="2:4" x14ac:dyDescent="0.25">
      <c r="B1661" s="4" t="s">
        <v>4482</v>
      </c>
      <c r="C1661" t="s">
        <v>1631</v>
      </c>
      <c r="D1661" s="4" t="s">
        <v>4440</v>
      </c>
    </row>
    <row r="1662" spans="2:4" x14ac:dyDescent="0.25">
      <c r="B1662" s="4" t="s">
        <v>4483</v>
      </c>
      <c r="C1662" t="s">
        <v>1632</v>
      </c>
      <c r="D1662" s="4" t="s">
        <v>4440</v>
      </c>
    </row>
    <row r="1663" spans="2:4" x14ac:dyDescent="0.25">
      <c r="B1663" s="4" t="s">
        <v>4484</v>
      </c>
      <c r="C1663" t="s">
        <v>1633</v>
      </c>
      <c r="D1663" s="4" t="s">
        <v>4440</v>
      </c>
    </row>
    <row r="1664" spans="2:4" x14ac:dyDescent="0.25">
      <c r="B1664" s="4" t="s">
        <v>4485</v>
      </c>
      <c r="C1664" t="s">
        <v>1634</v>
      </c>
      <c r="D1664" s="4" t="s">
        <v>4440</v>
      </c>
    </row>
    <row r="1665" spans="2:4" x14ac:dyDescent="0.25">
      <c r="B1665" s="4" t="s">
        <v>4486</v>
      </c>
      <c r="C1665" t="s">
        <v>1635</v>
      </c>
      <c r="D1665" s="4" t="s">
        <v>4440</v>
      </c>
    </row>
    <row r="1666" spans="2:4" x14ac:dyDescent="0.25">
      <c r="B1666" s="4" t="s">
        <v>4487</v>
      </c>
      <c r="C1666" t="s">
        <v>1636</v>
      </c>
      <c r="D1666" s="4" t="s">
        <v>4568</v>
      </c>
    </row>
    <row r="1667" spans="2:4" x14ac:dyDescent="0.25">
      <c r="B1667" s="4" t="s">
        <v>4488</v>
      </c>
      <c r="C1667" t="s">
        <v>1637</v>
      </c>
      <c r="D1667" s="4" t="s">
        <v>4616</v>
      </c>
    </row>
    <row r="1668" spans="2:4" x14ac:dyDescent="0.25">
      <c r="B1668" s="4" t="s">
        <v>4489</v>
      </c>
      <c r="C1668" t="s">
        <v>1638</v>
      </c>
      <c r="D1668" s="4" t="s">
        <v>4616</v>
      </c>
    </row>
    <row r="1669" spans="2:4" x14ac:dyDescent="0.25">
      <c r="B1669" s="4" t="s">
        <v>4490</v>
      </c>
      <c r="C1669" t="s">
        <v>1639</v>
      </c>
      <c r="D1669" s="4" t="s">
        <v>4616</v>
      </c>
    </row>
    <row r="1670" spans="2:4" x14ac:dyDescent="0.25">
      <c r="B1670" s="4" t="s">
        <v>4491</v>
      </c>
      <c r="C1670" t="s">
        <v>1640</v>
      </c>
      <c r="D1670" s="4" t="s">
        <v>4616</v>
      </c>
    </row>
    <row r="1671" spans="2:4" x14ac:dyDescent="0.25">
      <c r="B1671" s="4" t="s">
        <v>4492</v>
      </c>
      <c r="C1671" t="s">
        <v>1641</v>
      </c>
      <c r="D1671" s="4" t="s">
        <v>4504</v>
      </c>
    </row>
    <row r="1672" spans="2:4" x14ac:dyDescent="0.25">
      <c r="B1672" s="4" t="s">
        <v>4493</v>
      </c>
      <c r="C1672" t="s">
        <v>1642</v>
      </c>
      <c r="D1672" s="4" t="s">
        <v>4504</v>
      </c>
    </row>
    <row r="1673" spans="2:4" x14ac:dyDescent="0.25">
      <c r="B1673" s="4" t="s">
        <v>4494</v>
      </c>
      <c r="C1673" t="s">
        <v>1643</v>
      </c>
      <c r="D1673" s="4" t="s">
        <v>4504</v>
      </c>
    </row>
    <row r="1674" spans="2:4" x14ac:dyDescent="0.25">
      <c r="B1674" s="4" t="s">
        <v>4495</v>
      </c>
      <c r="C1674" t="s">
        <v>1644</v>
      </c>
      <c r="D1674" s="4" t="s">
        <v>4504</v>
      </c>
    </row>
    <row r="1675" spans="2:4" x14ac:dyDescent="0.25">
      <c r="B1675" s="4" t="s">
        <v>4496</v>
      </c>
      <c r="C1675" t="s">
        <v>1645</v>
      </c>
      <c r="D1675" s="4" t="s">
        <v>4504</v>
      </c>
    </row>
    <row r="1676" spans="2:4" x14ac:dyDescent="0.25">
      <c r="B1676" s="4" t="s">
        <v>4497</v>
      </c>
      <c r="C1676" t="s">
        <v>1646</v>
      </c>
      <c r="D1676" s="4" t="s">
        <v>4504</v>
      </c>
    </row>
    <row r="1677" spans="2:4" x14ac:dyDescent="0.25">
      <c r="B1677" s="4" t="s">
        <v>4498</v>
      </c>
      <c r="C1677" t="s">
        <v>1647</v>
      </c>
      <c r="D1677" s="4" t="s">
        <v>4505</v>
      </c>
    </row>
    <row r="1678" spans="2:4" x14ac:dyDescent="0.25">
      <c r="B1678" s="4" t="s">
        <v>4499</v>
      </c>
      <c r="C1678" t="s">
        <v>1648</v>
      </c>
      <c r="D1678" s="4" t="s">
        <v>4505</v>
      </c>
    </row>
    <row r="1679" spans="2:4" x14ac:dyDescent="0.25">
      <c r="B1679" s="4" t="s">
        <v>4500</v>
      </c>
      <c r="C1679" t="s">
        <v>1649</v>
      </c>
      <c r="D1679" s="4" t="s">
        <v>4505</v>
      </c>
    </row>
    <row r="1680" spans="2:4" x14ac:dyDescent="0.25">
      <c r="B1680" s="4" t="s">
        <v>4501</v>
      </c>
      <c r="C1680" t="s">
        <v>1650</v>
      </c>
      <c r="D1680" s="4" t="s">
        <v>4505</v>
      </c>
    </row>
    <row r="1681" spans="2:4" x14ac:dyDescent="0.25">
      <c r="B1681" s="4" t="s">
        <v>4502</v>
      </c>
      <c r="C1681" t="s">
        <v>1651</v>
      </c>
      <c r="D1681" s="4" t="s">
        <v>4506</v>
      </c>
    </row>
    <row r="1682" spans="2:4" x14ac:dyDescent="0.25">
      <c r="B1682" s="4" t="s">
        <v>4503</v>
      </c>
      <c r="C1682" t="s">
        <v>1652</v>
      </c>
      <c r="D1682" s="4" t="s">
        <v>4506</v>
      </c>
    </row>
    <row r="1683" spans="2:4" x14ac:dyDescent="0.25">
      <c r="B1683" s="4" t="s">
        <v>4504</v>
      </c>
      <c r="C1683" t="s">
        <v>1653</v>
      </c>
      <c r="D1683" s="4" t="s">
        <v>4441</v>
      </c>
    </row>
    <row r="1684" spans="2:4" x14ac:dyDescent="0.25">
      <c r="B1684" s="4" t="s">
        <v>4505</v>
      </c>
      <c r="C1684" t="s">
        <v>1654</v>
      </c>
      <c r="D1684" s="4" t="s">
        <v>4441</v>
      </c>
    </row>
    <row r="1685" spans="2:4" x14ac:dyDescent="0.25">
      <c r="B1685" s="4" t="s">
        <v>4506</v>
      </c>
      <c r="C1685" t="s">
        <v>1655</v>
      </c>
      <c r="D1685" s="4" t="s">
        <v>4441</v>
      </c>
    </row>
    <row r="1686" spans="2:4" x14ac:dyDescent="0.25">
      <c r="B1686" s="4" t="s">
        <v>4507</v>
      </c>
      <c r="C1686" t="s">
        <v>1656</v>
      </c>
      <c r="D1686" s="4" t="s">
        <v>4501</v>
      </c>
    </row>
    <row r="1687" spans="2:4" x14ac:dyDescent="0.25">
      <c r="B1687" s="4" t="s">
        <v>4508</v>
      </c>
      <c r="C1687" t="s">
        <v>1657</v>
      </c>
      <c r="D1687" s="4" t="s">
        <v>4569</v>
      </c>
    </row>
    <row r="1688" spans="2:4" x14ac:dyDescent="0.25">
      <c r="B1688" s="4" t="s">
        <v>4509</v>
      </c>
      <c r="C1688" t="s">
        <v>1658</v>
      </c>
      <c r="D1688" s="4" t="s">
        <v>4569</v>
      </c>
    </row>
    <row r="1689" spans="2:4" x14ac:dyDescent="0.25">
      <c r="B1689" s="4" t="s">
        <v>4510</v>
      </c>
      <c r="C1689" t="s">
        <v>1659</v>
      </c>
      <c r="D1689" s="4" t="s">
        <v>4569</v>
      </c>
    </row>
    <row r="1690" spans="2:4" x14ac:dyDescent="0.25">
      <c r="B1690" s="4" t="s">
        <v>4511</v>
      </c>
      <c r="C1690" t="s">
        <v>1660</v>
      </c>
      <c r="D1690" s="4" t="s">
        <v>4569</v>
      </c>
    </row>
    <row r="1691" spans="2:4" x14ac:dyDescent="0.25">
      <c r="B1691" s="4" t="s">
        <v>4512</v>
      </c>
      <c r="C1691" t="s">
        <v>1661</v>
      </c>
      <c r="D1691" s="4" t="s">
        <v>4569</v>
      </c>
    </row>
    <row r="1692" spans="2:4" x14ac:dyDescent="0.25">
      <c r="B1692" s="4" t="s">
        <v>4513</v>
      </c>
      <c r="C1692" t="s">
        <v>1662</v>
      </c>
      <c r="D1692" s="4" t="s">
        <v>4569</v>
      </c>
    </row>
    <row r="1693" spans="2:4" x14ac:dyDescent="0.25">
      <c r="B1693" s="4" t="s">
        <v>4514</v>
      </c>
      <c r="C1693" t="s">
        <v>1663</v>
      </c>
      <c r="D1693" s="4" t="s">
        <v>4508</v>
      </c>
    </row>
    <row r="1694" spans="2:4" x14ac:dyDescent="0.25">
      <c r="B1694" s="4" t="s">
        <v>4515</v>
      </c>
      <c r="C1694" t="s">
        <v>1664</v>
      </c>
      <c r="D1694" s="4" t="s">
        <v>4509</v>
      </c>
    </row>
    <row r="1695" spans="2:4" x14ac:dyDescent="0.25">
      <c r="B1695" s="4" t="s">
        <v>4516</v>
      </c>
      <c r="C1695" t="s">
        <v>1665</v>
      </c>
      <c r="D1695" s="4" t="s">
        <v>4509</v>
      </c>
    </row>
    <row r="1696" spans="2:4" x14ac:dyDescent="0.25">
      <c r="B1696" s="4" t="s">
        <v>4517</v>
      </c>
      <c r="C1696" t="s">
        <v>1666</v>
      </c>
      <c r="D1696" s="4" t="s">
        <v>4523</v>
      </c>
    </row>
    <row r="1697" spans="2:4" x14ac:dyDescent="0.25">
      <c r="B1697" s="4" t="s">
        <v>4518</v>
      </c>
      <c r="C1697" t="s">
        <v>1667</v>
      </c>
      <c r="D1697" s="4" t="s">
        <v>4523</v>
      </c>
    </row>
    <row r="1698" spans="2:4" x14ac:dyDescent="0.25">
      <c r="B1698" s="4" t="s">
        <v>4519</v>
      </c>
      <c r="C1698" t="s">
        <v>1668</v>
      </c>
      <c r="D1698" s="4" t="s">
        <v>4525</v>
      </c>
    </row>
    <row r="1699" spans="2:4" x14ac:dyDescent="0.25">
      <c r="B1699" s="4" t="s">
        <v>4520</v>
      </c>
      <c r="C1699" t="s">
        <v>1669</v>
      </c>
      <c r="D1699" s="4" t="s">
        <v>4525</v>
      </c>
    </row>
    <row r="1700" spans="2:4" x14ac:dyDescent="0.25">
      <c r="B1700" s="4" t="s">
        <v>4521</v>
      </c>
      <c r="C1700" t="s">
        <v>1670</v>
      </c>
      <c r="D1700" s="4" t="s">
        <v>4510</v>
      </c>
    </row>
    <row r="1701" spans="2:4" x14ac:dyDescent="0.25">
      <c r="B1701" s="4" t="s">
        <v>4522</v>
      </c>
      <c r="C1701" t="s">
        <v>1671</v>
      </c>
      <c r="D1701" s="4" t="s">
        <v>4512</v>
      </c>
    </row>
    <row r="1702" spans="2:4" x14ac:dyDescent="0.25">
      <c r="B1702" s="4" t="s">
        <v>4523</v>
      </c>
      <c r="C1702" t="s">
        <v>1672</v>
      </c>
      <c r="D1702" s="4" t="s">
        <v>4513</v>
      </c>
    </row>
    <row r="1703" spans="2:4" x14ac:dyDescent="0.25">
      <c r="B1703" s="4" t="s">
        <v>4524</v>
      </c>
      <c r="C1703" t="s">
        <v>1673</v>
      </c>
      <c r="D1703" s="4" t="s">
        <v>4513</v>
      </c>
    </row>
    <row r="1704" spans="2:4" x14ac:dyDescent="0.25">
      <c r="B1704" s="4" t="s">
        <v>4525</v>
      </c>
      <c r="C1704" t="s">
        <v>1674</v>
      </c>
      <c r="D1704" s="4" t="s">
        <v>4513</v>
      </c>
    </row>
    <row r="1705" spans="2:4" x14ac:dyDescent="0.25">
      <c r="B1705" s="4" t="s">
        <v>4526</v>
      </c>
      <c r="C1705" t="s">
        <v>1675</v>
      </c>
      <c r="D1705" s="4" t="s">
        <v>5694</v>
      </c>
    </row>
    <row r="1706" spans="2:4" x14ac:dyDescent="0.25">
      <c r="B1706" s="4" t="s">
        <v>4527</v>
      </c>
      <c r="C1706" t="s">
        <v>1676</v>
      </c>
      <c r="D1706" s="4" t="s">
        <v>4617</v>
      </c>
    </row>
    <row r="1707" spans="2:4" x14ac:dyDescent="0.25">
      <c r="B1707" s="4" t="s">
        <v>4528</v>
      </c>
      <c r="C1707" t="s">
        <v>1677</v>
      </c>
      <c r="D1707" s="4" t="s">
        <v>4617</v>
      </c>
    </row>
    <row r="1708" spans="2:4" x14ac:dyDescent="0.25">
      <c r="B1708" s="4" t="s">
        <v>4529</v>
      </c>
      <c r="C1708" t="s">
        <v>1678</v>
      </c>
      <c r="D1708" s="4" t="s">
        <v>4617</v>
      </c>
    </row>
    <row r="1709" spans="2:4" x14ac:dyDescent="0.25">
      <c r="B1709" s="4" t="s">
        <v>4530</v>
      </c>
      <c r="C1709" t="s">
        <v>1679</v>
      </c>
      <c r="D1709" s="4" t="s">
        <v>4617</v>
      </c>
    </row>
    <row r="1710" spans="2:4" x14ac:dyDescent="0.25">
      <c r="B1710" s="4" t="s">
        <v>4531</v>
      </c>
      <c r="C1710" t="s">
        <v>1680</v>
      </c>
      <c r="D1710" s="4" t="s">
        <v>4617</v>
      </c>
    </row>
    <row r="1711" spans="2:4" x14ac:dyDescent="0.25">
      <c r="B1711" s="4" t="s">
        <v>4532</v>
      </c>
      <c r="C1711" t="s">
        <v>1681</v>
      </c>
      <c r="D1711" s="4" t="s">
        <v>4617</v>
      </c>
    </row>
    <row r="1712" spans="2:4" x14ac:dyDescent="0.25">
      <c r="B1712" s="4" t="s">
        <v>4533</v>
      </c>
      <c r="C1712" t="s">
        <v>1682</v>
      </c>
      <c r="D1712" s="4" t="s">
        <v>4617</v>
      </c>
    </row>
    <row r="1713" spans="2:4" x14ac:dyDescent="0.25">
      <c r="B1713" s="4" t="s">
        <v>4534</v>
      </c>
      <c r="C1713" t="s">
        <v>1683</v>
      </c>
      <c r="D1713" s="4" t="s">
        <v>4419</v>
      </c>
    </row>
    <row r="1714" spans="2:4" x14ac:dyDescent="0.25">
      <c r="B1714" s="4" t="s">
        <v>4535</v>
      </c>
      <c r="C1714" t="s">
        <v>1684</v>
      </c>
      <c r="D1714" s="4" t="s">
        <v>4419</v>
      </c>
    </row>
    <row r="1715" spans="2:4" x14ac:dyDescent="0.25">
      <c r="B1715" s="4" t="s">
        <v>4536</v>
      </c>
      <c r="C1715" t="s">
        <v>1685</v>
      </c>
      <c r="D1715" s="4" t="s">
        <v>4419</v>
      </c>
    </row>
    <row r="1716" spans="2:4" x14ac:dyDescent="0.25">
      <c r="B1716" s="4" t="s">
        <v>4537</v>
      </c>
      <c r="C1716" t="s">
        <v>1686</v>
      </c>
      <c r="D1716" s="4" t="s">
        <v>4618</v>
      </c>
    </row>
    <row r="1717" spans="2:4" x14ac:dyDescent="0.25">
      <c r="B1717" s="4" t="s">
        <v>4538</v>
      </c>
      <c r="C1717" t="s">
        <v>1687</v>
      </c>
      <c r="D1717" s="4" t="s">
        <v>4618</v>
      </c>
    </row>
    <row r="1718" spans="2:4" x14ac:dyDescent="0.25">
      <c r="B1718" s="4" t="s">
        <v>4539</v>
      </c>
      <c r="C1718" t="s">
        <v>1688</v>
      </c>
      <c r="D1718" s="4" t="s">
        <v>4618</v>
      </c>
    </row>
    <row r="1719" spans="2:4" x14ac:dyDescent="0.25">
      <c r="B1719" s="4" t="s">
        <v>4540</v>
      </c>
      <c r="C1719" t="s">
        <v>1689</v>
      </c>
      <c r="D1719" s="4" t="s">
        <v>4533</v>
      </c>
    </row>
    <row r="1720" spans="2:4" x14ac:dyDescent="0.25">
      <c r="B1720" s="4" t="s">
        <v>4541</v>
      </c>
      <c r="C1720" t="s">
        <v>1194</v>
      </c>
      <c r="D1720" s="4" t="s">
        <v>4533</v>
      </c>
    </row>
    <row r="1721" spans="2:4" x14ac:dyDescent="0.25">
      <c r="B1721" s="4" t="s">
        <v>4542</v>
      </c>
      <c r="C1721" t="s">
        <v>1690</v>
      </c>
      <c r="D1721" s="4" t="s">
        <v>4533</v>
      </c>
    </row>
    <row r="1722" spans="2:4" x14ac:dyDescent="0.25">
      <c r="B1722" s="4" t="s">
        <v>4543</v>
      </c>
      <c r="C1722" t="s">
        <v>1691</v>
      </c>
      <c r="D1722" s="4" t="s">
        <v>4533</v>
      </c>
    </row>
    <row r="1723" spans="2:4" x14ac:dyDescent="0.25">
      <c r="B1723" s="4" t="s">
        <v>4544</v>
      </c>
      <c r="C1723" t="s">
        <v>1692</v>
      </c>
      <c r="D1723" s="4" t="s">
        <v>4597</v>
      </c>
    </row>
    <row r="1724" spans="2:4" x14ac:dyDescent="0.25">
      <c r="B1724" s="4" t="s">
        <v>4545</v>
      </c>
      <c r="C1724" t="s">
        <v>1693</v>
      </c>
      <c r="D1724" s="4" t="s">
        <v>4597</v>
      </c>
    </row>
    <row r="1725" spans="2:4" x14ac:dyDescent="0.25">
      <c r="B1725" s="4" t="s">
        <v>4546</v>
      </c>
      <c r="C1725" t="s">
        <v>1694</v>
      </c>
      <c r="D1725" s="4" t="s">
        <v>4597</v>
      </c>
    </row>
    <row r="1726" spans="2:4" x14ac:dyDescent="0.25">
      <c r="B1726" s="4" t="s">
        <v>4547</v>
      </c>
      <c r="C1726" t="s">
        <v>1695</v>
      </c>
      <c r="D1726" s="4" t="s">
        <v>4597</v>
      </c>
    </row>
    <row r="1727" spans="2:4" x14ac:dyDescent="0.25">
      <c r="B1727" s="4" t="s">
        <v>4548</v>
      </c>
      <c r="C1727" t="s">
        <v>1696</v>
      </c>
      <c r="D1727" s="4" t="s">
        <v>4597</v>
      </c>
    </row>
    <row r="1728" spans="2:4" x14ac:dyDescent="0.25">
      <c r="B1728" s="4" t="s">
        <v>4549</v>
      </c>
      <c r="C1728" t="s">
        <v>1697</v>
      </c>
      <c r="D1728" s="4" t="s">
        <v>4548</v>
      </c>
    </row>
    <row r="1729" spans="2:4" x14ac:dyDescent="0.25">
      <c r="B1729" s="4" t="s">
        <v>4550</v>
      </c>
      <c r="C1729" t="s">
        <v>1698</v>
      </c>
      <c r="D1729" s="4" t="s">
        <v>4548</v>
      </c>
    </row>
    <row r="1730" spans="2:4" x14ac:dyDescent="0.25">
      <c r="B1730" s="4" t="s">
        <v>4551</v>
      </c>
      <c r="C1730" t="s">
        <v>1699</v>
      </c>
      <c r="D1730" s="4" t="s">
        <v>4570</v>
      </c>
    </row>
    <row r="1731" spans="2:4" x14ac:dyDescent="0.25">
      <c r="B1731" s="4" t="s">
        <v>4552</v>
      </c>
      <c r="C1731" t="s">
        <v>1700</v>
      </c>
      <c r="D1731" s="4" t="s">
        <v>4403</v>
      </c>
    </row>
    <row r="1732" spans="2:4" x14ac:dyDescent="0.25">
      <c r="B1732" s="4" t="s">
        <v>4553</v>
      </c>
      <c r="C1732" t="s">
        <v>1701</v>
      </c>
      <c r="D1732" s="4" t="s">
        <v>4563</v>
      </c>
    </row>
    <row r="1733" spans="2:4" x14ac:dyDescent="0.25">
      <c r="B1733" s="4" t="s">
        <v>4554</v>
      </c>
      <c r="C1733" t="s">
        <v>1702</v>
      </c>
      <c r="D1733" s="4" t="s">
        <v>4563</v>
      </c>
    </row>
    <row r="1734" spans="2:4" x14ac:dyDescent="0.25">
      <c r="B1734" s="4" t="s">
        <v>4555</v>
      </c>
      <c r="C1734" t="s">
        <v>1703</v>
      </c>
      <c r="D1734" s="4" t="s">
        <v>4571</v>
      </c>
    </row>
    <row r="1735" spans="2:4" x14ac:dyDescent="0.25">
      <c r="B1735" s="4" t="s">
        <v>4556</v>
      </c>
      <c r="C1735" t="s">
        <v>1704</v>
      </c>
      <c r="D1735" s="4" t="s">
        <v>4571</v>
      </c>
    </row>
    <row r="1736" spans="2:4" x14ac:dyDescent="0.25">
      <c r="B1736" s="4" t="s">
        <v>4557</v>
      </c>
      <c r="C1736" t="s">
        <v>1705</v>
      </c>
      <c r="D1736" s="4" t="s">
        <v>4571</v>
      </c>
    </row>
    <row r="1737" spans="2:4" x14ac:dyDescent="0.25">
      <c r="B1737" s="4" t="s">
        <v>4558</v>
      </c>
      <c r="C1737" t="s">
        <v>1706</v>
      </c>
      <c r="D1737" s="4" t="s">
        <v>4571</v>
      </c>
    </row>
    <row r="1738" spans="2:4" x14ac:dyDescent="0.25">
      <c r="B1738" s="4" t="s">
        <v>4559</v>
      </c>
      <c r="C1738" t="s">
        <v>1707</v>
      </c>
      <c r="D1738" s="4" t="s">
        <v>4535</v>
      </c>
    </row>
    <row r="1739" spans="2:4" x14ac:dyDescent="0.25">
      <c r="B1739" s="4" t="s">
        <v>4560</v>
      </c>
      <c r="C1739" t="s">
        <v>1708</v>
      </c>
      <c r="D1739" s="4" t="s">
        <v>4535</v>
      </c>
    </row>
    <row r="1740" spans="2:4" x14ac:dyDescent="0.25">
      <c r="B1740" s="4" t="s">
        <v>4561</v>
      </c>
      <c r="C1740" t="s">
        <v>1709</v>
      </c>
      <c r="D1740" s="4" t="s">
        <v>4550</v>
      </c>
    </row>
    <row r="1741" spans="2:4" x14ac:dyDescent="0.25">
      <c r="B1741" s="4" t="s">
        <v>4562</v>
      </c>
      <c r="C1741" t="s">
        <v>1710</v>
      </c>
      <c r="D1741" s="4" t="s">
        <v>4572</v>
      </c>
    </row>
    <row r="1742" spans="2:4" x14ac:dyDescent="0.25">
      <c r="B1742" s="4" t="s">
        <v>4563</v>
      </c>
      <c r="C1742" t="s">
        <v>1711</v>
      </c>
      <c r="D1742" s="4" t="s">
        <v>4572</v>
      </c>
    </row>
    <row r="1743" spans="2:4" x14ac:dyDescent="0.25">
      <c r="B1743" s="4" t="s">
        <v>4564</v>
      </c>
      <c r="C1743" t="s">
        <v>1712</v>
      </c>
      <c r="D1743" s="4" t="s">
        <v>4572</v>
      </c>
    </row>
    <row r="1744" spans="2:4" x14ac:dyDescent="0.25">
      <c r="B1744" s="4" t="s">
        <v>4565</v>
      </c>
      <c r="C1744" t="s">
        <v>1713</v>
      </c>
      <c r="D1744" s="4" t="s">
        <v>4572</v>
      </c>
    </row>
    <row r="1745" spans="2:4" x14ac:dyDescent="0.25">
      <c r="B1745" s="4" t="s">
        <v>4566</v>
      </c>
      <c r="C1745" t="s">
        <v>1714</v>
      </c>
      <c r="D1745" s="4" t="s">
        <v>4564</v>
      </c>
    </row>
    <row r="1746" spans="2:4" x14ac:dyDescent="0.25">
      <c r="B1746" s="4" t="s">
        <v>4567</v>
      </c>
      <c r="C1746" t="s">
        <v>1715</v>
      </c>
      <c r="D1746" s="4" t="s">
        <v>4564</v>
      </c>
    </row>
    <row r="1747" spans="2:4" x14ac:dyDescent="0.25">
      <c r="B1747" s="4" t="s">
        <v>4568</v>
      </c>
      <c r="C1747" t="s">
        <v>1716</v>
      </c>
      <c r="D1747" s="4" t="s">
        <v>4538</v>
      </c>
    </row>
    <row r="1748" spans="2:4" x14ac:dyDescent="0.25">
      <c r="B1748" s="4" t="s">
        <v>4569</v>
      </c>
      <c r="C1748" t="s">
        <v>1717</v>
      </c>
      <c r="D1748" s="4" t="s">
        <v>4538</v>
      </c>
    </row>
    <row r="1749" spans="2:4" x14ac:dyDescent="0.25">
      <c r="B1749" s="4" t="s">
        <v>4570</v>
      </c>
      <c r="C1749" t="s">
        <v>1718</v>
      </c>
      <c r="D1749" s="4" t="s">
        <v>4538</v>
      </c>
    </row>
    <row r="1750" spans="2:4" x14ac:dyDescent="0.25">
      <c r="B1750" s="4" t="s">
        <v>4571</v>
      </c>
      <c r="C1750" t="s">
        <v>1719</v>
      </c>
      <c r="D1750" s="4" t="s">
        <v>4538</v>
      </c>
    </row>
    <row r="1751" spans="2:4" x14ac:dyDescent="0.25">
      <c r="B1751" s="4" t="s">
        <v>4572</v>
      </c>
      <c r="C1751" t="s">
        <v>1720</v>
      </c>
      <c r="D1751" s="4" t="s">
        <v>4538</v>
      </c>
    </row>
    <row r="1752" spans="2:4" x14ac:dyDescent="0.25">
      <c r="B1752" s="4" t="s">
        <v>4573</v>
      </c>
      <c r="C1752" t="s">
        <v>1721</v>
      </c>
      <c r="D1752" s="4" t="s">
        <v>4582</v>
      </c>
    </row>
    <row r="1753" spans="2:4" x14ac:dyDescent="0.25">
      <c r="B1753" s="4" t="s">
        <v>4574</v>
      </c>
      <c r="C1753" t="s">
        <v>342</v>
      </c>
      <c r="D1753" s="4" t="s">
        <v>4583</v>
      </c>
    </row>
    <row r="1754" spans="2:4" x14ac:dyDescent="0.25">
      <c r="B1754" s="4" t="s">
        <v>4575</v>
      </c>
      <c r="C1754" t="s">
        <v>1722</v>
      </c>
      <c r="D1754" s="4" t="s">
        <v>4583</v>
      </c>
    </row>
    <row r="1755" spans="2:4" x14ac:dyDescent="0.25">
      <c r="B1755" s="4" t="s">
        <v>4576</v>
      </c>
      <c r="C1755" t="s">
        <v>1723</v>
      </c>
      <c r="D1755" s="4" t="s">
        <v>4583</v>
      </c>
    </row>
    <row r="1756" spans="2:4" x14ac:dyDescent="0.25">
      <c r="B1756" s="4" t="s">
        <v>4577</v>
      </c>
      <c r="C1756" t="s">
        <v>1724</v>
      </c>
      <c r="D1756" s="4" t="s">
        <v>4583</v>
      </c>
    </row>
    <row r="1757" spans="2:4" x14ac:dyDescent="0.25">
      <c r="B1757" s="4" t="s">
        <v>4578</v>
      </c>
      <c r="C1757" t="s">
        <v>1725</v>
      </c>
      <c r="D1757" s="4" t="s">
        <v>4583</v>
      </c>
    </row>
    <row r="1758" spans="2:4" x14ac:dyDescent="0.25">
      <c r="B1758" s="4" t="s">
        <v>4579</v>
      </c>
      <c r="C1758" t="s">
        <v>1726</v>
      </c>
      <c r="D1758" s="4" t="s">
        <v>4583</v>
      </c>
    </row>
    <row r="1759" spans="2:4" x14ac:dyDescent="0.25">
      <c r="B1759" s="4" t="s">
        <v>4580</v>
      </c>
      <c r="C1759" t="s">
        <v>1727</v>
      </c>
      <c r="D1759" s="4" t="s">
        <v>4539</v>
      </c>
    </row>
    <row r="1760" spans="2:4" x14ac:dyDescent="0.25">
      <c r="B1760" s="4" t="s">
        <v>4581</v>
      </c>
      <c r="C1760" t="s">
        <v>1728</v>
      </c>
      <c r="D1760" s="4" t="s">
        <v>4539</v>
      </c>
    </row>
    <row r="1761" spans="2:4" x14ac:dyDescent="0.25">
      <c r="B1761" s="4" t="s">
        <v>4582</v>
      </c>
      <c r="C1761" t="s">
        <v>1729</v>
      </c>
      <c r="D1761" s="4" t="s">
        <v>4539</v>
      </c>
    </row>
    <row r="1762" spans="2:4" x14ac:dyDescent="0.25">
      <c r="B1762" s="4" t="s">
        <v>4583</v>
      </c>
      <c r="C1762" t="s">
        <v>1730</v>
      </c>
      <c r="D1762" s="4" t="s">
        <v>4539</v>
      </c>
    </row>
    <row r="1763" spans="2:4" x14ac:dyDescent="0.25">
      <c r="B1763" s="4" t="s">
        <v>4584</v>
      </c>
      <c r="C1763" t="s">
        <v>1731</v>
      </c>
      <c r="D1763" s="4" t="s">
        <v>4619</v>
      </c>
    </row>
    <row r="1764" spans="2:4" x14ac:dyDescent="0.25">
      <c r="B1764" s="4" t="s">
        <v>4585</v>
      </c>
      <c r="C1764" t="s">
        <v>1732</v>
      </c>
      <c r="D1764" s="4" t="s">
        <v>4619</v>
      </c>
    </row>
    <row r="1765" spans="2:4" x14ac:dyDescent="0.25">
      <c r="B1765" s="4" t="s">
        <v>4586</v>
      </c>
      <c r="C1765" t="s">
        <v>1733</v>
      </c>
      <c r="D1765" s="4" t="s">
        <v>4619</v>
      </c>
    </row>
    <row r="1766" spans="2:4" x14ac:dyDescent="0.25">
      <c r="B1766" s="4" t="s">
        <v>4587</v>
      </c>
      <c r="C1766" t="s">
        <v>1734</v>
      </c>
      <c r="D1766" s="4" t="s">
        <v>4619</v>
      </c>
    </row>
    <row r="1767" spans="2:4" x14ac:dyDescent="0.25">
      <c r="B1767" s="4" t="s">
        <v>4588</v>
      </c>
      <c r="C1767" t="s">
        <v>1735</v>
      </c>
      <c r="D1767" s="4" t="s">
        <v>4619</v>
      </c>
    </row>
    <row r="1768" spans="2:4" x14ac:dyDescent="0.25">
      <c r="B1768" s="4" t="s">
        <v>4589</v>
      </c>
      <c r="C1768" t="s">
        <v>560</v>
      </c>
      <c r="D1768" s="4" t="s">
        <v>4619</v>
      </c>
    </row>
    <row r="1769" spans="2:4" x14ac:dyDescent="0.25">
      <c r="B1769" s="4" t="s">
        <v>4590</v>
      </c>
      <c r="C1769" t="s">
        <v>1736</v>
      </c>
      <c r="D1769" s="4" t="s">
        <v>4619</v>
      </c>
    </row>
    <row r="1770" spans="2:4" x14ac:dyDescent="0.25">
      <c r="B1770" s="4" t="s">
        <v>4591</v>
      </c>
      <c r="C1770" t="s">
        <v>1737</v>
      </c>
      <c r="D1770" s="4" t="s">
        <v>4619</v>
      </c>
    </row>
    <row r="1771" spans="2:4" x14ac:dyDescent="0.25">
      <c r="B1771" s="4" t="s">
        <v>4592</v>
      </c>
      <c r="C1771" t="s">
        <v>1243</v>
      </c>
      <c r="D1771" s="4" t="s">
        <v>4619</v>
      </c>
    </row>
    <row r="1772" spans="2:4" x14ac:dyDescent="0.25">
      <c r="B1772" s="4" t="s">
        <v>4593</v>
      </c>
      <c r="C1772" t="s">
        <v>1738</v>
      </c>
      <c r="D1772" s="4" t="s">
        <v>4619</v>
      </c>
    </row>
    <row r="1773" spans="2:4" x14ac:dyDescent="0.25">
      <c r="B1773" s="4" t="s">
        <v>4594</v>
      </c>
      <c r="C1773" t="s">
        <v>1739</v>
      </c>
      <c r="D1773" s="4" t="s">
        <v>4591</v>
      </c>
    </row>
    <row r="1774" spans="2:4" x14ac:dyDescent="0.25">
      <c r="B1774" s="4" t="s">
        <v>4595</v>
      </c>
      <c r="C1774" t="s">
        <v>1740</v>
      </c>
      <c r="D1774" s="4" t="s">
        <v>4593</v>
      </c>
    </row>
    <row r="1775" spans="2:4" x14ac:dyDescent="0.25">
      <c r="B1775" s="4" t="s">
        <v>4596</v>
      </c>
      <c r="C1775" t="s">
        <v>1741</v>
      </c>
      <c r="D1775" s="4" t="s">
        <v>4609</v>
      </c>
    </row>
    <row r="1776" spans="2:4" x14ac:dyDescent="0.25">
      <c r="B1776" s="4" t="s">
        <v>4597</v>
      </c>
      <c r="C1776" t="s">
        <v>1742</v>
      </c>
      <c r="D1776" s="4" t="s">
        <v>4620</v>
      </c>
    </row>
    <row r="1777" spans="2:4" x14ac:dyDescent="0.25">
      <c r="B1777" s="4" t="s">
        <v>4598</v>
      </c>
      <c r="C1777" t="s">
        <v>1743</v>
      </c>
      <c r="D1777" s="4" t="s">
        <v>4620</v>
      </c>
    </row>
    <row r="1778" spans="2:4" x14ac:dyDescent="0.25">
      <c r="B1778" s="4" t="s">
        <v>4599</v>
      </c>
      <c r="C1778" t="s">
        <v>1744</v>
      </c>
      <c r="D1778" s="4" t="s">
        <v>4620</v>
      </c>
    </row>
    <row r="1779" spans="2:4" x14ac:dyDescent="0.25">
      <c r="B1779" s="4" t="s">
        <v>4600</v>
      </c>
      <c r="C1779" t="s">
        <v>1745</v>
      </c>
      <c r="D1779" s="4" t="s">
        <v>4620</v>
      </c>
    </row>
    <row r="1780" spans="2:4" x14ac:dyDescent="0.25">
      <c r="B1780" s="4" t="s">
        <v>4601</v>
      </c>
      <c r="C1780" t="s">
        <v>1746</v>
      </c>
      <c r="D1780" s="4" t="s">
        <v>4620</v>
      </c>
    </row>
    <row r="1781" spans="2:4" x14ac:dyDescent="0.25">
      <c r="B1781" s="4" t="s">
        <v>4602</v>
      </c>
      <c r="C1781" t="s">
        <v>1747</v>
      </c>
      <c r="D1781" s="4" t="s">
        <v>4620</v>
      </c>
    </row>
    <row r="1782" spans="2:4" x14ac:dyDescent="0.25">
      <c r="B1782" s="4" t="s">
        <v>4603</v>
      </c>
      <c r="C1782" t="s">
        <v>1748</v>
      </c>
      <c r="D1782" s="4" t="s">
        <v>4620</v>
      </c>
    </row>
    <row r="1783" spans="2:4" x14ac:dyDescent="0.25">
      <c r="B1783" s="4" t="s">
        <v>4604</v>
      </c>
      <c r="C1783" t="s">
        <v>1749</v>
      </c>
      <c r="D1783" s="4" t="s">
        <v>4601</v>
      </c>
    </row>
    <row r="1784" spans="2:4" x14ac:dyDescent="0.25">
      <c r="B1784" s="4" t="s">
        <v>4605</v>
      </c>
      <c r="C1784" t="s">
        <v>1750</v>
      </c>
      <c r="D1784" s="4" t="s">
        <v>4601</v>
      </c>
    </row>
    <row r="1785" spans="2:4" x14ac:dyDescent="0.25">
      <c r="B1785" s="4" t="s">
        <v>4606</v>
      </c>
      <c r="C1785" t="s">
        <v>1751</v>
      </c>
      <c r="D1785" s="4" t="s">
        <v>4601</v>
      </c>
    </row>
    <row r="1786" spans="2:4" x14ac:dyDescent="0.25">
      <c r="B1786" s="4" t="s">
        <v>4607</v>
      </c>
      <c r="C1786" t="s">
        <v>1752</v>
      </c>
      <c r="D1786" s="4" t="s">
        <v>4602</v>
      </c>
    </row>
    <row r="1787" spans="2:4" x14ac:dyDescent="0.25">
      <c r="B1787" s="4" t="s">
        <v>4608</v>
      </c>
      <c r="C1787" t="s">
        <v>1753</v>
      </c>
      <c r="D1787" s="4" t="s">
        <v>4605</v>
      </c>
    </row>
    <row r="1788" spans="2:4" x14ac:dyDescent="0.25">
      <c r="B1788" s="4" t="s">
        <v>4609</v>
      </c>
      <c r="C1788" t="s">
        <v>1008</v>
      </c>
      <c r="D1788" s="4" t="s">
        <v>4621</v>
      </c>
    </row>
    <row r="1789" spans="2:4" x14ac:dyDescent="0.25">
      <c r="B1789" s="4" t="s">
        <v>4610</v>
      </c>
      <c r="C1789" t="s">
        <v>1754</v>
      </c>
      <c r="D1789" s="4" t="s">
        <v>5118</v>
      </c>
    </row>
    <row r="1790" spans="2:4" x14ac:dyDescent="0.25">
      <c r="B1790" s="4" t="s">
        <v>4611</v>
      </c>
      <c r="C1790" t="s">
        <v>1755</v>
      </c>
      <c r="D1790" s="4" t="s">
        <v>5118</v>
      </c>
    </row>
    <row r="1791" spans="2:4" x14ac:dyDescent="0.25">
      <c r="B1791" s="4" t="s">
        <v>4612</v>
      </c>
      <c r="C1791" t="s">
        <v>1756</v>
      </c>
      <c r="D1791" s="4" t="s">
        <v>5118</v>
      </c>
    </row>
    <row r="1792" spans="2:4" x14ac:dyDescent="0.25">
      <c r="B1792" s="4" t="s">
        <v>4613</v>
      </c>
      <c r="C1792" t="s">
        <v>1757</v>
      </c>
      <c r="D1792" s="4" t="s">
        <v>5118</v>
      </c>
    </row>
    <row r="1793" spans="2:4" x14ac:dyDescent="0.25">
      <c r="B1793" s="4" t="s">
        <v>4614</v>
      </c>
      <c r="C1793" t="s">
        <v>1758</v>
      </c>
      <c r="D1793" s="4" t="s">
        <v>5118</v>
      </c>
    </row>
    <row r="1794" spans="2:4" x14ac:dyDescent="0.25">
      <c r="B1794" s="4" t="s">
        <v>4615</v>
      </c>
      <c r="C1794" t="s">
        <v>1746</v>
      </c>
      <c r="D1794" s="4" t="s">
        <v>5118</v>
      </c>
    </row>
    <row r="1795" spans="2:4" x14ac:dyDescent="0.25">
      <c r="B1795" s="4" t="s">
        <v>4616</v>
      </c>
      <c r="C1795" t="s">
        <v>1759</v>
      </c>
      <c r="D1795" s="4" t="s">
        <v>5118</v>
      </c>
    </row>
    <row r="1796" spans="2:4" x14ac:dyDescent="0.25">
      <c r="B1796" s="4" t="s">
        <v>4617</v>
      </c>
      <c r="C1796" t="s">
        <v>1760</v>
      </c>
      <c r="D1796" s="4" t="s">
        <v>5118</v>
      </c>
    </row>
    <row r="1797" spans="2:4" x14ac:dyDescent="0.25">
      <c r="B1797" s="4" t="s">
        <v>4618</v>
      </c>
      <c r="C1797" t="s">
        <v>1761</v>
      </c>
      <c r="D1797" s="4" t="s">
        <v>5118</v>
      </c>
    </row>
    <row r="1798" spans="2:4" x14ac:dyDescent="0.25">
      <c r="B1798" s="4" t="s">
        <v>4619</v>
      </c>
      <c r="C1798" t="s">
        <v>1762</v>
      </c>
      <c r="D1798" s="4" t="s">
        <v>5118</v>
      </c>
    </row>
    <row r="1799" spans="2:4" x14ac:dyDescent="0.25">
      <c r="B1799" s="4" t="s">
        <v>4620</v>
      </c>
      <c r="C1799" t="s">
        <v>1763</v>
      </c>
      <c r="D1799" s="4" t="s">
        <v>5118</v>
      </c>
    </row>
    <row r="1800" spans="2:4" x14ac:dyDescent="0.25">
      <c r="B1800" s="4" t="s">
        <v>4621</v>
      </c>
      <c r="C1800" t="s">
        <v>1764</v>
      </c>
      <c r="D1800" s="4" t="s">
        <v>5118</v>
      </c>
    </row>
    <row r="1801" spans="2:4" x14ac:dyDescent="0.25">
      <c r="B1801" s="4" t="s">
        <v>4622</v>
      </c>
      <c r="C1801" t="s">
        <v>1765</v>
      </c>
      <c r="D1801" s="4" t="s">
        <v>5118</v>
      </c>
    </row>
    <row r="1802" spans="2:4" x14ac:dyDescent="0.25">
      <c r="B1802" s="4" t="s">
        <v>4623</v>
      </c>
      <c r="C1802" t="s">
        <v>1766</v>
      </c>
      <c r="D1802" s="4" t="s">
        <v>4622</v>
      </c>
    </row>
    <row r="1803" spans="2:4" x14ac:dyDescent="0.25">
      <c r="B1803" s="4" t="s">
        <v>4624</v>
      </c>
      <c r="C1803" t="s">
        <v>1767</v>
      </c>
      <c r="D1803" s="4" t="s">
        <v>4622</v>
      </c>
    </row>
    <row r="1804" spans="2:4" x14ac:dyDescent="0.25">
      <c r="B1804" s="4" t="s">
        <v>4625</v>
      </c>
      <c r="C1804" t="s">
        <v>1768</v>
      </c>
      <c r="D1804" s="4" t="s">
        <v>4622</v>
      </c>
    </row>
    <row r="1805" spans="2:4" x14ac:dyDescent="0.25">
      <c r="B1805" s="4" t="s">
        <v>4626</v>
      </c>
      <c r="C1805" t="s">
        <v>1769</v>
      </c>
      <c r="D1805" s="4" t="s">
        <v>4622</v>
      </c>
    </row>
    <row r="1806" spans="2:4" x14ac:dyDescent="0.25">
      <c r="B1806" s="4" t="s">
        <v>4627</v>
      </c>
      <c r="C1806" t="s">
        <v>1770</v>
      </c>
      <c r="D1806" s="4" t="s">
        <v>4623</v>
      </c>
    </row>
    <row r="1807" spans="2:4" x14ac:dyDescent="0.25">
      <c r="B1807" s="4" t="s">
        <v>4628</v>
      </c>
      <c r="C1807" t="s">
        <v>1771</v>
      </c>
      <c r="D1807" s="4" t="s">
        <v>4623</v>
      </c>
    </row>
    <row r="1808" spans="2:4" x14ac:dyDescent="0.25">
      <c r="B1808" s="4" t="s">
        <v>4629</v>
      </c>
      <c r="C1808" t="s">
        <v>1772</v>
      </c>
      <c r="D1808" s="4" t="s">
        <v>4624</v>
      </c>
    </row>
    <row r="1809" spans="2:4" x14ac:dyDescent="0.25">
      <c r="B1809" s="4" t="s">
        <v>4630</v>
      </c>
      <c r="C1809" t="s">
        <v>1773</v>
      </c>
      <c r="D1809" s="4" t="s">
        <v>4624</v>
      </c>
    </row>
    <row r="1810" spans="2:4" x14ac:dyDescent="0.25">
      <c r="B1810" s="4" t="s">
        <v>4631</v>
      </c>
      <c r="C1810" t="s">
        <v>1774</v>
      </c>
      <c r="D1810" s="4" t="s">
        <v>4627</v>
      </c>
    </row>
    <row r="1811" spans="2:4" x14ac:dyDescent="0.25">
      <c r="B1811" s="4" t="s">
        <v>4632</v>
      </c>
      <c r="C1811" t="s">
        <v>1775</v>
      </c>
      <c r="D1811" s="4" t="s">
        <v>4629</v>
      </c>
    </row>
    <row r="1812" spans="2:4" x14ac:dyDescent="0.25">
      <c r="B1812" s="4" t="s">
        <v>4633</v>
      </c>
      <c r="C1812" t="s">
        <v>1776</v>
      </c>
      <c r="D1812" s="4" t="s">
        <v>4626</v>
      </c>
    </row>
    <row r="1813" spans="2:4" x14ac:dyDescent="0.25">
      <c r="B1813" s="4" t="s">
        <v>4634</v>
      </c>
      <c r="C1813" t="s">
        <v>1777</v>
      </c>
      <c r="D1813" s="4" t="s">
        <v>4628</v>
      </c>
    </row>
    <row r="1814" spans="2:4" x14ac:dyDescent="0.25">
      <c r="B1814" s="4" t="s">
        <v>4635</v>
      </c>
      <c r="C1814" t="s">
        <v>1778</v>
      </c>
      <c r="D1814" s="4" t="s">
        <v>4630</v>
      </c>
    </row>
    <row r="1815" spans="2:4" x14ac:dyDescent="0.25">
      <c r="B1815" s="4" t="s">
        <v>4636</v>
      </c>
      <c r="C1815" t="s">
        <v>1779</v>
      </c>
      <c r="D1815" s="4" t="s">
        <v>5220</v>
      </c>
    </row>
    <row r="1816" spans="2:4" x14ac:dyDescent="0.25">
      <c r="B1816" s="4" t="s">
        <v>4637</v>
      </c>
      <c r="C1816" t="s">
        <v>1780</v>
      </c>
      <c r="D1816" s="4" t="s">
        <v>5220</v>
      </c>
    </row>
    <row r="1817" spans="2:4" x14ac:dyDescent="0.25">
      <c r="B1817" s="4" t="s">
        <v>4638</v>
      </c>
      <c r="C1817" t="s">
        <v>1781</v>
      </c>
      <c r="D1817" s="4" t="s">
        <v>5220</v>
      </c>
    </row>
    <row r="1818" spans="2:4" x14ac:dyDescent="0.25">
      <c r="B1818" s="4" t="s">
        <v>4639</v>
      </c>
      <c r="C1818" t="s">
        <v>1782</v>
      </c>
      <c r="D1818" s="4" t="s">
        <v>3144</v>
      </c>
    </row>
    <row r="1819" spans="2:4" x14ac:dyDescent="0.25">
      <c r="B1819" s="4" t="s">
        <v>4640</v>
      </c>
      <c r="C1819" t="s">
        <v>1783</v>
      </c>
      <c r="D1819" s="4" t="s">
        <v>3144</v>
      </c>
    </row>
    <row r="1820" spans="2:4" x14ac:dyDescent="0.25">
      <c r="B1820" s="4" t="s">
        <v>4641</v>
      </c>
      <c r="C1820" t="s">
        <v>1784</v>
      </c>
      <c r="D1820" s="4" t="s">
        <v>3049</v>
      </c>
    </row>
    <row r="1821" spans="2:4" x14ac:dyDescent="0.25">
      <c r="B1821" s="4" t="s">
        <v>4642</v>
      </c>
      <c r="C1821" t="s">
        <v>1785</v>
      </c>
      <c r="D1821" s="4" t="s">
        <v>3049</v>
      </c>
    </row>
    <row r="1822" spans="2:4" x14ac:dyDescent="0.25">
      <c r="B1822" s="4" t="s">
        <v>4643</v>
      </c>
      <c r="C1822" t="s">
        <v>1786</v>
      </c>
      <c r="D1822" s="4" t="s">
        <v>3049</v>
      </c>
    </row>
    <row r="1823" spans="2:4" x14ac:dyDescent="0.25">
      <c r="B1823" s="4" t="s">
        <v>4644</v>
      </c>
      <c r="C1823" t="s">
        <v>1787</v>
      </c>
      <c r="D1823" s="4" t="s">
        <v>3049</v>
      </c>
    </row>
    <row r="1824" spans="2:4" x14ac:dyDescent="0.25">
      <c r="B1824" s="4" t="s">
        <v>4645</v>
      </c>
      <c r="C1824" t="s">
        <v>1788</v>
      </c>
      <c r="D1824" s="4" t="s">
        <v>3049</v>
      </c>
    </row>
    <row r="1825" spans="2:4" x14ac:dyDescent="0.25">
      <c r="B1825" s="4" t="s">
        <v>4646</v>
      </c>
      <c r="C1825" t="s">
        <v>1789</v>
      </c>
      <c r="D1825" s="4" t="s">
        <v>3049</v>
      </c>
    </row>
    <row r="1826" spans="2:4" x14ac:dyDescent="0.25">
      <c r="B1826" s="4" t="s">
        <v>4647</v>
      </c>
      <c r="C1826" t="s">
        <v>1790</v>
      </c>
      <c r="D1826" s="4" t="s">
        <v>3049</v>
      </c>
    </row>
    <row r="1827" spans="2:4" x14ac:dyDescent="0.25">
      <c r="B1827" s="4" t="s">
        <v>4648</v>
      </c>
      <c r="C1827" t="s">
        <v>1791</v>
      </c>
      <c r="D1827" s="4" t="s">
        <v>3049</v>
      </c>
    </row>
    <row r="1828" spans="2:4" x14ac:dyDescent="0.25">
      <c r="B1828" s="4" t="s">
        <v>4649</v>
      </c>
      <c r="C1828" t="s">
        <v>1792</v>
      </c>
      <c r="D1828" s="4" t="s">
        <v>3049</v>
      </c>
    </row>
    <row r="1829" spans="2:4" x14ac:dyDescent="0.25">
      <c r="B1829" s="4" t="s">
        <v>4650</v>
      </c>
      <c r="C1829" t="s">
        <v>1793</v>
      </c>
      <c r="D1829" s="4" t="s">
        <v>5289</v>
      </c>
    </row>
    <row r="1830" spans="2:4" x14ac:dyDescent="0.25">
      <c r="B1830" s="4" t="s">
        <v>4651</v>
      </c>
      <c r="C1830" t="s">
        <v>1794</v>
      </c>
      <c r="D1830" s="4" t="s">
        <v>5289</v>
      </c>
    </row>
    <row r="1831" spans="2:4" x14ac:dyDescent="0.25">
      <c r="B1831" s="4" t="s">
        <v>4652</v>
      </c>
      <c r="C1831" t="s">
        <v>1795</v>
      </c>
      <c r="D1831" s="4" t="s">
        <v>5291</v>
      </c>
    </row>
    <row r="1832" spans="2:4" x14ac:dyDescent="0.25">
      <c r="B1832" s="4" t="s">
        <v>4653</v>
      </c>
      <c r="C1832" t="s">
        <v>1796</v>
      </c>
      <c r="D1832" s="4" t="s">
        <v>5291</v>
      </c>
    </row>
    <row r="1833" spans="2:4" x14ac:dyDescent="0.25">
      <c r="B1833" s="4" t="s">
        <v>4654</v>
      </c>
      <c r="C1833" t="s">
        <v>1797</v>
      </c>
      <c r="D1833" s="4" t="s">
        <v>5291</v>
      </c>
    </row>
    <row r="1834" spans="2:4" x14ac:dyDescent="0.25">
      <c r="B1834" s="4" t="s">
        <v>4655</v>
      </c>
      <c r="C1834" t="s">
        <v>1798</v>
      </c>
      <c r="D1834" s="4" t="s">
        <v>5291</v>
      </c>
    </row>
    <row r="1835" spans="2:4" x14ac:dyDescent="0.25">
      <c r="B1835" s="4" t="s">
        <v>4656</v>
      </c>
      <c r="C1835" t="s">
        <v>1799</v>
      </c>
      <c r="D1835" s="4" t="s">
        <v>4652</v>
      </c>
    </row>
    <row r="1836" spans="2:4" x14ac:dyDescent="0.25">
      <c r="B1836" s="4" t="s">
        <v>4657</v>
      </c>
      <c r="C1836" t="s">
        <v>1800</v>
      </c>
      <c r="D1836" s="4" t="s">
        <v>4653</v>
      </c>
    </row>
    <row r="1837" spans="2:4" x14ac:dyDescent="0.25">
      <c r="B1837" s="4" t="s">
        <v>4658</v>
      </c>
      <c r="C1837" t="s">
        <v>1801</v>
      </c>
      <c r="D1837" s="4" t="s">
        <v>4654</v>
      </c>
    </row>
    <row r="1838" spans="2:4" x14ac:dyDescent="0.25">
      <c r="B1838" s="4" t="s">
        <v>4659</v>
      </c>
      <c r="C1838" t="s">
        <v>1802</v>
      </c>
      <c r="D1838" s="4" t="s">
        <v>4655</v>
      </c>
    </row>
    <row r="1839" spans="2:4" x14ac:dyDescent="0.25">
      <c r="B1839" s="4" t="s">
        <v>4660</v>
      </c>
      <c r="C1839" t="s">
        <v>1803</v>
      </c>
      <c r="D1839" s="4" t="s">
        <v>4707</v>
      </c>
    </row>
    <row r="1840" spans="2:4" x14ac:dyDescent="0.25">
      <c r="B1840" s="4" t="s">
        <v>4661</v>
      </c>
      <c r="C1840" t="s">
        <v>1804</v>
      </c>
      <c r="D1840" s="4" t="s">
        <v>5292</v>
      </c>
    </row>
    <row r="1841" spans="2:4" x14ac:dyDescent="0.25">
      <c r="B1841" s="4" t="s">
        <v>4662</v>
      </c>
      <c r="C1841" t="s">
        <v>1805</v>
      </c>
      <c r="D1841" s="4" t="s">
        <v>5293</v>
      </c>
    </row>
    <row r="1842" spans="2:4" x14ac:dyDescent="0.25">
      <c r="B1842" s="4" t="s">
        <v>4663</v>
      </c>
      <c r="C1842" t="s">
        <v>1806</v>
      </c>
      <c r="D1842" s="4" t="s">
        <v>5293</v>
      </c>
    </row>
    <row r="1843" spans="2:4" x14ac:dyDescent="0.25">
      <c r="B1843" s="4" t="s">
        <v>4664</v>
      </c>
      <c r="C1843" t="s">
        <v>1807</v>
      </c>
      <c r="D1843" s="4" t="s">
        <v>5293</v>
      </c>
    </row>
    <row r="1844" spans="2:4" x14ac:dyDescent="0.25">
      <c r="B1844" s="4" t="s">
        <v>4665</v>
      </c>
      <c r="C1844" t="s">
        <v>1808</v>
      </c>
      <c r="D1844" s="4" t="s">
        <v>5721</v>
      </c>
    </row>
    <row r="1845" spans="2:4" x14ac:dyDescent="0.25">
      <c r="B1845" s="4" t="s">
        <v>4666</v>
      </c>
      <c r="C1845" t="s">
        <v>1809</v>
      </c>
      <c r="D1845" s="4" t="s">
        <v>5721</v>
      </c>
    </row>
    <row r="1846" spans="2:4" x14ac:dyDescent="0.25">
      <c r="B1846" s="4" t="s">
        <v>4667</v>
      </c>
      <c r="C1846" t="s">
        <v>1246</v>
      </c>
      <c r="D1846" s="4" t="s">
        <v>5721</v>
      </c>
    </row>
    <row r="1847" spans="2:4" x14ac:dyDescent="0.25">
      <c r="B1847" s="4" t="s">
        <v>4668</v>
      </c>
      <c r="C1847" t="s">
        <v>1810</v>
      </c>
      <c r="D1847" s="4" t="s">
        <v>5295</v>
      </c>
    </row>
    <row r="1848" spans="2:4" x14ac:dyDescent="0.25">
      <c r="B1848" s="4" t="s">
        <v>4669</v>
      </c>
      <c r="C1848" t="s">
        <v>1811</v>
      </c>
      <c r="D1848" s="4" t="s">
        <v>5296</v>
      </c>
    </row>
    <row r="1849" spans="2:4" x14ac:dyDescent="0.25">
      <c r="B1849" s="4" t="s">
        <v>4670</v>
      </c>
      <c r="C1849" t="s">
        <v>1812</v>
      </c>
      <c r="D1849" s="4" t="s">
        <v>5296</v>
      </c>
    </row>
    <row r="1850" spans="2:4" x14ac:dyDescent="0.25">
      <c r="B1850" s="4" t="s">
        <v>4671</v>
      </c>
      <c r="C1850" t="s">
        <v>1813</v>
      </c>
      <c r="D1850" s="4" t="s">
        <v>5296</v>
      </c>
    </row>
    <row r="1851" spans="2:4" x14ac:dyDescent="0.25">
      <c r="B1851" s="4" t="s">
        <v>4672</v>
      </c>
      <c r="C1851" t="s">
        <v>1814</v>
      </c>
      <c r="D1851" s="4" t="s">
        <v>5296</v>
      </c>
    </row>
    <row r="1852" spans="2:4" x14ac:dyDescent="0.25">
      <c r="B1852" s="4" t="s">
        <v>4673</v>
      </c>
      <c r="C1852" t="s">
        <v>1815</v>
      </c>
      <c r="D1852" s="4" t="s">
        <v>4671</v>
      </c>
    </row>
    <row r="1853" spans="2:4" x14ac:dyDescent="0.25">
      <c r="B1853" s="4" t="s">
        <v>4674</v>
      </c>
      <c r="C1853" t="s">
        <v>1816</v>
      </c>
      <c r="D1853" s="4" t="s">
        <v>4671</v>
      </c>
    </row>
    <row r="1854" spans="2:4" x14ac:dyDescent="0.25">
      <c r="B1854" s="4" t="s">
        <v>4675</v>
      </c>
      <c r="C1854" t="s">
        <v>1817</v>
      </c>
      <c r="D1854" s="4" t="s">
        <v>4671</v>
      </c>
    </row>
    <row r="1855" spans="2:4" x14ac:dyDescent="0.25">
      <c r="B1855" s="4" t="s">
        <v>4676</v>
      </c>
      <c r="C1855" t="s">
        <v>1818</v>
      </c>
      <c r="D1855" s="4" t="s">
        <v>4671</v>
      </c>
    </row>
    <row r="1856" spans="2:4" x14ac:dyDescent="0.25">
      <c r="B1856" s="4" t="s">
        <v>4677</v>
      </c>
      <c r="C1856" t="s">
        <v>1819</v>
      </c>
      <c r="D1856" s="4" t="s">
        <v>5297</v>
      </c>
    </row>
    <row r="1857" spans="2:4" x14ac:dyDescent="0.25">
      <c r="B1857" s="4" t="s">
        <v>4678</v>
      </c>
      <c r="C1857" t="s">
        <v>1820</v>
      </c>
      <c r="D1857" s="4" t="s">
        <v>5297</v>
      </c>
    </row>
    <row r="1858" spans="2:4" x14ac:dyDescent="0.25">
      <c r="B1858" s="4" t="s">
        <v>4679</v>
      </c>
      <c r="C1858" t="s">
        <v>1821</v>
      </c>
      <c r="D1858" s="4" t="s">
        <v>4677</v>
      </c>
    </row>
    <row r="1859" spans="2:4" x14ac:dyDescent="0.25">
      <c r="B1859" s="4" t="s">
        <v>4680</v>
      </c>
      <c r="C1859" t="s">
        <v>1822</v>
      </c>
      <c r="D1859" s="4" t="s">
        <v>4678</v>
      </c>
    </row>
    <row r="1860" spans="2:4" x14ac:dyDescent="0.25">
      <c r="B1860" s="4" t="s">
        <v>4681</v>
      </c>
      <c r="C1860" t="s">
        <v>1823</v>
      </c>
      <c r="D1860" s="4" t="s">
        <v>4678</v>
      </c>
    </row>
    <row r="1861" spans="2:4" x14ac:dyDescent="0.25">
      <c r="B1861" s="4" t="s">
        <v>4682</v>
      </c>
      <c r="C1861" t="s">
        <v>1824</v>
      </c>
      <c r="D1861" s="4" t="s">
        <v>5277</v>
      </c>
    </row>
    <row r="1862" spans="2:4" x14ac:dyDescent="0.25">
      <c r="B1862" s="4" t="s">
        <v>4683</v>
      </c>
      <c r="C1862" t="s">
        <v>1825</v>
      </c>
      <c r="D1862" s="4" t="s">
        <v>5277</v>
      </c>
    </row>
    <row r="1863" spans="2:4" x14ac:dyDescent="0.25">
      <c r="B1863" s="4" t="s">
        <v>4684</v>
      </c>
      <c r="C1863" t="s">
        <v>1826</v>
      </c>
      <c r="D1863" s="4" t="s">
        <v>5277</v>
      </c>
    </row>
    <row r="1864" spans="2:4" x14ac:dyDescent="0.25">
      <c r="B1864" s="4" t="s">
        <v>4685</v>
      </c>
      <c r="C1864" t="s">
        <v>1827</v>
      </c>
      <c r="D1864" s="4" t="s">
        <v>5277</v>
      </c>
    </row>
    <row r="1865" spans="2:4" x14ac:dyDescent="0.25">
      <c r="B1865" s="4" t="s">
        <v>4686</v>
      </c>
      <c r="C1865" t="s">
        <v>1828</v>
      </c>
      <c r="D1865" s="4" t="s">
        <v>5277</v>
      </c>
    </row>
    <row r="1866" spans="2:4" x14ac:dyDescent="0.25">
      <c r="B1866" s="4" t="s">
        <v>4687</v>
      </c>
      <c r="C1866" t="s">
        <v>1829</v>
      </c>
      <c r="D1866" s="4" t="s">
        <v>5277</v>
      </c>
    </row>
    <row r="1867" spans="2:4" x14ac:dyDescent="0.25">
      <c r="B1867" s="4" t="s">
        <v>4688</v>
      </c>
      <c r="C1867" t="s">
        <v>1830</v>
      </c>
      <c r="D1867" s="4" t="s">
        <v>5278</v>
      </c>
    </row>
    <row r="1868" spans="2:4" x14ac:dyDescent="0.25">
      <c r="B1868" s="4" t="s">
        <v>4689</v>
      </c>
      <c r="C1868" t="s">
        <v>1831</v>
      </c>
      <c r="D1868" s="4" t="s">
        <v>5278</v>
      </c>
    </row>
    <row r="1869" spans="2:4" x14ac:dyDescent="0.25">
      <c r="B1869" s="4" t="s">
        <v>4690</v>
      </c>
      <c r="C1869" t="s">
        <v>1832</v>
      </c>
      <c r="D1869" s="4" t="s">
        <v>4689</v>
      </c>
    </row>
    <row r="1870" spans="2:4" x14ac:dyDescent="0.25">
      <c r="B1870" s="4" t="s">
        <v>4691</v>
      </c>
      <c r="C1870" t="s">
        <v>1833</v>
      </c>
      <c r="D1870" s="4" t="s">
        <v>5279</v>
      </c>
    </row>
    <row r="1871" spans="2:4" x14ac:dyDescent="0.25">
      <c r="B1871" s="4" t="s">
        <v>4692</v>
      </c>
      <c r="C1871" t="s">
        <v>1834</v>
      </c>
      <c r="D1871" s="4" t="s">
        <v>5280</v>
      </c>
    </row>
    <row r="1872" spans="2:4" x14ac:dyDescent="0.25">
      <c r="B1872" s="4" t="s">
        <v>4693</v>
      </c>
      <c r="C1872" t="s">
        <v>1835</v>
      </c>
      <c r="D1872" s="4" t="s">
        <v>5281</v>
      </c>
    </row>
    <row r="1873" spans="2:4" x14ac:dyDescent="0.25">
      <c r="B1873" s="4" t="s">
        <v>4694</v>
      </c>
      <c r="C1873" t="s">
        <v>1836</v>
      </c>
      <c r="D1873" s="4" t="s">
        <v>5281</v>
      </c>
    </row>
    <row r="1874" spans="2:4" x14ac:dyDescent="0.25">
      <c r="B1874" s="4" t="s">
        <v>4695</v>
      </c>
      <c r="C1874" t="s">
        <v>1837</v>
      </c>
      <c r="D1874" s="4" t="s">
        <v>5281</v>
      </c>
    </row>
    <row r="1875" spans="2:4" x14ac:dyDescent="0.25">
      <c r="B1875" s="4" t="s">
        <v>4696</v>
      </c>
      <c r="C1875" t="s">
        <v>1838</v>
      </c>
      <c r="D1875" s="4" t="s">
        <v>5281</v>
      </c>
    </row>
    <row r="1876" spans="2:4" x14ac:dyDescent="0.25">
      <c r="B1876" s="4" t="s">
        <v>4697</v>
      </c>
      <c r="C1876" t="s">
        <v>1839</v>
      </c>
      <c r="D1876" s="4" t="s">
        <v>4693</v>
      </c>
    </row>
    <row r="1877" spans="2:4" x14ac:dyDescent="0.25">
      <c r="B1877" s="4" t="s">
        <v>4698</v>
      </c>
      <c r="C1877" t="s">
        <v>1840</v>
      </c>
      <c r="D1877" s="4" t="s">
        <v>5282</v>
      </c>
    </row>
    <row r="1878" spans="2:4" x14ac:dyDescent="0.25">
      <c r="B1878" s="4" t="s">
        <v>4699</v>
      </c>
      <c r="C1878" t="s">
        <v>1841</v>
      </c>
      <c r="D1878" s="4" t="s">
        <v>5282</v>
      </c>
    </row>
    <row r="1879" spans="2:4" x14ac:dyDescent="0.25">
      <c r="B1879" s="4" t="s">
        <v>4700</v>
      </c>
      <c r="C1879" t="s">
        <v>1842</v>
      </c>
      <c r="D1879" s="4" t="s">
        <v>5282</v>
      </c>
    </row>
    <row r="1880" spans="2:4" x14ac:dyDescent="0.25">
      <c r="B1880" s="4" t="s">
        <v>4701</v>
      </c>
      <c r="C1880" t="s">
        <v>1843</v>
      </c>
      <c r="D1880" s="4" t="s">
        <v>5283</v>
      </c>
    </row>
    <row r="1881" spans="2:4" x14ac:dyDescent="0.25">
      <c r="B1881" s="4" t="s">
        <v>4702</v>
      </c>
      <c r="C1881" t="s">
        <v>1844</v>
      </c>
      <c r="D1881" s="4" t="s">
        <v>5283</v>
      </c>
    </row>
    <row r="1882" spans="2:4" x14ac:dyDescent="0.25">
      <c r="B1882" s="4" t="s">
        <v>4703</v>
      </c>
      <c r="C1882" t="s">
        <v>1845</v>
      </c>
      <c r="D1882" s="4" t="s">
        <v>5285</v>
      </c>
    </row>
    <row r="1883" spans="2:4" x14ac:dyDescent="0.25">
      <c r="B1883" s="4" t="s">
        <v>4704</v>
      </c>
      <c r="C1883" t="s">
        <v>1846</v>
      </c>
      <c r="D1883" s="4" t="s">
        <v>5285</v>
      </c>
    </row>
    <row r="1884" spans="2:4" x14ac:dyDescent="0.25">
      <c r="B1884" s="4" t="s">
        <v>4705</v>
      </c>
      <c r="C1884" t="s">
        <v>1847</v>
      </c>
      <c r="D1884" s="4" t="s">
        <v>5286</v>
      </c>
    </row>
    <row r="1885" spans="2:4" x14ac:dyDescent="0.25">
      <c r="B1885" s="4" t="s">
        <v>4706</v>
      </c>
      <c r="C1885" t="s">
        <v>1848</v>
      </c>
      <c r="D1885" s="4" t="s">
        <v>5286</v>
      </c>
    </row>
    <row r="1886" spans="2:4" x14ac:dyDescent="0.25">
      <c r="B1886" s="4" t="s">
        <v>4707</v>
      </c>
      <c r="C1886" t="s">
        <v>1849</v>
      </c>
      <c r="D1886" s="4" t="s">
        <v>2846</v>
      </c>
    </row>
    <row r="1887" spans="2:4" x14ac:dyDescent="0.25">
      <c r="B1887" s="4" t="s">
        <v>4708</v>
      </c>
      <c r="C1887" t="s">
        <v>1850</v>
      </c>
      <c r="D1887" s="4" t="s">
        <v>5298</v>
      </c>
    </row>
    <row r="1888" spans="2:4" x14ac:dyDescent="0.25">
      <c r="B1888" s="4" t="s">
        <v>4709</v>
      </c>
      <c r="C1888" t="s">
        <v>1851</v>
      </c>
      <c r="D1888" s="4" t="s">
        <v>5298</v>
      </c>
    </row>
    <row r="1889" spans="2:4" x14ac:dyDescent="0.25">
      <c r="B1889" s="4" t="s">
        <v>4710</v>
      </c>
      <c r="C1889" t="s">
        <v>1852</v>
      </c>
      <c r="D1889" s="4" t="s">
        <v>5298</v>
      </c>
    </row>
    <row r="1890" spans="2:4" x14ac:dyDescent="0.25">
      <c r="B1890" s="4" t="s">
        <v>4711</v>
      </c>
      <c r="C1890" t="s">
        <v>1853</v>
      </c>
      <c r="D1890" s="4" t="s">
        <v>5299</v>
      </c>
    </row>
    <row r="1891" spans="2:4" x14ac:dyDescent="0.25">
      <c r="B1891" s="4" t="s">
        <v>4712</v>
      </c>
      <c r="C1891" t="s">
        <v>1854</v>
      </c>
      <c r="D1891" s="4" t="s">
        <v>4711</v>
      </c>
    </row>
    <row r="1892" spans="2:4" x14ac:dyDescent="0.25">
      <c r="B1892" s="4" t="s">
        <v>4713</v>
      </c>
      <c r="C1892" t="s">
        <v>1855</v>
      </c>
      <c r="D1892" s="4" t="s">
        <v>5301</v>
      </c>
    </row>
    <row r="1893" spans="2:4" x14ac:dyDescent="0.25">
      <c r="B1893" s="4" t="s">
        <v>4714</v>
      </c>
      <c r="C1893" t="s">
        <v>1856</v>
      </c>
      <c r="D1893" s="4" t="s">
        <v>5301</v>
      </c>
    </row>
    <row r="1894" spans="2:4" x14ac:dyDescent="0.25">
      <c r="B1894" s="4" t="s">
        <v>4715</v>
      </c>
      <c r="C1894" t="s">
        <v>1857</v>
      </c>
      <c r="D1894" s="4" t="s">
        <v>5301</v>
      </c>
    </row>
    <row r="1895" spans="2:4" x14ac:dyDescent="0.25">
      <c r="B1895" s="4" t="s">
        <v>4716</v>
      </c>
      <c r="C1895" t="s">
        <v>1858</v>
      </c>
      <c r="D1895" s="4" t="s">
        <v>5301</v>
      </c>
    </row>
    <row r="1896" spans="2:4" x14ac:dyDescent="0.25">
      <c r="B1896" s="4" t="s">
        <v>4717</v>
      </c>
      <c r="C1896" t="s">
        <v>1859</v>
      </c>
      <c r="D1896" s="4" t="s">
        <v>5301</v>
      </c>
    </row>
    <row r="1897" spans="2:4" x14ac:dyDescent="0.25">
      <c r="B1897" s="4" t="s">
        <v>4718</v>
      </c>
      <c r="C1897" t="s">
        <v>1860</v>
      </c>
      <c r="D1897" s="4" t="s">
        <v>5301</v>
      </c>
    </row>
    <row r="1898" spans="2:4" x14ac:dyDescent="0.25">
      <c r="B1898" s="4" t="s">
        <v>4719</v>
      </c>
      <c r="C1898" t="s">
        <v>1861</v>
      </c>
      <c r="D1898" s="4" t="s">
        <v>4715</v>
      </c>
    </row>
    <row r="1899" spans="2:4" x14ac:dyDescent="0.25">
      <c r="B1899" s="4" t="s">
        <v>4720</v>
      </c>
      <c r="C1899" t="s">
        <v>1862</v>
      </c>
      <c r="D1899" s="4" t="s">
        <v>4715</v>
      </c>
    </row>
    <row r="1900" spans="2:4" x14ac:dyDescent="0.25">
      <c r="B1900" s="4" t="s">
        <v>4721</v>
      </c>
      <c r="C1900" t="s">
        <v>1863</v>
      </c>
      <c r="D1900" s="4" t="s">
        <v>4719</v>
      </c>
    </row>
    <row r="1901" spans="2:4" x14ac:dyDescent="0.25">
      <c r="B1901" s="4" t="s">
        <v>4722</v>
      </c>
      <c r="C1901" t="s">
        <v>1864</v>
      </c>
      <c r="D1901" s="4" t="s">
        <v>4716</v>
      </c>
    </row>
    <row r="1902" spans="2:4" x14ac:dyDescent="0.25">
      <c r="B1902" s="4" t="s">
        <v>4723</v>
      </c>
      <c r="C1902" t="s">
        <v>1865</v>
      </c>
      <c r="D1902" s="4" t="s">
        <v>4717</v>
      </c>
    </row>
    <row r="1903" spans="2:4" x14ac:dyDescent="0.25">
      <c r="B1903" s="4" t="s">
        <v>4724</v>
      </c>
      <c r="C1903" t="s">
        <v>1866</v>
      </c>
      <c r="D1903" s="4" t="s">
        <v>4717</v>
      </c>
    </row>
    <row r="1904" spans="2:4" x14ac:dyDescent="0.25">
      <c r="B1904" s="4" t="s">
        <v>4725</v>
      </c>
      <c r="C1904" t="s">
        <v>1867</v>
      </c>
      <c r="D1904" s="4" t="s">
        <v>4717</v>
      </c>
    </row>
    <row r="1905" spans="2:4" x14ac:dyDescent="0.25">
      <c r="B1905" s="4" t="s">
        <v>4726</v>
      </c>
      <c r="C1905" t="s">
        <v>1868</v>
      </c>
      <c r="D1905" s="4" t="s">
        <v>4724</v>
      </c>
    </row>
    <row r="1906" spans="2:4" x14ac:dyDescent="0.25">
      <c r="B1906" s="4" t="s">
        <v>4727</v>
      </c>
      <c r="C1906" t="s">
        <v>1869</v>
      </c>
      <c r="D1906" s="4" t="s">
        <v>4724</v>
      </c>
    </row>
    <row r="1907" spans="2:4" x14ac:dyDescent="0.25">
      <c r="B1907" s="4" t="s">
        <v>4728</v>
      </c>
      <c r="C1907" t="s">
        <v>1870</v>
      </c>
      <c r="D1907" s="4" t="s">
        <v>4718</v>
      </c>
    </row>
    <row r="1908" spans="2:4" x14ac:dyDescent="0.25">
      <c r="B1908" s="4" t="s">
        <v>4729</v>
      </c>
      <c r="C1908" t="s">
        <v>1871</v>
      </c>
      <c r="D1908" s="4" t="s">
        <v>4718</v>
      </c>
    </row>
    <row r="1909" spans="2:4" x14ac:dyDescent="0.25">
      <c r="B1909" s="4" t="s">
        <v>4730</v>
      </c>
      <c r="C1909" t="s">
        <v>1872</v>
      </c>
      <c r="D1909" s="4" t="s">
        <v>4729</v>
      </c>
    </row>
    <row r="1910" spans="2:4" x14ac:dyDescent="0.25">
      <c r="B1910" s="4" t="s">
        <v>4731</v>
      </c>
      <c r="C1910" t="s">
        <v>1873</v>
      </c>
      <c r="D1910" s="4" t="s">
        <v>4729</v>
      </c>
    </row>
    <row r="1911" spans="2:4" x14ac:dyDescent="0.25">
      <c r="B1911" s="4" t="s">
        <v>4732</v>
      </c>
      <c r="C1911" t="s">
        <v>1874</v>
      </c>
      <c r="D1911" s="4" t="s">
        <v>5306</v>
      </c>
    </row>
    <row r="1912" spans="2:4" x14ac:dyDescent="0.25">
      <c r="B1912" s="4" t="s">
        <v>4733</v>
      </c>
      <c r="C1912" t="s">
        <v>1875</v>
      </c>
      <c r="D1912" s="4" t="s">
        <v>4732</v>
      </c>
    </row>
    <row r="1913" spans="2:4" x14ac:dyDescent="0.25">
      <c r="B1913" s="4" t="s">
        <v>4734</v>
      </c>
      <c r="C1913" t="s">
        <v>1876</v>
      </c>
      <c r="D1913" s="4" t="s">
        <v>4732</v>
      </c>
    </row>
    <row r="1914" spans="2:4" x14ac:dyDescent="0.25">
      <c r="B1914" s="4" t="s">
        <v>4735</v>
      </c>
      <c r="C1914" t="s">
        <v>1877</v>
      </c>
      <c r="D1914" s="4" t="s">
        <v>5309</v>
      </c>
    </row>
    <row r="1915" spans="2:4" x14ac:dyDescent="0.25">
      <c r="B1915" s="4" t="s">
        <v>4736</v>
      </c>
      <c r="C1915" t="s">
        <v>1878</v>
      </c>
      <c r="D1915" s="4" t="s">
        <v>5309</v>
      </c>
    </row>
    <row r="1916" spans="2:4" x14ac:dyDescent="0.25">
      <c r="B1916" s="4" t="s">
        <v>4737</v>
      </c>
      <c r="C1916" t="s">
        <v>1879</v>
      </c>
      <c r="D1916" s="4" t="s">
        <v>5309</v>
      </c>
    </row>
    <row r="1917" spans="2:4" x14ac:dyDescent="0.25">
      <c r="B1917" s="4" t="s">
        <v>4738</v>
      </c>
      <c r="C1917" t="s">
        <v>1880</v>
      </c>
      <c r="D1917" s="4" t="s">
        <v>5309</v>
      </c>
    </row>
    <row r="1918" spans="2:4" x14ac:dyDescent="0.25">
      <c r="B1918" s="4" t="s">
        <v>4739</v>
      </c>
      <c r="C1918" t="s">
        <v>1881</v>
      </c>
      <c r="D1918" s="4" t="s">
        <v>5309</v>
      </c>
    </row>
    <row r="1919" spans="2:4" x14ac:dyDescent="0.25">
      <c r="B1919" s="4" t="s">
        <v>4740</v>
      </c>
      <c r="C1919" t="s">
        <v>1882</v>
      </c>
      <c r="D1919" s="4" t="s">
        <v>5311</v>
      </c>
    </row>
    <row r="1920" spans="2:4" x14ac:dyDescent="0.25">
      <c r="B1920" s="4" t="s">
        <v>4741</v>
      </c>
      <c r="C1920" t="s">
        <v>1883</v>
      </c>
      <c r="D1920" s="4" t="s">
        <v>5311</v>
      </c>
    </row>
    <row r="1921" spans="2:4" x14ac:dyDescent="0.25">
      <c r="B1921" s="4" t="s">
        <v>4742</v>
      </c>
      <c r="C1921" t="s">
        <v>1884</v>
      </c>
      <c r="D1921" s="4" t="s">
        <v>5311</v>
      </c>
    </row>
    <row r="1922" spans="2:4" x14ac:dyDescent="0.25">
      <c r="B1922" s="4" t="s">
        <v>4743</v>
      </c>
      <c r="C1922" t="s">
        <v>1885</v>
      </c>
      <c r="D1922" s="4" t="s">
        <v>5311</v>
      </c>
    </row>
    <row r="1923" spans="2:4" x14ac:dyDescent="0.25">
      <c r="B1923" s="4" t="s">
        <v>4744</v>
      </c>
      <c r="C1923" t="s">
        <v>1886</v>
      </c>
      <c r="D1923" s="4" t="s">
        <v>5311</v>
      </c>
    </row>
    <row r="1924" spans="2:4" x14ac:dyDescent="0.25">
      <c r="B1924" s="4" t="s">
        <v>4745</v>
      </c>
      <c r="C1924" t="s">
        <v>1887</v>
      </c>
      <c r="D1924" s="4" t="s">
        <v>5311</v>
      </c>
    </row>
    <row r="1925" spans="2:4" x14ac:dyDescent="0.25">
      <c r="B1925" s="4" t="s">
        <v>4746</v>
      </c>
      <c r="C1925" t="s">
        <v>1888</v>
      </c>
      <c r="D1925" s="4" t="s">
        <v>5311</v>
      </c>
    </row>
    <row r="1926" spans="2:4" x14ac:dyDescent="0.25">
      <c r="B1926" s="4" t="s">
        <v>4747</v>
      </c>
      <c r="C1926" t="s">
        <v>1889</v>
      </c>
      <c r="D1926" s="4" t="s">
        <v>5311</v>
      </c>
    </row>
    <row r="1927" spans="2:4" x14ac:dyDescent="0.25">
      <c r="B1927" s="4" t="s">
        <v>4748</v>
      </c>
      <c r="C1927" t="s">
        <v>1890</v>
      </c>
      <c r="D1927" s="4" t="s">
        <v>4740</v>
      </c>
    </row>
    <row r="1928" spans="2:4" x14ac:dyDescent="0.25">
      <c r="B1928" s="4" t="s">
        <v>4749</v>
      </c>
      <c r="C1928" t="s">
        <v>1891</v>
      </c>
      <c r="D1928" s="4" t="s">
        <v>4740</v>
      </c>
    </row>
    <row r="1929" spans="2:4" x14ac:dyDescent="0.25">
      <c r="B1929" s="4" t="s">
        <v>4750</v>
      </c>
      <c r="C1929" t="s">
        <v>1892</v>
      </c>
      <c r="D1929" s="4" t="s">
        <v>4741</v>
      </c>
    </row>
    <row r="1930" spans="2:4" x14ac:dyDescent="0.25">
      <c r="B1930" s="4" t="s">
        <v>4751</v>
      </c>
      <c r="C1930" t="s">
        <v>1893</v>
      </c>
      <c r="D1930" s="4" t="s">
        <v>4741</v>
      </c>
    </row>
    <row r="1931" spans="2:4" x14ac:dyDescent="0.25">
      <c r="B1931" s="4" t="s">
        <v>4752</v>
      </c>
      <c r="C1931" t="s">
        <v>1894</v>
      </c>
      <c r="D1931" s="4" t="s">
        <v>4742</v>
      </c>
    </row>
    <row r="1932" spans="2:4" x14ac:dyDescent="0.25">
      <c r="B1932" s="4" t="s">
        <v>4753</v>
      </c>
      <c r="C1932" t="s">
        <v>1895</v>
      </c>
      <c r="D1932" s="4" t="s">
        <v>4742</v>
      </c>
    </row>
    <row r="1933" spans="2:4" x14ac:dyDescent="0.25">
      <c r="B1933" s="4" t="s">
        <v>4754</v>
      </c>
      <c r="C1933" t="s">
        <v>1896</v>
      </c>
      <c r="D1933" s="4" t="s">
        <v>4743</v>
      </c>
    </row>
    <row r="1934" spans="2:4" x14ac:dyDescent="0.25">
      <c r="B1934" s="4" t="s">
        <v>4755</v>
      </c>
      <c r="C1934" t="s">
        <v>1897</v>
      </c>
      <c r="D1934" s="4" t="s">
        <v>4743</v>
      </c>
    </row>
    <row r="1935" spans="2:4" x14ac:dyDescent="0.25">
      <c r="B1935" s="4" t="s">
        <v>4756</v>
      </c>
      <c r="C1935" t="s">
        <v>1898</v>
      </c>
      <c r="D1935" s="4" t="s">
        <v>4746</v>
      </c>
    </row>
    <row r="1936" spans="2:4" x14ac:dyDescent="0.25">
      <c r="B1936" s="4" t="s">
        <v>4757</v>
      </c>
      <c r="C1936" t="s">
        <v>1899</v>
      </c>
      <c r="D1936" s="4" t="s">
        <v>4747</v>
      </c>
    </row>
    <row r="1937" spans="2:4" x14ac:dyDescent="0.25">
      <c r="B1937" s="4" t="s">
        <v>4758</v>
      </c>
      <c r="C1937" t="s">
        <v>1900</v>
      </c>
      <c r="D1937" s="4" t="s">
        <v>4747</v>
      </c>
    </row>
    <row r="1938" spans="2:4" x14ac:dyDescent="0.25">
      <c r="B1938" s="4" t="s">
        <v>4759</v>
      </c>
      <c r="C1938" t="s">
        <v>1901</v>
      </c>
      <c r="D1938" s="4" t="s">
        <v>5313</v>
      </c>
    </row>
    <row r="1939" spans="2:4" x14ac:dyDescent="0.25">
      <c r="B1939" s="4" t="s">
        <v>4760</v>
      </c>
      <c r="C1939" t="s">
        <v>1902</v>
      </c>
      <c r="D1939" s="4" t="s">
        <v>5313</v>
      </c>
    </row>
    <row r="1940" spans="2:4" x14ac:dyDescent="0.25">
      <c r="B1940" s="4" t="s">
        <v>4761</v>
      </c>
      <c r="C1940" t="s">
        <v>1903</v>
      </c>
      <c r="D1940" s="4" t="s">
        <v>5313</v>
      </c>
    </row>
    <row r="1941" spans="2:4" x14ac:dyDescent="0.25">
      <c r="B1941" s="4" t="s">
        <v>4762</v>
      </c>
      <c r="C1941" t="s">
        <v>1904</v>
      </c>
      <c r="D1941" s="4" t="s">
        <v>5313</v>
      </c>
    </row>
    <row r="1942" spans="2:4" x14ac:dyDescent="0.25">
      <c r="B1942" s="4" t="s">
        <v>4763</v>
      </c>
      <c r="C1942" t="s">
        <v>447</v>
      </c>
      <c r="D1942" s="4" t="s">
        <v>5313</v>
      </c>
    </row>
    <row r="1943" spans="2:4" x14ac:dyDescent="0.25">
      <c r="B1943" s="4" t="s">
        <v>4764</v>
      </c>
      <c r="C1943" t="s">
        <v>1905</v>
      </c>
      <c r="D1943" s="4" t="s">
        <v>5313</v>
      </c>
    </row>
    <row r="1944" spans="2:4" x14ac:dyDescent="0.25">
      <c r="B1944" s="4" t="s">
        <v>4765</v>
      </c>
      <c r="C1944" t="s">
        <v>1906</v>
      </c>
      <c r="D1944" s="4" t="s">
        <v>5313</v>
      </c>
    </row>
    <row r="1945" spans="2:4" x14ac:dyDescent="0.25">
      <c r="B1945" s="4" t="s">
        <v>4766</v>
      </c>
      <c r="C1945" t="s">
        <v>1907</v>
      </c>
      <c r="D1945" s="4" t="s">
        <v>5313</v>
      </c>
    </row>
    <row r="1946" spans="2:4" x14ac:dyDescent="0.25">
      <c r="B1946" s="4" t="s">
        <v>4767</v>
      </c>
      <c r="C1946" t="s">
        <v>1908</v>
      </c>
      <c r="D1946" s="4" t="s">
        <v>5313</v>
      </c>
    </row>
    <row r="1947" spans="2:4" x14ac:dyDescent="0.25">
      <c r="B1947" s="4" t="s">
        <v>4768</v>
      </c>
      <c r="C1947" t="s">
        <v>1909</v>
      </c>
      <c r="D1947" s="4" t="s">
        <v>4759</v>
      </c>
    </row>
    <row r="1948" spans="2:4" x14ac:dyDescent="0.25">
      <c r="B1948" s="4" t="s">
        <v>4769</v>
      </c>
      <c r="C1948" t="s">
        <v>1910</v>
      </c>
      <c r="D1948" s="4" t="s">
        <v>4759</v>
      </c>
    </row>
    <row r="1949" spans="2:4" x14ac:dyDescent="0.25">
      <c r="B1949" s="4" t="s">
        <v>4770</v>
      </c>
      <c r="C1949" t="s">
        <v>1911</v>
      </c>
      <c r="D1949" s="4" t="s">
        <v>4769</v>
      </c>
    </row>
    <row r="1950" spans="2:4" x14ac:dyDescent="0.25">
      <c r="B1950" s="4" t="s">
        <v>4771</v>
      </c>
      <c r="C1950" t="s">
        <v>1912</v>
      </c>
      <c r="D1950" s="4" t="s">
        <v>4769</v>
      </c>
    </row>
    <row r="1951" spans="2:4" x14ac:dyDescent="0.25">
      <c r="B1951" s="4" t="s">
        <v>4772</v>
      </c>
      <c r="C1951" t="s">
        <v>1913</v>
      </c>
      <c r="D1951" s="4" t="s">
        <v>4769</v>
      </c>
    </row>
    <row r="1952" spans="2:4" x14ac:dyDescent="0.25">
      <c r="B1952" s="4" t="s">
        <v>4773</v>
      </c>
      <c r="C1952" t="s">
        <v>1914</v>
      </c>
      <c r="D1952" s="4" t="s">
        <v>4769</v>
      </c>
    </row>
    <row r="1953" spans="2:4" x14ac:dyDescent="0.25">
      <c r="B1953" s="4" t="s">
        <v>4774</v>
      </c>
      <c r="C1953" t="s">
        <v>1915</v>
      </c>
      <c r="D1953" s="4" t="s">
        <v>4760</v>
      </c>
    </row>
    <row r="1954" spans="2:4" x14ac:dyDescent="0.25">
      <c r="B1954" s="4" t="s">
        <v>4775</v>
      </c>
      <c r="C1954" t="s">
        <v>1916</v>
      </c>
      <c r="D1954" s="4" t="s">
        <v>4760</v>
      </c>
    </row>
    <row r="1955" spans="2:4" x14ac:dyDescent="0.25">
      <c r="B1955" s="4" t="s">
        <v>4776</v>
      </c>
      <c r="C1955" t="s">
        <v>1917</v>
      </c>
      <c r="D1955" s="4" t="s">
        <v>4760</v>
      </c>
    </row>
    <row r="1956" spans="2:4" x14ac:dyDescent="0.25">
      <c r="B1956" s="4" t="s">
        <v>4777</v>
      </c>
      <c r="C1956" t="s">
        <v>1918</v>
      </c>
      <c r="D1956" s="4" t="s">
        <v>4774</v>
      </c>
    </row>
    <row r="1957" spans="2:4" x14ac:dyDescent="0.25">
      <c r="B1957" s="4" t="s">
        <v>4778</v>
      </c>
      <c r="C1957" t="s">
        <v>1919</v>
      </c>
      <c r="D1957" s="4" t="s">
        <v>4764</v>
      </c>
    </row>
    <row r="1958" spans="2:4" x14ac:dyDescent="0.25">
      <c r="B1958" s="4" t="s">
        <v>4779</v>
      </c>
      <c r="C1958" t="s">
        <v>1920</v>
      </c>
      <c r="D1958" s="4" t="s">
        <v>4764</v>
      </c>
    </row>
    <row r="1959" spans="2:4" x14ac:dyDescent="0.25">
      <c r="B1959" s="4" t="s">
        <v>4780</v>
      </c>
      <c r="C1959" t="s">
        <v>1921</v>
      </c>
      <c r="D1959" s="4" t="s">
        <v>5314</v>
      </c>
    </row>
    <row r="1960" spans="2:4" x14ac:dyDescent="0.25">
      <c r="B1960" s="4" t="s">
        <v>4781</v>
      </c>
      <c r="C1960" t="s">
        <v>1922</v>
      </c>
      <c r="D1960" s="4" t="s">
        <v>5314</v>
      </c>
    </row>
    <row r="1961" spans="2:4" x14ac:dyDescent="0.25">
      <c r="B1961" s="4" t="s">
        <v>4782</v>
      </c>
      <c r="C1961" t="s">
        <v>731</v>
      </c>
      <c r="D1961" s="4" t="s">
        <v>5314</v>
      </c>
    </row>
    <row r="1962" spans="2:4" x14ac:dyDescent="0.25">
      <c r="B1962" s="4" t="s">
        <v>4783</v>
      </c>
      <c r="C1962" t="s">
        <v>1923</v>
      </c>
      <c r="D1962" s="4" t="s">
        <v>5314</v>
      </c>
    </row>
    <row r="1963" spans="2:4" x14ac:dyDescent="0.25">
      <c r="B1963" s="4" t="s">
        <v>4784</v>
      </c>
      <c r="C1963" t="s">
        <v>1924</v>
      </c>
      <c r="D1963" s="4" t="s">
        <v>5314</v>
      </c>
    </row>
    <row r="1964" spans="2:4" x14ac:dyDescent="0.25">
      <c r="B1964" s="4" t="s">
        <v>4785</v>
      </c>
      <c r="C1964" t="s">
        <v>1925</v>
      </c>
      <c r="D1964" s="4" t="s">
        <v>4780</v>
      </c>
    </row>
    <row r="1965" spans="2:4" x14ac:dyDescent="0.25">
      <c r="B1965" s="4" t="s">
        <v>4786</v>
      </c>
      <c r="C1965" t="s">
        <v>1926</v>
      </c>
      <c r="D1965" s="4" t="s">
        <v>4785</v>
      </c>
    </row>
    <row r="1966" spans="2:4" x14ac:dyDescent="0.25">
      <c r="B1966" s="4" t="s">
        <v>4787</v>
      </c>
      <c r="C1966" t="s">
        <v>1927</v>
      </c>
      <c r="D1966" s="4" t="s">
        <v>4785</v>
      </c>
    </row>
    <row r="1967" spans="2:4" x14ac:dyDescent="0.25">
      <c r="B1967" s="4" t="s">
        <v>4788</v>
      </c>
      <c r="C1967" t="s">
        <v>1928</v>
      </c>
      <c r="D1967" s="4" t="s">
        <v>4786</v>
      </c>
    </row>
    <row r="1968" spans="2:4" x14ac:dyDescent="0.25">
      <c r="B1968" s="4" t="s">
        <v>4789</v>
      </c>
      <c r="C1968" t="s">
        <v>1929</v>
      </c>
      <c r="D1968" s="4" t="s">
        <v>4786</v>
      </c>
    </row>
    <row r="1969" spans="2:4" x14ac:dyDescent="0.25">
      <c r="B1969" s="4" t="s">
        <v>4790</v>
      </c>
      <c r="C1969" t="s">
        <v>1930</v>
      </c>
      <c r="D1969" s="4" t="s">
        <v>4786</v>
      </c>
    </row>
    <row r="1970" spans="2:4" x14ac:dyDescent="0.25">
      <c r="B1970" s="4" t="s">
        <v>4791</v>
      </c>
      <c r="C1970" t="s">
        <v>1931</v>
      </c>
      <c r="D1970" s="4" t="s">
        <v>4786</v>
      </c>
    </row>
    <row r="1971" spans="2:4" x14ac:dyDescent="0.25">
      <c r="B1971" s="4" t="s">
        <v>4792</v>
      </c>
      <c r="C1971" t="s">
        <v>1932</v>
      </c>
      <c r="D1971" s="4" t="s">
        <v>4786</v>
      </c>
    </row>
    <row r="1972" spans="2:4" x14ac:dyDescent="0.25">
      <c r="B1972" s="4" t="s">
        <v>4793</v>
      </c>
      <c r="C1972" t="s">
        <v>1933</v>
      </c>
      <c r="D1972" s="4" t="s">
        <v>4784</v>
      </c>
    </row>
    <row r="1973" spans="2:4" x14ac:dyDescent="0.25">
      <c r="B1973" s="4" t="s">
        <v>4794</v>
      </c>
      <c r="C1973" t="s">
        <v>1934</v>
      </c>
      <c r="D1973" s="4" t="s">
        <v>4793</v>
      </c>
    </row>
    <row r="1974" spans="2:4" x14ac:dyDescent="0.25">
      <c r="B1974" s="4" t="s">
        <v>4795</v>
      </c>
      <c r="C1974" t="s">
        <v>1546</v>
      </c>
      <c r="D1974" s="4" t="s">
        <v>4793</v>
      </c>
    </row>
    <row r="1975" spans="2:4" x14ac:dyDescent="0.25">
      <c r="B1975" s="4" t="s">
        <v>4796</v>
      </c>
      <c r="C1975" t="s">
        <v>1935</v>
      </c>
      <c r="D1975" s="4" t="s">
        <v>4793</v>
      </c>
    </row>
    <row r="1976" spans="2:4" x14ac:dyDescent="0.25">
      <c r="B1976" s="4" t="s">
        <v>4797</v>
      </c>
      <c r="C1976" t="s">
        <v>1936</v>
      </c>
      <c r="D1976" s="4" t="s">
        <v>4793</v>
      </c>
    </row>
    <row r="1977" spans="2:4" x14ac:dyDescent="0.25">
      <c r="B1977" s="4" t="s">
        <v>4798</v>
      </c>
      <c r="C1977" t="s">
        <v>1937</v>
      </c>
      <c r="D1977" s="4" t="s">
        <v>4810</v>
      </c>
    </row>
    <row r="1978" spans="2:4" x14ac:dyDescent="0.25">
      <c r="B1978" s="4" t="s">
        <v>4799</v>
      </c>
      <c r="C1978" t="s">
        <v>395</v>
      </c>
      <c r="D1978" s="4" t="s">
        <v>5201</v>
      </c>
    </row>
    <row r="1979" spans="2:4" x14ac:dyDescent="0.25">
      <c r="B1979" s="4" t="s">
        <v>4800</v>
      </c>
      <c r="C1979" t="s">
        <v>1938</v>
      </c>
      <c r="D1979" s="4" t="s">
        <v>5201</v>
      </c>
    </row>
    <row r="1980" spans="2:4" x14ac:dyDescent="0.25">
      <c r="B1980" s="4" t="s">
        <v>4801</v>
      </c>
      <c r="C1980" t="s">
        <v>1939</v>
      </c>
      <c r="D1980" s="4" t="s">
        <v>5201</v>
      </c>
    </row>
    <row r="1981" spans="2:4" x14ac:dyDescent="0.25">
      <c r="B1981" s="4" t="s">
        <v>4802</v>
      </c>
      <c r="C1981" t="s">
        <v>1940</v>
      </c>
      <c r="D1981" s="4" t="s">
        <v>5201</v>
      </c>
    </row>
    <row r="1982" spans="2:4" x14ac:dyDescent="0.25">
      <c r="B1982" s="4" t="s">
        <v>4803</v>
      </c>
      <c r="C1982" t="s">
        <v>1941</v>
      </c>
      <c r="D1982" s="4" t="s">
        <v>5201</v>
      </c>
    </row>
    <row r="1983" spans="2:4" x14ac:dyDescent="0.25">
      <c r="B1983" s="4" t="s">
        <v>4804</v>
      </c>
      <c r="C1983" t="s">
        <v>1942</v>
      </c>
      <c r="D1983" s="4" t="s">
        <v>5201</v>
      </c>
    </row>
    <row r="1984" spans="2:4" x14ac:dyDescent="0.25">
      <c r="B1984" s="4" t="s">
        <v>4805</v>
      </c>
      <c r="C1984" t="s">
        <v>1943</v>
      </c>
      <c r="D1984" s="4" t="s">
        <v>5201</v>
      </c>
    </row>
    <row r="1985" spans="2:4" x14ac:dyDescent="0.25">
      <c r="B1985" s="4" t="s">
        <v>4806</v>
      </c>
      <c r="C1985" t="s">
        <v>1944</v>
      </c>
      <c r="D1985" s="4" t="s">
        <v>5201</v>
      </c>
    </row>
    <row r="1986" spans="2:4" x14ac:dyDescent="0.25">
      <c r="B1986" s="4" t="s">
        <v>4807</v>
      </c>
      <c r="C1986" t="s">
        <v>1945</v>
      </c>
      <c r="D1986" s="4" t="s">
        <v>5201</v>
      </c>
    </row>
    <row r="1987" spans="2:4" x14ac:dyDescent="0.25">
      <c r="B1987" s="4" t="s">
        <v>4808</v>
      </c>
      <c r="C1987" t="s">
        <v>1946</v>
      </c>
      <c r="D1987" s="4" t="s">
        <v>5201</v>
      </c>
    </row>
    <row r="1988" spans="2:4" x14ac:dyDescent="0.25">
      <c r="B1988" s="4" t="s">
        <v>4809</v>
      </c>
      <c r="C1988" t="s">
        <v>1869</v>
      </c>
      <c r="D1988" s="4" t="s">
        <v>5201</v>
      </c>
    </row>
    <row r="1989" spans="2:4" x14ac:dyDescent="0.25">
      <c r="B1989" s="4" t="s">
        <v>4810</v>
      </c>
      <c r="C1989" t="s">
        <v>1947</v>
      </c>
      <c r="D1989" s="4" t="s">
        <v>5203</v>
      </c>
    </row>
    <row r="1990" spans="2:4" x14ac:dyDescent="0.25">
      <c r="B1990" s="4" t="s">
        <v>4811</v>
      </c>
      <c r="C1990" t="s">
        <v>1948</v>
      </c>
      <c r="D1990" s="4" t="s">
        <v>5203</v>
      </c>
    </row>
    <row r="1991" spans="2:4" x14ac:dyDescent="0.25">
      <c r="B1991" s="4" t="s">
        <v>4812</v>
      </c>
      <c r="C1991" t="s">
        <v>1949</v>
      </c>
      <c r="D1991" s="4" t="s">
        <v>5203</v>
      </c>
    </row>
    <row r="1992" spans="2:4" x14ac:dyDescent="0.25">
      <c r="B1992" s="4" t="s">
        <v>4813</v>
      </c>
      <c r="C1992" t="s">
        <v>1950</v>
      </c>
      <c r="D1992" s="4" t="s">
        <v>5203</v>
      </c>
    </row>
    <row r="1993" spans="2:4" x14ac:dyDescent="0.25">
      <c r="B1993" s="4" t="s">
        <v>4814</v>
      </c>
      <c r="C1993" t="s">
        <v>1951</v>
      </c>
      <c r="D1993" s="4" t="s">
        <v>5203</v>
      </c>
    </row>
    <row r="1994" spans="2:4" x14ac:dyDescent="0.25">
      <c r="B1994" s="4" t="s">
        <v>4815</v>
      </c>
      <c r="C1994" t="s">
        <v>1952</v>
      </c>
      <c r="D1994" s="4" t="s">
        <v>5203</v>
      </c>
    </row>
    <row r="1995" spans="2:4" x14ac:dyDescent="0.25">
      <c r="B1995" s="4" t="s">
        <v>4816</v>
      </c>
      <c r="C1995" t="s">
        <v>1953</v>
      </c>
      <c r="D1995" s="4" t="s">
        <v>5203</v>
      </c>
    </row>
    <row r="1996" spans="2:4" x14ac:dyDescent="0.25">
      <c r="B1996" s="4" t="s">
        <v>4817</v>
      </c>
      <c r="C1996" t="s">
        <v>1954</v>
      </c>
      <c r="D1996" s="4" t="s">
        <v>5203</v>
      </c>
    </row>
    <row r="1997" spans="2:4" x14ac:dyDescent="0.25">
      <c r="B1997" s="4" t="s">
        <v>4818</v>
      </c>
      <c r="C1997" t="s">
        <v>1955</v>
      </c>
      <c r="D1997" s="4" t="s">
        <v>2965</v>
      </c>
    </row>
    <row r="1998" spans="2:4" x14ac:dyDescent="0.25">
      <c r="B1998" s="4" t="s">
        <v>4819</v>
      </c>
      <c r="C1998" t="s">
        <v>1956</v>
      </c>
      <c r="D1998" s="4" t="s">
        <v>2965</v>
      </c>
    </row>
    <row r="1999" spans="2:4" x14ac:dyDescent="0.25">
      <c r="B1999" s="4" t="s">
        <v>4820</v>
      </c>
      <c r="C1999" t="s">
        <v>1957</v>
      </c>
      <c r="D1999" s="4" t="s">
        <v>5204</v>
      </c>
    </row>
    <row r="2000" spans="2:4" x14ac:dyDescent="0.25">
      <c r="B2000" s="4" t="s">
        <v>4821</v>
      </c>
      <c r="C2000" t="s">
        <v>1958</v>
      </c>
      <c r="D2000" s="4" t="s">
        <v>5204</v>
      </c>
    </row>
    <row r="2001" spans="2:4" x14ac:dyDescent="0.25">
      <c r="B2001" s="4" t="s">
        <v>4822</v>
      </c>
      <c r="C2001" t="s">
        <v>1959</v>
      </c>
      <c r="D2001" s="4" t="s">
        <v>5204</v>
      </c>
    </row>
    <row r="2002" spans="2:4" x14ac:dyDescent="0.25">
      <c r="B2002" s="4" t="s">
        <v>4823</v>
      </c>
      <c r="C2002" t="s">
        <v>1960</v>
      </c>
      <c r="D2002" s="4" t="s">
        <v>5204</v>
      </c>
    </row>
    <row r="2003" spans="2:4" x14ac:dyDescent="0.25">
      <c r="B2003" s="4" t="s">
        <v>4824</v>
      </c>
      <c r="C2003" t="s">
        <v>1961</v>
      </c>
      <c r="D2003" s="4" t="s">
        <v>5204</v>
      </c>
    </row>
    <row r="2004" spans="2:4" x14ac:dyDescent="0.25">
      <c r="B2004" s="4" t="s">
        <v>4825</v>
      </c>
      <c r="C2004" t="s">
        <v>1962</v>
      </c>
      <c r="D2004" s="4" t="s">
        <v>5204</v>
      </c>
    </row>
    <row r="2005" spans="2:4" x14ac:dyDescent="0.25">
      <c r="B2005" s="4" t="s">
        <v>4826</v>
      </c>
      <c r="C2005" t="s">
        <v>1963</v>
      </c>
      <c r="D2005" s="4" t="s">
        <v>4820</v>
      </c>
    </row>
    <row r="2006" spans="2:4" x14ac:dyDescent="0.25">
      <c r="B2006" s="4" t="s">
        <v>4827</v>
      </c>
      <c r="C2006" t="s">
        <v>1964</v>
      </c>
      <c r="D2006" s="4" t="s">
        <v>4820</v>
      </c>
    </row>
    <row r="2007" spans="2:4" x14ac:dyDescent="0.25">
      <c r="B2007" s="4" t="s">
        <v>4828</v>
      </c>
      <c r="C2007" t="s">
        <v>1965</v>
      </c>
      <c r="D2007" s="4" t="s">
        <v>4820</v>
      </c>
    </row>
    <row r="2008" spans="2:4" x14ac:dyDescent="0.25">
      <c r="B2008" s="4" t="s">
        <v>4829</v>
      </c>
      <c r="C2008" t="s">
        <v>1966</v>
      </c>
      <c r="D2008" s="4" t="s">
        <v>4820</v>
      </c>
    </row>
    <row r="2009" spans="2:4" x14ac:dyDescent="0.25">
      <c r="B2009" s="4" t="s">
        <v>4830</v>
      </c>
      <c r="C2009" t="s">
        <v>1967</v>
      </c>
      <c r="D2009" s="4" t="s">
        <v>4820</v>
      </c>
    </row>
    <row r="2010" spans="2:4" x14ac:dyDescent="0.25">
      <c r="B2010" s="4" t="s">
        <v>4831</v>
      </c>
      <c r="C2010" t="s">
        <v>1968</v>
      </c>
      <c r="D2010" s="4" t="s">
        <v>4820</v>
      </c>
    </row>
    <row r="2011" spans="2:4" x14ac:dyDescent="0.25">
      <c r="B2011" s="4" t="s">
        <v>4832</v>
      </c>
      <c r="C2011" t="s">
        <v>1969</v>
      </c>
      <c r="D2011" s="4" t="s">
        <v>4820</v>
      </c>
    </row>
    <row r="2012" spans="2:4" x14ac:dyDescent="0.25">
      <c r="B2012" s="4" t="s">
        <v>4833</v>
      </c>
      <c r="C2012" t="s">
        <v>1970</v>
      </c>
      <c r="D2012" s="4" t="s">
        <v>4820</v>
      </c>
    </row>
    <row r="2013" spans="2:4" x14ac:dyDescent="0.25">
      <c r="B2013" s="4" t="s">
        <v>4834</v>
      </c>
      <c r="C2013" t="s">
        <v>1971</v>
      </c>
      <c r="D2013" s="4" t="s">
        <v>4820</v>
      </c>
    </row>
    <row r="2014" spans="2:4" x14ac:dyDescent="0.25">
      <c r="B2014" s="4" t="s">
        <v>4835</v>
      </c>
      <c r="C2014" t="s">
        <v>1972</v>
      </c>
      <c r="D2014" s="4" t="s">
        <v>4830</v>
      </c>
    </row>
    <row r="2015" spans="2:4" x14ac:dyDescent="0.25">
      <c r="B2015" s="4" t="s">
        <v>4836</v>
      </c>
      <c r="C2015" t="s">
        <v>1973</v>
      </c>
      <c r="D2015" s="4" t="s">
        <v>4830</v>
      </c>
    </row>
    <row r="2016" spans="2:4" x14ac:dyDescent="0.25">
      <c r="B2016" s="4" t="s">
        <v>4837</v>
      </c>
      <c r="C2016" t="s">
        <v>1974</v>
      </c>
      <c r="D2016" s="4" t="s">
        <v>4830</v>
      </c>
    </row>
    <row r="2017" spans="2:4" x14ac:dyDescent="0.25">
      <c r="B2017" s="4" t="s">
        <v>4838</v>
      </c>
      <c r="C2017" t="s">
        <v>1975</v>
      </c>
      <c r="D2017" s="4" t="s">
        <v>4830</v>
      </c>
    </row>
    <row r="2018" spans="2:4" x14ac:dyDescent="0.25">
      <c r="B2018" s="4" t="s">
        <v>4839</v>
      </c>
      <c r="C2018" t="s">
        <v>1976</v>
      </c>
      <c r="D2018" s="4" t="s">
        <v>4830</v>
      </c>
    </row>
    <row r="2019" spans="2:4" x14ac:dyDescent="0.25">
      <c r="B2019" s="4" t="s">
        <v>4840</v>
      </c>
      <c r="C2019" t="s">
        <v>1977</v>
      </c>
      <c r="D2019" s="4" t="s">
        <v>4830</v>
      </c>
    </row>
    <row r="2020" spans="2:4" x14ac:dyDescent="0.25">
      <c r="B2020" s="4" t="s">
        <v>4841</v>
      </c>
      <c r="C2020" t="s">
        <v>1978</v>
      </c>
      <c r="D2020" s="4" t="s">
        <v>4830</v>
      </c>
    </row>
    <row r="2021" spans="2:4" x14ac:dyDescent="0.25">
      <c r="B2021" s="4" t="s">
        <v>4842</v>
      </c>
      <c r="C2021" t="s">
        <v>1979</v>
      </c>
      <c r="D2021" s="4" t="s">
        <v>4821</v>
      </c>
    </row>
    <row r="2022" spans="2:4" x14ac:dyDescent="0.25">
      <c r="B2022" s="4" t="s">
        <v>4843</v>
      </c>
      <c r="C2022" t="s">
        <v>1980</v>
      </c>
      <c r="D2022" s="4" t="s">
        <v>2873</v>
      </c>
    </row>
    <row r="2023" spans="2:4" x14ac:dyDescent="0.25">
      <c r="B2023" s="4" t="s">
        <v>4844</v>
      </c>
      <c r="C2023" t="s">
        <v>1981</v>
      </c>
      <c r="D2023" s="4" t="s">
        <v>2873</v>
      </c>
    </row>
    <row r="2024" spans="2:4" x14ac:dyDescent="0.25">
      <c r="B2024" s="4" t="s">
        <v>4845</v>
      </c>
      <c r="C2024" t="s">
        <v>1982</v>
      </c>
      <c r="D2024" s="4" t="s">
        <v>2873</v>
      </c>
    </row>
    <row r="2025" spans="2:4" x14ac:dyDescent="0.25">
      <c r="B2025" s="4" t="s">
        <v>4846</v>
      </c>
      <c r="C2025" t="s">
        <v>1983</v>
      </c>
      <c r="D2025" s="4" t="s">
        <v>2873</v>
      </c>
    </row>
    <row r="2026" spans="2:4" x14ac:dyDescent="0.25">
      <c r="B2026" s="4" t="s">
        <v>4847</v>
      </c>
      <c r="C2026" t="s">
        <v>1984</v>
      </c>
      <c r="D2026" s="4" t="s">
        <v>2873</v>
      </c>
    </row>
    <row r="2027" spans="2:4" x14ac:dyDescent="0.25">
      <c r="B2027" s="4" t="s">
        <v>4848</v>
      </c>
      <c r="C2027" t="s">
        <v>1985</v>
      </c>
      <c r="D2027" s="4" t="s">
        <v>2873</v>
      </c>
    </row>
    <row r="2028" spans="2:4" x14ac:dyDescent="0.25">
      <c r="B2028" s="4" t="s">
        <v>4849</v>
      </c>
      <c r="C2028" t="s">
        <v>1986</v>
      </c>
      <c r="D2028" s="4" t="s">
        <v>2873</v>
      </c>
    </row>
    <row r="2029" spans="2:4" x14ac:dyDescent="0.25">
      <c r="B2029" s="4" t="s">
        <v>4850</v>
      </c>
      <c r="C2029" t="s">
        <v>1987</v>
      </c>
      <c r="D2029" s="4" t="s">
        <v>2873</v>
      </c>
    </row>
    <row r="2030" spans="2:4" x14ac:dyDescent="0.25">
      <c r="B2030" s="4" t="s">
        <v>4851</v>
      </c>
      <c r="C2030" t="s">
        <v>1988</v>
      </c>
      <c r="D2030" s="4" t="s">
        <v>2873</v>
      </c>
    </row>
    <row r="2031" spans="2:4" x14ac:dyDescent="0.25">
      <c r="B2031" s="4" t="s">
        <v>4852</v>
      </c>
      <c r="C2031" t="s">
        <v>1989</v>
      </c>
      <c r="D2031" s="4" t="s">
        <v>2873</v>
      </c>
    </row>
    <row r="2032" spans="2:4" x14ac:dyDescent="0.25">
      <c r="B2032" s="4" t="s">
        <v>4853</v>
      </c>
      <c r="C2032" t="s">
        <v>1738</v>
      </c>
      <c r="D2032" s="4" t="s">
        <v>4831</v>
      </c>
    </row>
    <row r="2033" spans="2:4" x14ac:dyDescent="0.25">
      <c r="B2033" s="4" t="s">
        <v>4854</v>
      </c>
      <c r="C2033" t="s">
        <v>1990</v>
      </c>
      <c r="D2033" s="4" t="s">
        <v>4831</v>
      </c>
    </row>
    <row r="2034" spans="2:4" x14ac:dyDescent="0.25">
      <c r="B2034" s="4" t="s">
        <v>4855</v>
      </c>
      <c r="C2034" t="s">
        <v>1991</v>
      </c>
      <c r="D2034" s="4" t="s">
        <v>4831</v>
      </c>
    </row>
    <row r="2035" spans="2:4" x14ac:dyDescent="0.25">
      <c r="B2035" s="4" t="s">
        <v>4856</v>
      </c>
      <c r="C2035" t="s">
        <v>1992</v>
      </c>
      <c r="D2035" s="4" t="s">
        <v>4831</v>
      </c>
    </row>
    <row r="2036" spans="2:4" x14ac:dyDescent="0.25">
      <c r="B2036" s="4" t="s">
        <v>4857</v>
      </c>
      <c r="C2036" t="s">
        <v>1993</v>
      </c>
      <c r="D2036" s="4" t="s">
        <v>4831</v>
      </c>
    </row>
    <row r="2037" spans="2:4" x14ac:dyDescent="0.25">
      <c r="B2037" s="4" t="s">
        <v>4858</v>
      </c>
      <c r="C2037" t="s">
        <v>1994</v>
      </c>
      <c r="D2037" s="4" t="s">
        <v>4831</v>
      </c>
    </row>
    <row r="2038" spans="2:4" x14ac:dyDescent="0.25">
      <c r="B2038" s="4" t="s">
        <v>4859</v>
      </c>
      <c r="C2038" t="s">
        <v>1995</v>
      </c>
      <c r="D2038" s="4" t="s">
        <v>4831</v>
      </c>
    </row>
    <row r="2039" spans="2:4" x14ac:dyDescent="0.25">
      <c r="B2039" s="4" t="s">
        <v>4860</v>
      </c>
      <c r="C2039" t="s">
        <v>1996</v>
      </c>
      <c r="D2039" s="4" t="s">
        <v>4831</v>
      </c>
    </row>
    <row r="2040" spans="2:4" x14ac:dyDescent="0.25">
      <c r="B2040" s="4" t="s">
        <v>4861</v>
      </c>
      <c r="C2040" t="s">
        <v>1997</v>
      </c>
      <c r="D2040" s="4" t="s">
        <v>4831</v>
      </c>
    </row>
    <row r="2041" spans="2:4" x14ac:dyDescent="0.25">
      <c r="B2041" s="4" t="s">
        <v>4862</v>
      </c>
      <c r="C2041" t="s">
        <v>1998</v>
      </c>
      <c r="D2041" s="4" t="s">
        <v>4864</v>
      </c>
    </row>
    <row r="2042" spans="2:4" x14ac:dyDescent="0.25">
      <c r="B2042" s="4" t="s">
        <v>4863</v>
      </c>
      <c r="C2042" t="s">
        <v>1999</v>
      </c>
      <c r="D2042" s="4" t="s">
        <v>4864</v>
      </c>
    </row>
    <row r="2043" spans="2:4" x14ac:dyDescent="0.25">
      <c r="B2043" s="4" t="s">
        <v>4864</v>
      </c>
      <c r="C2043" t="s">
        <v>2000</v>
      </c>
      <c r="D2043" s="4" t="s">
        <v>4853</v>
      </c>
    </row>
    <row r="2044" spans="2:4" x14ac:dyDescent="0.25">
      <c r="B2044" s="4" t="s">
        <v>4865</v>
      </c>
      <c r="C2044" t="s">
        <v>2001</v>
      </c>
      <c r="D2044" s="4" t="s">
        <v>4853</v>
      </c>
    </row>
    <row r="2045" spans="2:4" x14ac:dyDescent="0.25">
      <c r="B2045" s="4" t="s">
        <v>4866</v>
      </c>
      <c r="C2045" t="s">
        <v>2002</v>
      </c>
      <c r="D2045" s="4" t="s">
        <v>4855</v>
      </c>
    </row>
    <row r="2046" spans="2:4" x14ac:dyDescent="0.25">
      <c r="B2046" s="4" t="s">
        <v>4867</v>
      </c>
      <c r="C2046" t="s">
        <v>2003</v>
      </c>
      <c r="D2046" s="4" t="s">
        <v>4855</v>
      </c>
    </row>
    <row r="2047" spans="2:4" x14ac:dyDescent="0.25">
      <c r="B2047" s="4" t="s">
        <v>4868</v>
      </c>
      <c r="C2047" t="s">
        <v>2004</v>
      </c>
      <c r="D2047" s="4" t="s">
        <v>4855</v>
      </c>
    </row>
    <row r="2048" spans="2:4" x14ac:dyDescent="0.25">
      <c r="B2048" s="4" t="s">
        <v>4869</v>
      </c>
      <c r="C2048" t="s">
        <v>2005</v>
      </c>
      <c r="D2048" s="4" t="s">
        <v>4878</v>
      </c>
    </row>
    <row r="2049" spans="2:4" x14ac:dyDescent="0.25">
      <c r="B2049" s="4" t="s">
        <v>4870</v>
      </c>
      <c r="C2049" t="s">
        <v>2006</v>
      </c>
      <c r="D2049" s="4" t="s">
        <v>4879</v>
      </c>
    </row>
    <row r="2050" spans="2:4" x14ac:dyDescent="0.25">
      <c r="B2050" s="4" t="s">
        <v>4871</v>
      </c>
      <c r="C2050" t="s">
        <v>2007</v>
      </c>
      <c r="D2050" s="4" t="s">
        <v>4879</v>
      </c>
    </row>
    <row r="2051" spans="2:4" x14ac:dyDescent="0.25">
      <c r="B2051" s="4" t="s">
        <v>4872</v>
      </c>
      <c r="C2051" t="s">
        <v>2008</v>
      </c>
      <c r="D2051" s="4" t="s">
        <v>4880</v>
      </c>
    </row>
    <row r="2052" spans="2:4" x14ac:dyDescent="0.25">
      <c r="B2052" s="4" t="s">
        <v>4873</v>
      </c>
      <c r="C2052" t="s">
        <v>2009</v>
      </c>
      <c r="D2052" s="4" t="s">
        <v>4875</v>
      </c>
    </row>
    <row r="2053" spans="2:4" x14ac:dyDescent="0.25">
      <c r="B2053" s="4" t="s">
        <v>4874</v>
      </c>
      <c r="C2053" t="s">
        <v>2010</v>
      </c>
      <c r="D2053" s="4" t="s">
        <v>4875</v>
      </c>
    </row>
    <row r="2054" spans="2:4" x14ac:dyDescent="0.25">
      <c r="B2054" s="4" t="s">
        <v>4875</v>
      </c>
      <c r="C2054" t="s">
        <v>2011</v>
      </c>
      <c r="D2054" s="4" t="s">
        <v>4885</v>
      </c>
    </row>
    <row r="2055" spans="2:4" x14ac:dyDescent="0.25">
      <c r="B2055" s="4" t="s">
        <v>4876</v>
      </c>
      <c r="C2055" t="s">
        <v>2012</v>
      </c>
      <c r="D2055" s="4" t="s">
        <v>4885</v>
      </c>
    </row>
    <row r="2056" spans="2:4" x14ac:dyDescent="0.25">
      <c r="B2056" s="4" t="s">
        <v>4877</v>
      </c>
      <c r="C2056" t="s">
        <v>2013</v>
      </c>
      <c r="D2056" s="4" t="s">
        <v>4876</v>
      </c>
    </row>
    <row r="2057" spans="2:4" x14ac:dyDescent="0.25">
      <c r="B2057" s="4" t="s">
        <v>4878</v>
      </c>
      <c r="C2057" t="s">
        <v>2014</v>
      </c>
      <c r="D2057" s="4" t="s">
        <v>4886</v>
      </c>
    </row>
    <row r="2058" spans="2:4" x14ac:dyDescent="0.25">
      <c r="B2058" s="4" t="s">
        <v>4879</v>
      </c>
      <c r="C2058" t="s">
        <v>2015</v>
      </c>
      <c r="D2058" s="4" t="s">
        <v>4886</v>
      </c>
    </row>
    <row r="2059" spans="2:4" x14ac:dyDescent="0.25">
      <c r="B2059" s="4" t="s">
        <v>4880</v>
      </c>
      <c r="C2059" t="s">
        <v>2016</v>
      </c>
      <c r="D2059" s="4" t="s">
        <v>4886</v>
      </c>
    </row>
    <row r="2060" spans="2:4" x14ac:dyDescent="0.25">
      <c r="B2060" s="4" t="s">
        <v>4881</v>
      </c>
      <c r="C2060" t="s">
        <v>2017</v>
      </c>
      <c r="D2060" s="4" t="s">
        <v>4886</v>
      </c>
    </row>
    <row r="2061" spans="2:4" x14ac:dyDescent="0.25">
      <c r="B2061" s="4" t="s">
        <v>4882</v>
      </c>
      <c r="C2061" t="s">
        <v>2018</v>
      </c>
      <c r="D2061" s="4" t="s">
        <v>4887</v>
      </c>
    </row>
    <row r="2062" spans="2:4" x14ac:dyDescent="0.25">
      <c r="B2062" s="4" t="s">
        <v>4883</v>
      </c>
      <c r="C2062" t="s">
        <v>2019</v>
      </c>
      <c r="D2062" s="4" t="s">
        <v>4887</v>
      </c>
    </row>
    <row r="2063" spans="2:4" x14ac:dyDescent="0.25">
      <c r="B2063" s="4" t="s">
        <v>4884</v>
      </c>
      <c r="C2063" t="s">
        <v>2020</v>
      </c>
      <c r="D2063" s="4" t="s">
        <v>4858</v>
      </c>
    </row>
    <row r="2064" spans="2:4" x14ac:dyDescent="0.25">
      <c r="B2064" s="4" t="s">
        <v>4885</v>
      </c>
      <c r="C2064" t="s">
        <v>2021</v>
      </c>
      <c r="D2064" s="4" t="s">
        <v>4858</v>
      </c>
    </row>
    <row r="2065" spans="2:4" x14ac:dyDescent="0.25">
      <c r="B2065" s="4" t="s">
        <v>4886</v>
      </c>
      <c r="C2065" t="s">
        <v>2022</v>
      </c>
      <c r="D2065" s="4" t="s">
        <v>4858</v>
      </c>
    </row>
    <row r="2066" spans="2:4" x14ac:dyDescent="0.25">
      <c r="B2066" s="4" t="s">
        <v>4887</v>
      </c>
      <c r="C2066" t="s">
        <v>2023</v>
      </c>
      <c r="D2066" s="4" t="s">
        <v>4858</v>
      </c>
    </row>
    <row r="2067" spans="2:4" x14ac:dyDescent="0.25">
      <c r="B2067" s="4" t="s">
        <v>4888</v>
      </c>
      <c r="C2067" t="s">
        <v>2024</v>
      </c>
      <c r="D2067" s="4" t="s">
        <v>4858</v>
      </c>
    </row>
    <row r="2068" spans="2:4" x14ac:dyDescent="0.25">
      <c r="B2068" s="4" t="s">
        <v>4889</v>
      </c>
      <c r="C2068" t="s">
        <v>2025</v>
      </c>
      <c r="D2068" s="4" t="s">
        <v>4858</v>
      </c>
    </row>
    <row r="2069" spans="2:4" x14ac:dyDescent="0.25">
      <c r="B2069" s="4" t="s">
        <v>4890</v>
      </c>
      <c r="C2069" t="s">
        <v>2026</v>
      </c>
      <c r="D2069" s="4" t="s">
        <v>4858</v>
      </c>
    </row>
    <row r="2070" spans="2:4" x14ac:dyDescent="0.25">
      <c r="B2070" s="4" t="s">
        <v>4891</v>
      </c>
      <c r="C2070" t="s">
        <v>2027</v>
      </c>
      <c r="D2070" s="4" t="s">
        <v>4858</v>
      </c>
    </row>
    <row r="2071" spans="2:4" x14ac:dyDescent="0.25">
      <c r="B2071" s="4" t="s">
        <v>4892</v>
      </c>
      <c r="C2071" t="s">
        <v>2028</v>
      </c>
      <c r="D2071" s="4" t="s">
        <v>4888</v>
      </c>
    </row>
    <row r="2072" spans="2:4" x14ac:dyDescent="0.25">
      <c r="B2072" s="4" t="s">
        <v>4893</v>
      </c>
      <c r="C2072" t="s">
        <v>2029</v>
      </c>
      <c r="D2072" s="4" t="s">
        <v>4888</v>
      </c>
    </row>
    <row r="2073" spans="2:4" x14ac:dyDescent="0.25">
      <c r="B2073" s="4" t="s">
        <v>4894</v>
      </c>
      <c r="C2073" t="s">
        <v>2030</v>
      </c>
      <c r="D2073" s="4" t="s">
        <v>4889</v>
      </c>
    </row>
    <row r="2074" spans="2:4" x14ac:dyDescent="0.25">
      <c r="B2074" s="4" t="s">
        <v>4895</v>
      </c>
      <c r="C2074" t="s">
        <v>2031</v>
      </c>
      <c r="D2074" s="4" t="s">
        <v>4889</v>
      </c>
    </row>
    <row r="2075" spans="2:4" x14ac:dyDescent="0.25">
      <c r="B2075" s="4" t="s">
        <v>4896</v>
      </c>
      <c r="C2075" t="s">
        <v>2032</v>
      </c>
      <c r="D2075" s="4" t="s">
        <v>4889</v>
      </c>
    </row>
    <row r="2076" spans="2:4" x14ac:dyDescent="0.25">
      <c r="B2076" s="4" t="s">
        <v>4897</v>
      </c>
      <c r="C2076" t="s">
        <v>2033</v>
      </c>
      <c r="D2076" s="4" t="s">
        <v>4891</v>
      </c>
    </row>
    <row r="2077" spans="2:4" x14ac:dyDescent="0.25">
      <c r="B2077" s="4" t="s">
        <v>4898</v>
      </c>
      <c r="C2077" t="s">
        <v>2034</v>
      </c>
      <c r="D2077" s="4" t="s">
        <v>4891</v>
      </c>
    </row>
    <row r="2078" spans="2:4" x14ac:dyDescent="0.25">
      <c r="B2078" s="4" t="s">
        <v>4899</v>
      </c>
      <c r="C2078" t="s">
        <v>2035</v>
      </c>
      <c r="D2078" s="4" t="s">
        <v>4891</v>
      </c>
    </row>
    <row r="2079" spans="2:4" x14ac:dyDescent="0.25">
      <c r="B2079" s="4" t="s">
        <v>4900</v>
      </c>
      <c r="C2079" t="s">
        <v>2036</v>
      </c>
      <c r="D2079" s="4" t="s">
        <v>4891</v>
      </c>
    </row>
    <row r="2080" spans="2:4" x14ac:dyDescent="0.25">
      <c r="B2080" s="4" t="s">
        <v>4901</v>
      </c>
      <c r="C2080" t="s">
        <v>2037</v>
      </c>
      <c r="D2080" s="4" t="s">
        <v>4891</v>
      </c>
    </row>
    <row r="2081" spans="2:4" x14ac:dyDescent="0.25">
      <c r="B2081" s="4" t="s">
        <v>4902</v>
      </c>
      <c r="C2081" t="s">
        <v>2038</v>
      </c>
      <c r="D2081" s="4" t="s">
        <v>4942</v>
      </c>
    </row>
    <row r="2082" spans="2:4" x14ac:dyDescent="0.25">
      <c r="B2082" s="4" t="s">
        <v>4903</v>
      </c>
      <c r="C2082" t="s">
        <v>2039</v>
      </c>
      <c r="D2082" s="4" t="s">
        <v>4942</v>
      </c>
    </row>
    <row r="2083" spans="2:4" x14ac:dyDescent="0.25">
      <c r="B2083" s="4" t="s">
        <v>4904</v>
      </c>
      <c r="C2083" t="s">
        <v>2040</v>
      </c>
      <c r="D2083" s="4" t="s">
        <v>4942</v>
      </c>
    </row>
    <row r="2084" spans="2:4" x14ac:dyDescent="0.25">
      <c r="B2084" s="4" t="s">
        <v>4905</v>
      </c>
      <c r="C2084" t="s">
        <v>2041</v>
      </c>
      <c r="D2084" s="4" t="s">
        <v>4909</v>
      </c>
    </row>
    <row r="2085" spans="2:4" x14ac:dyDescent="0.25">
      <c r="B2085" s="4" t="s">
        <v>4906</v>
      </c>
      <c r="C2085" t="s">
        <v>2042</v>
      </c>
      <c r="D2085" s="4" t="s">
        <v>4914</v>
      </c>
    </row>
    <row r="2086" spans="2:4" x14ac:dyDescent="0.25">
      <c r="B2086" s="4" t="s">
        <v>4907</v>
      </c>
      <c r="C2086" t="s">
        <v>2043</v>
      </c>
      <c r="D2086" s="4" t="s">
        <v>4914</v>
      </c>
    </row>
    <row r="2087" spans="2:4" x14ac:dyDescent="0.25">
      <c r="B2087" s="4" t="s">
        <v>4908</v>
      </c>
      <c r="C2087" t="s">
        <v>2044</v>
      </c>
      <c r="D2087" s="4" t="s">
        <v>4914</v>
      </c>
    </row>
    <row r="2088" spans="2:4" x14ac:dyDescent="0.25">
      <c r="B2088" s="4" t="s">
        <v>4909</v>
      </c>
      <c r="C2088" t="s">
        <v>2045</v>
      </c>
      <c r="D2088" s="4" t="s">
        <v>4924</v>
      </c>
    </row>
    <row r="2089" spans="2:4" x14ac:dyDescent="0.25">
      <c r="B2089" s="4" t="s">
        <v>4910</v>
      </c>
      <c r="C2089" t="s">
        <v>2046</v>
      </c>
      <c r="D2089" s="4" t="s">
        <v>4924</v>
      </c>
    </row>
    <row r="2090" spans="2:4" x14ac:dyDescent="0.25">
      <c r="B2090" s="4" t="s">
        <v>4911</v>
      </c>
      <c r="C2090" t="s">
        <v>2047</v>
      </c>
      <c r="D2090" s="4" t="s">
        <v>4915</v>
      </c>
    </row>
    <row r="2091" spans="2:4" x14ac:dyDescent="0.25">
      <c r="B2091" s="4" t="s">
        <v>4912</v>
      </c>
      <c r="C2091" t="s">
        <v>2048</v>
      </c>
      <c r="D2091" s="4" t="s">
        <v>4926</v>
      </c>
    </row>
    <row r="2092" spans="2:4" x14ac:dyDescent="0.25">
      <c r="B2092" s="4" t="s">
        <v>4913</v>
      </c>
      <c r="C2092" t="s">
        <v>2049</v>
      </c>
      <c r="D2092" s="4" t="s">
        <v>4916</v>
      </c>
    </row>
    <row r="2093" spans="2:4" x14ac:dyDescent="0.25">
      <c r="B2093" s="4" t="s">
        <v>4914</v>
      </c>
      <c r="C2093" t="s">
        <v>1008</v>
      </c>
      <c r="D2093" s="4" t="s">
        <v>4927</v>
      </c>
    </row>
    <row r="2094" spans="2:4" x14ac:dyDescent="0.25">
      <c r="B2094" s="4" t="s">
        <v>4915</v>
      </c>
      <c r="C2094" t="s">
        <v>2050</v>
      </c>
      <c r="D2094" s="4" t="s">
        <v>4927</v>
      </c>
    </row>
    <row r="2095" spans="2:4" x14ac:dyDescent="0.25">
      <c r="B2095" s="4" t="s">
        <v>4916</v>
      </c>
      <c r="C2095" t="s">
        <v>2051</v>
      </c>
      <c r="D2095" s="4" t="s">
        <v>4927</v>
      </c>
    </row>
    <row r="2096" spans="2:4" x14ac:dyDescent="0.25">
      <c r="B2096" s="4" t="s">
        <v>4917</v>
      </c>
      <c r="C2096" t="s">
        <v>2052</v>
      </c>
      <c r="D2096" s="4" t="s">
        <v>4907</v>
      </c>
    </row>
    <row r="2097" spans="2:4" x14ac:dyDescent="0.25">
      <c r="B2097" s="4" t="s">
        <v>4918</v>
      </c>
      <c r="C2097" t="s">
        <v>2053</v>
      </c>
      <c r="D2097" s="4" t="s">
        <v>4907</v>
      </c>
    </row>
    <row r="2098" spans="2:4" x14ac:dyDescent="0.25">
      <c r="B2098" s="4" t="s">
        <v>4919</v>
      </c>
      <c r="C2098" t="s">
        <v>2054</v>
      </c>
      <c r="D2098" s="4" t="s">
        <v>4907</v>
      </c>
    </row>
    <row r="2099" spans="2:4" x14ac:dyDescent="0.25">
      <c r="B2099" s="4" t="s">
        <v>4920</v>
      </c>
      <c r="C2099" t="s">
        <v>2055</v>
      </c>
      <c r="D2099" s="4" t="s">
        <v>4930</v>
      </c>
    </row>
    <row r="2100" spans="2:4" x14ac:dyDescent="0.25">
      <c r="B2100" s="4" t="s">
        <v>4921</v>
      </c>
      <c r="C2100" t="s">
        <v>2056</v>
      </c>
      <c r="D2100" s="4" t="s">
        <v>4930</v>
      </c>
    </row>
    <row r="2101" spans="2:4" x14ac:dyDescent="0.25">
      <c r="B2101" s="4" t="s">
        <v>4922</v>
      </c>
      <c r="C2101" t="s">
        <v>2057</v>
      </c>
      <c r="D2101" s="4" t="s">
        <v>4930</v>
      </c>
    </row>
    <row r="2102" spans="2:4" x14ac:dyDescent="0.25">
      <c r="B2102" s="4" t="s">
        <v>4923</v>
      </c>
      <c r="C2102" t="s">
        <v>2058</v>
      </c>
      <c r="D2102" s="4" t="s">
        <v>4930</v>
      </c>
    </row>
    <row r="2103" spans="2:4" x14ac:dyDescent="0.25">
      <c r="B2103" s="4" t="s">
        <v>4924</v>
      </c>
      <c r="C2103" t="s">
        <v>2059</v>
      </c>
      <c r="D2103" s="4" t="s">
        <v>4859</v>
      </c>
    </row>
    <row r="2104" spans="2:4" x14ac:dyDescent="0.25">
      <c r="B2104" s="4" t="s">
        <v>4925</v>
      </c>
      <c r="C2104" t="s">
        <v>2060</v>
      </c>
      <c r="D2104" s="4" t="s">
        <v>4859</v>
      </c>
    </row>
    <row r="2105" spans="2:4" x14ac:dyDescent="0.25">
      <c r="B2105" s="4" t="s">
        <v>4926</v>
      </c>
      <c r="C2105" t="s">
        <v>2061</v>
      </c>
      <c r="D2105" s="4" t="s">
        <v>4859</v>
      </c>
    </row>
    <row r="2106" spans="2:4" x14ac:dyDescent="0.25">
      <c r="B2106" s="4" t="s">
        <v>4927</v>
      </c>
      <c r="C2106" t="s">
        <v>2007</v>
      </c>
      <c r="D2106" s="4" t="s">
        <v>4859</v>
      </c>
    </row>
    <row r="2107" spans="2:4" x14ac:dyDescent="0.25">
      <c r="B2107" s="4" t="s">
        <v>4928</v>
      </c>
      <c r="C2107" t="s">
        <v>2062</v>
      </c>
      <c r="D2107" s="4" t="s">
        <v>4859</v>
      </c>
    </row>
    <row r="2108" spans="2:4" x14ac:dyDescent="0.25">
      <c r="B2108" s="4" t="s">
        <v>4929</v>
      </c>
      <c r="C2108" t="s">
        <v>2063</v>
      </c>
      <c r="D2108" s="4" t="s">
        <v>4859</v>
      </c>
    </row>
    <row r="2109" spans="2:4" x14ac:dyDescent="0.25">
      <c r="B2109" s="4" t="s">
        <v>4930</v>
      </c>
      <c r="C2109" t="s">
        <v>2064</v>
      </c>
      <c r="D2109" s="4" t="s">
        <v>4859</v>
      </c>
    </row>
    <row r="2110" spans="2:4" x14ac:dyDescent="0.25">
      <c r="B2110" s="4" t="s">
        <v>4931</v>
      </c>
      <c r="C2110" t="s">
        <v>2065</v>
      </c>
      <c r="D2110" s="4" t="s">
        <v>5015</v>
      </c>
    </row>
    <row r="2111" spans="2:4" x14ac:dyDescent="0.25">
      <c r="B2111" s="4" t="s">
        <v>4932</v>
      </c>
      <c r="C2111" t="s">
        <v>2066</v>
      </c>
      <c r="D2111" s="4" t="s">
        <v>5015</v>
      </c>
    </row>
    <row r="2112" spans="2:4" x14ac:dyDescent="0.25">
      <c r="B2112" s="4" t="s">
        <v>4933</v>
      </c>
      <c r="C2112" t="s">
        <v>2067</v>
      </c>
      <c r="D2112" s="4" t="s">
        <v>4944</v>
      </c>
    </row>
    <row r="2113" spans="2:4" x14ac:dyDescent="0.25">
      <c r="B2113" s="4" t="s">
        <v>4934</v>
      </c>
      <c r="C2113" t="s">
        <v>2068</v>
      </c>
      <c r="D2113" s="4" t="s">
        <v>4945</v>
      </c>
    </row>
    <row r="2114" spans="2:4" x14ac:dyDescent="0.25">
      <c r="B2114" s="4" t="s">
        <v>4935</v>
      </c>
      <c r="C2114" t="s">
        <v>2069</v>
      </c>
      <c r="D2114" s="4" t="s">
        <v>4945</v>
      </c>
    </row>
    <row r="2115" spans="2:4" x14ac:dyDescent="0.25">
      <c r="B2115" s="4" t="s">
        <v>4936</v>
      </c>
      <c r="C2115" t="s">
        <v>2070</v>
      </c>
      <c r="D2115" s="4" t="s">
        <v>4934</v>
      </c>
    </row>
    <row r="2116" spans="2:4" x14ac:dyDescent="0.25">
      <c r="B2116" s="4" t="s">
        <v>4937</v>
      </c>
      <c r="C2116" t="s">
        <v>2071</v>
      </c>
      <c r="D2116" s="4" t="s">
        <v>4934</v>
      </c>
    </row>
    <row r="2117" spans="2:4" x14ac:dyDescent="0.25">
      <c r="B2117" s="4" t="s">
        <v>4938</v>
      </c>
      <c r="C2117" t="s">
        <v>2072</v>
      </c>
      <c r="D2117" s="4" t="s">
        <v>4934</v>
      </c>
    </row>
    <row r="2118" spans="2:4" x14ac:dyDescent="0.25">
      <c r="B2118" s="4" t="s">
        <v>4939</v>
      </c>
      <c r="C2118" t="s">
        <v>2073</v>
      </c>
      <c r="D2118" s="4" t="s">
        <v>4947</v>
      </c>
    </row>
    <row r="2119" spans="2:4" x14ac:dyDescent="0.25">
      <c r="B2119" s="4" t="s">
        <v>4940</v>
      </c>
      <c r="C2119" t="s">
        <v>2074</v>
      </c>
      <c r="D2119" s="4" t="s">
        <v>4947</v>
      </c>
    </row>
    <row r="2120" spans="2:4" x14ac:dyDescent="0.25">
      <c r="B2120" s="4" t="s">
        <v>4941</v>
      </c>
      <c r="C2120" t="s">
        <v>2075</v>
      </c>
      <c r="D2120" s="4" t="s">
        <v>4947</v>
      </c>
    </row>
    <row r="2121" spans="2:4" x14ac:dyDescent="0.25">
      <c r="B2121" s="4" t="s">
        <v>4942</v>
      </c>
      <c r="C2121" t="s">
        <v>2076</v>
      </c>
      <c r="D2121" s="4" t="s">
        <v>5012</v>
      </c>
    </row>
    <row r="2122" spans="2:4" x14ac:dyDescent="0.25">
      <c r="B2122" s="4" t="s">
        <v>4943</v>
      </c>
      <c r="C2122" t="s">
        <v>2077</v>
      </c>
      <c r="D2122" s="4" t="s">
        <v>5012</v>
      </c>
    </row>
    <row r="2123" spans="2:4" x14ac:dyDescent="0.25">
      <c r="B2123" s="4" t="s">
        <v>4944</v>
      </c>
      <c r="C2123" t="s">
        <v>2078</v>
      </c>
      <c r="D2123" s="4" t="s">
        <v>5012</v>
      </c>
    </row>
    <row r="2124" spans="2:4" x14ac:dyDescent="0.25">
      <c r="B2124" s="4" t="s">
        <v>4945</v>
      </c>
      <c r="C2124" t="s">
        <v>2079</v>
      </c>
      <c r="D2124" s="4" t="s">
        <v>5012</v>
      </c>
    </row>
    <row r="2125" spans="2:4" x14ac:dyDescent="0.25">
      <c r="B2125" s="4" t="s">
        <v>4946</v>
      </c>
      <c r="C2125" t="s">
        <v>2080</v>
      </c>
      <c r="D2125" s="4" t="s">
        <v>5012</v>
      </c>
    </row>
    <row r="2126" spans="2:4" x14ac:dyDescent="0.25">
      <c r="B2126" s="4" t="s">
        <v>4947</v>
      </c>
      <c r="C2126" t="s">
        <v>2081</v>
      </c>
      <c r="D2126" s="4" t="s">
        <v>5012</v>
      </c>
    </row>
    <row r="2127" spans="2:4" x14ac:dyDescent="0.25">
      <c r="B2127" s="4" t="s">
        <v>4948</v>
      </c>
      <c r="C2127" t="s">
        <v>2082</v>
      </c>
      <c r="D2127" s="4" t="s">
        <v>4965</v>
      </c>
    </row>
    <row r="2128" spans="2:4" x14ac:dyDescent="0.25">
      <c r="B2128" s="4" t="s">
        <v>4949</v>
      </c>
      <c r="C2128" t="s">
        <v>2083</v>
      </c>
      <c r="D2128" s="4" t="s">
        <v>4958</v>
      </c>
    </row>
    <row r="2129" spans="2:4" x14ac:dyDescent="0.25">
      <c r="B2129" s="4" t="s">
        <v>4950</v>
      </c>
      <c r="C2129" t="s">
        <v>2084</v>
      </c>
      <c r="D2129" s="4" t="s">
        <v>4966</v>
      </c>
    </row>
    <row r="2130" spans="2:4" x14ac:dyDescent="0.25">
      <c r="B2130" s="4" t="s">
        <v>4951</v>
      </c>
      <c r="C2130" t="s">
        <v>2085</v>
      </c>
      <c r="D2130" s="4" t="s">
        <v>4966</v>
      </c>
    </row>
    <row r="2131" spans="2:4" x14ac:dyDescent="0.25">
      <c r="B2131" s="4" t="s">
        <v>4952</v>
      </c>
      <c r="C2131" t="s">
        <v>2086</v>
      </c>
      <c r="D2131" s="4" t="s">
        <v>4966</v>
      </c>
    </row>
    <row r="2132" spans="2:4" x14ac:dyDescent="0.25">
      <c r="B2132" s="4" t="s">
        <v>4953</v>
      </c>
      <c r="C2132" t="s">
        <v>2087</v>
      </c>
      <c r="D2132" s="4" t="s">
        <v>4967</v>
      </c>
    </row>
    <row r="2133" spans="2:4" x14ac:dyDescent="0.25">
      <c r="B2133" s="4" t="s">
        <v>4954</v>
      </c>
      <c r="C2133" t="s">
        <v>2088</v>
      </c>
      <c r="D2133" s="4" t="s">
        <v>4967</v>
      </c>
    </row>
    <row r="2134" spans="2:4" x14ac:dyDescent="0.25">
      <c r="B2134" s="4" t="s">
        <v>4955</v>
      </c>
      <c r="C2134" t="s">
        <v>2089</v>
      </c>
      <c r="D2134" s="4" t="s">
        <v>4967</v>
      </c>
    </row>
    <row r="2135" spans="2:4" x14ac:dyDescent="0.25">
      <c r="B2135" s="4" t="s">
        <v>4956</v>
      </c>
      <c r="C2135" t="s">
        <v>2090</v>
      </c>
      <c r="D2135" s="4" t="s">
        <v>4959</v>
      </c>
    </row>
    <row r="2136" spans="2:4" x14ac:dyDescent="0.25">
      <c r="B2136" s="4" t="s">
        <v>4957</v>
      </c>
      <c r="C2136" t="s">
        <v>2091</v>
      </c>
      <c r="D2136" s="4" t="s">
        <v>4968</v>
      </c>
    </row>
    <row r="2137" spans="2:4" x14ac:dyDescent="0.25">
      <c r="B2137" s="4" t="s">
        <v>4958</v>
      </c>
      <c r="C2137" t="s">
        <v>2092</v>
      </c>
      <c r="D2137" s="4" t="s">
        <v>4968</v>
      </c>
    </row>
    <row r="2138" spans="2:4" x14ac:dyDescent="0.25">
      <c r="B2138" s="4" t="s">
        <v>4959</v>
      </c>
      <c r="C2138" t="s">
        <v>1963</v>
      </c>
      <c r="D2138" s="4" t="s">
        <v>4968</v>
      </c>
    </row>
    <row r="2139" spans="2:4" x14ac:dyDescent="0.25">
      <c r="B2139" s="4" t="s">
        <v>4960</v>
      </c>
      <c r="C2139" t="s">
        <v>2093</v>
      </c>
      <c r="D2139" s="4" t="s">
        <v>4968</v>
      </c>
    </row>
    <row r="2140" spans="2:4" x14ac:dyDescent="0.25">
      <c r="B2140" s="4" t="s">
        <v>4961</v>
      </c>
      <c r="C2140" t="s">
        <v>2094</v>
      </c>
      <c r="D2140" s="4" t="s">
        <v>4970</v>
      </c>
    </row>
    <row r="2141" spans="2:4" x14ac:dyDescent="0.25">
      <c r="B2141" s="4" t="s">
        <v>4962</v>
      </c>
      <c r="C2141" t="s">
        <v>2095</v>
      </c>
      <c r="D2141" s="4" t="s">
        <v>4970</v>
      </c>
    </row>
    <row r="2142" spans="2:4" x14ac:dyDescent="0.25">
      <c r="B2142" s="4" t="s">
        <v>4963</v>
      </c>
      <c r="C2142" t="s">
        <v>2096</v>
      </c>
      <c r="D2142" s="4" t="s">
        <v>4970</v>
      </c>
    </row>
    <row r="2143" spans="2:4" x14ac:dyDescent="0.25">
      <c r="B2143" s="4" t="s">
        <v>4964</v>
      </c>
      <c r="C2143" t="s">
        <v>2097</v>
      </c>
      <c r="D2143" s="4" t="s">
        <v>4970</v>
      </c>
    </row>
    <row r="2144" spans="2:4" x14ac:dyDescent="0.25">
      <c r="B2144" s="4" t="s">
        <v>4965</v>
      </c>
      <c r="C2144" t="s">
        <v>2098</v>
      </c>
      <c r="D2144" s="4" t="s">
        <v>4860</v>
      </c>
    </row>
    <row r="2145" spans="2:4" x14ac:dyDescent="0.25">
      <c r="B2145" s="4" t="s">
        <v>4966</v>
      </c>
      <c r="C2145" t="s">
        <v>2099</v>
      </c>
      <c r="D2145" s="4" t="s">
        <v>4860</v>
      </c>
    </row>
    <row r="2146" spans="2:4" x14ac:dyDescent="0.25">
      <c r="B2146" s="4" t="s">
        <v>4967</v>
      </c>
      <c r="C2146" t="s">
        <v>494</v>
      </c>
      <c r="D2146" s="4" t="s">
        <v>4860</v>
      </c>
    </row>
    <row r="2147" spans="2:4" x14ac:dyDescent="0.25">
      <c r="B2147" s="4" t="s">
        <v>4968</v>
      </c>
      <c r="C2147" t="s">
        <v>2100</v>
      </c>
      <c r="D2147" s="4" t="s">
        <v>4860</v>
      </c>
    </row>
    <row r="2148" spans="2:4" x14ac:dyDescent="0.25">
      <c r="B2148" s="4" t="s">
        <v>4969</v>
      </c>
      <c r="C2148" t="s">
        <v>2101</v>
      </c>
      <c r="D2148" s="4" t="s">
        <v>4860</v>
      </c>
    </row>
    <row r="2149" spans="2:4" x14ac:dyDescent="0.25">
      <c r="B2149" s="4" t="s">
        <v>4970</v>
      </c>
      <c r="C2149" t="s">
        <v>2102</v>
      </c>
      <c r="D2149" s="4" t="s">
        <v>4860</v>
      </c>
    </row>
    <row r="2150" spans="2:4" x14ac:dyDescent="0.25">
      <c r="B2150" s="4" t="s">
        <v>4971</v>
      </c>
      <c r="C2150" t="s">
        <v>2103</v>
      </c>
      <c r="D2150" s="4" t="s">
        <v>4860</v>
      </c>
    </row>
    <row r="2151" spans="2:4" x14ac:dyDescent="0.25">
      <c r="B2151" s="4" t="s">
        <v>4972</v>
      </c>
      <c r="C2151" t="s">
        <v>2104</v>
      </c>
      <c r="D2151" s="4" t="s">
        <v>5013</v>
      </c>
    </row>
    <row r="2152" spans="2:4" x14ac:dyDescent="0.25">
      <c r="B2152" s="4" t="s">
        <v>4973</v>
      </c>
      <c r="C2152" t="s">
        <v>2105</v>
      </c>
      <c r="D2152" s="4" t="s">
        <v>5013</v>
      </c>
    </row>
    <row r="2153" spans="2:4" x14ac:dyDescent="0.25">
      <c r="B2153" s="4" t="s">
        <v>4974</v>
      </c>
      <c r="C2153" t="s">
        <v>2106</v>
      </c>
      <c r="D2153" s="4" t="s">
        <v>5013</v>
      </c>
    </row>
    <row r="2154" spans="2:4" x14ac:dyDescent="0.25">
      <c r="B2154" s="4" t="s">
        <v>4975</v>
      </c>
      <c r="C2154" t="s">
        <v>2107</v>
      </c>
      <c r="D2154" s="4" t="s">
        <v>5013</v>
      </c>
    </row>
    <row r="2155" spans="2:4" x14ac:dyDescent="0.25">
      <c r="B2155" s="4" t="s">
        <v>4976</v>
      </c>
      <c r="C2155" t="s">
        <v>2108</v>
      </c>
      <c r="D2155" s="4" t="s">
        <v>5013</v>
      </c>
    </row>
    <row r="2156" spans="2:4" x14ac:dyDescent="0.25">
      <c r="B2156" s="4" t="s">
        <v>4977</v>
      </c>
      <c r="C2156" t="s">
        <v>2109</v>
      </c>
      <c r="D2156" s="4" t="s">
        <v>5013</v>
      </c>
    </row>
    <row r="2157" spans="2:4" x14ac:dyDescent="0.25">
      <c r="B2157" s="4" t="s">
        <v>4978</v>
      </c>
      <c r="C2157" t="s">
        <v>2110</v>
      </c>
      <c r="D2157" s="4" t="s">
        <v>4979</v>
      </c>
    </row>
    <row r="2158" spans="2:4" x14ac:dyDescent="0.25">
      <c r="B2158" s="4" t="s">
        <v>4979</v>
      </c>
      <c r="C2158" t="s">
        <v>2111</v>
      </c>
      <c r="D2158" s="4" t="s">
        <v>5016</v>
      </c>
    </row>
    <row r="2159" spans="2:4" x14ac:dyDescent="0.25">
      <c r="B2159" s="4" t="s">
        <v>4980</v>
      </c>
      <c r="C2159" t="s">
        <v>2112</v>
      </c>
      <c r="D2159" s="4" t="s">
        <v>5016</v>
      </c>
    </row>
    <row r="2160" spans="2:4" x14ac:dyDescent="0.25">
      <c r="B2160" s="4" t="s">
        <v>4981</v>
      </c>
      <c r="C2160" t="s">
        <v>2113</v>
      </c>
      <c r="D2160" s="4" t="s">
        <v>4991</v>
      </c>
    </row>
    <row r="2161" spans="2:4" x14ac:dyDescent="0.25">
      <c r="B2161" s="4" t="s">
        <v>4982</v>
      </c>
      <c r="C2161" t="s">
        <v>2114</v>
      </c>
      <c r="D2161" s="4" t="s">
        <v>4991</v>
      </c>
    </row>
    <row r="2162" spans="2:4" x14ac:dyDescent="0.25">
      <c r="B2162" s="4" t="s">
        <v>4983</v>
      </c>
      <c r="C2162" t="s">
        <v>2115</v>
      </c>
      <c r="D2162" s="4" t="s">
        <v>4988</v>
      </c>
    </row>
    <row r="2163" spans="2:4" x14ac:dyDescent="0.25">
      <c r="B2163" s="4" t="s">
        <v>4984</v>
      </c>
      <c r="C2163" t="s">
        <v>33</v>
      </c>
      <c r="D2163" s="4" t="s">
        <v>4992</v>
      </c>
    </row>
    <row r="2164" spans="2:4" x14ac:dyDescent="0.25">
      <c r="B2164" s="4" t="s">
        <v>4985</v>
      </c>
      <c r="C2164" t="s">
        <v>2116</v>
      </c>
      <c r="D2164" s="4" t="s">
        <v>4992</v>
      </c>
    </row>
    <row r="2165" spans="2:4" x14ac:dyDescent="0.25">
      <c r="B2165" s="4" t="s">
        <v>4986</v>
      </c>
      <c r="C2165" t="s">
        <v>2117</v>
      </c>
      <c r="D2165" s="4" t="s">
        <v>4992</v>
      </c>
    </row>
    <row r="2166" spans="2:4" x14ac:dyDescent="0.25">
      <c r="B2166" s="4" t="s">
        <v>4987</v>
      </c>
      <c r="C2166" t="s">
        <v>2118</v>
      </c>
      <c r="D2166" s="4" t="s">
        <v>4992</v>
      </c>
    </row>
    <row r="2167" spans="2:4" x14ac:dyDescent="0.25">
      <c r="B2167" s="4" t="s">
        <v>4988</v>
      </c>
      <c r="C2167" t="s">
        <v>2119</v>
      </c>
      <c r="D2167" s="4" t="s">
        <v>4973</v>
      </c>
    </row>
    <row r="2168" spans="2:4" x14ac:dyDescent="0.25">
      <c r="B2168" s="4" t="s">
        <v>4989</v>
      </c>
      <c r="C2168" t="s">
        <v>2120</v>
      </c>
      <c r="D2168" s="4" t="s">
        <v>4973</v>
      </c>
    </row>
    <row r="2169" spans="2:4" x14ac:dyDescent="0.25">
      <c r="B2169" s="4" t="s">
        <v>4990</v>
      </c>
      <c r="C2169" t="s">
        <v>2121</v>
      </c>
      <c r="D2169" s="4" t="s">
        <v>4973</v>
      </c>
    </row>
    <row r="2170" spans="2:4" x14ac:dyDescent="0.25">
      <c r="B2170" s="4" t="s">
        <v>4991</v>
      </c>
      <c r="C2170" t="s">
        <v>2122</v>
      </c>
      <c r="D2170" s="4" t="s">
        <v>4989</v>
      </c>
    </row>
    <row r="2171" spans="2:4" x14ac:dyDescent="0.25">
      <c r="B2171" s="4" t="s">
        <v>4992</v>
      </c>
      <c r="C2171" t="s">
        <v>464</v>
      </c>
      <c r="D2171" s="4" t="s">
        <v>4989</v>
      </c>
    </row>
    <row r="2172" spans="2:4" x14ac:dyDescent="0.25">
      <c r="B2172" s="4" t="s">
        <v>4993</v>
      </c>
      <c r="C2172" t="s">
        <v>2123</v>
      </c>
      <c r="D2172" s="4" t="s">
        <v>5010</v>
      </c>
    </row>
    <row r="2173" spans="2:4" x14ac:dyDescent="0.25">
      <c r="B2173" s="4" t="s">
        <v>4994</v>
      </c>
      <c r="C2173" t="s">
        <v>2124</v>
      </c>
      <c r="D2173" s="4" t="s">
        <v>5010</v>
      </c>
    </row>
    <row r="2174" spans="2:4" x14ac:dyDescent="0.25">
      <c r="B2174" s="4" t="s">
        <v>4995</v>
      </c>
      <c r="C2174" t="s">
        <v>2125</v>
      </c>
      <c r="D2174" s="4" t="s">
        <v>5010</v>
      </c>
    </row>
    <row r="2175" spans="2:4" x14ac:dyDescent="0.25">
      <c r="B2175" s="4" t="s">
        <v>4996</v>
      </c>
      <c r="C2175" t="s">
        <v>2126</v>
      </c>
      <c r="D2175" s="4" t="s">
        <v>4974</v>
      </c>
    </row>
    <row r="2176" spans="2:4" x14ac:dyDescent="0.25">
      <c r="B2176" s="4" t="s">
        <v>4997</v>
      </c>
      <c r="C2176" t="s">
        <v>2127</v>
      </c>
      <c r="D2176" s="4" t="s">
        <v>4974</v>
      </c>
    </row>
    <row r="2177" spans="2:4" x14ac:dyDescent="0.25">
      <c r="B2177" s="4" t="s">
        <v>4998</v>
      </c>
      <c r="C2177" t="s">
        <v>2128</v>
      </c>
      <c r="D2177" s="4" t="s">
        <v>4974</v>
      </c>
    </row>
    <row r="2178" spans="2:4" x14ac:dyDescent="0.25">
      <c r="B2178" s="4" t="s">
        <v>4999</v>
      </c>
      <c r="C2178" t="s">
        <v>2129</v>
      </c>
      <c r="D2178" s="4" t="s">
        <v>4974</v>
      </c>
    </row>
    <row r="2179" spans="2:4" x14ac:dyDescent="0.25">
      <c r="B2179" s="4" t="s">
        <v>5000</v>
      </c>
      <c r="C2179" t="s">
        <v>2130</v>
      </c>
      <c r="D2179" s="4" t="s">
        <v>4974</v>
      </c>
    </row>
    <row r="2180" spans="2:4" x14ac:dyDescent="0.25">
      <c r="B2180" s="4" t="s">
        <v>5001</v>
      </c>
      <c r="C2180" t="s">
        <v>2131</v>
      </c>
      <c r="D2180" s="4" t="s">
        <v>4974</v>
      </c>
    </row>
    <row r="2181" spans="2:4" x14ac:dyDescent="0.25">
      <c r="B2181" s="4" t="s">
        <v>5002</v>
      </c>
      <c r="C2181" t="s">
        <v>2132</v>
      </c>
      <c r="D2181" s="4" t="s">
        <v>4974</v>
      </c>
    </row>
    <row r="2182" spans="2:4" x14ac:dyDescent="0.25">
      <c r="B2182" s="4" t="s">
        <v>5003</v>
      </c>
      <c r="C2182" t="s">
        <v>2133</v>
      </c>
      <c r="D2182" s="4" t="s">
        <v>4974</v>
      </c>
    </row>
    <row r="2183" spans="2:4" x14ac:dyDescent="0.25">
      <c r="B2183" s="4" t="s">
        <v>5004</v>
      </c>
      <c r="C2183" t="s">
        <v>2134</v>
      </c>
      <c r="D2183" s="4" t="s">
        <v>4977</v>
      </c>
    </row>
    <row r="2184" spans="2:4" x14ac:dyDescent="0.25">
      <c r="B2184" s="4" t="s">
        <v>5005</v>
      </c>
      <c r="C2184" t="s">
        <v>2135</v>
      </c>
      <c r="D2184" s="4" t="s">
        <v>4977</v>
      </c>
    </row>
    <row r="2185" spans="2:4" x14ac:dyDescent="0.25">
      <c r="B2185" s="4" t="s">
        <v>5006</v>
      </c>
      <c r="C2185" t="s">
        <v>2136</v>
      </c>
      <c r="D2185" s="4" t="s">
        <v>4977</v>
      </c>
    </row>
    <row r="2186" spans="2:4" x14ac:dyDescent="0.25">
      <c r="B2186" s="4" t="s">
        <v>5007</v>
      </c>
      <c r="C2186" t="s">
        <v>2137</v>
      </c>
      <c r="D2186" s="4" t="s">
        <v>4977</v>
      </c>
    </row>
    <row r="2187" spans="2:4" x14ac:dyDescent="0.25">
      <c r="B2187" s="4" t="s">
        <v>5008</v>
      </c>
      <c r="C2187" t="s">
        <v>2138</v>
      </c>
      <c r="D2187" s="4" t="s">
        <v>4990</v>
      </c>
    </row>
    <row r="2188" spans="2:4" x14ac:dyDescent="0.25">
      <c r="B2188" s="4" t="s">
        <v>5009</v>
      </c>
      <c r="C2188" t="s">
        <v>2139</v>
      </c>
      <c r="D2188" s="4" t="s">
        <v>4990</v>
      </c>
    </row>
    <row r="2189" spans="2:4" x14ac:dyDescent="0.25">
      <c r="B2189" s="4" t="s">
        <v>5010</v>
      </c>
      <c r="C2189" t="s">
        <v>2140</v>
      </c>
      <c r="D2189" s="4" t="s">
        <v>4990</v>
      </c>
    </row>
    <row r="2190" spans="2:4" x14ac:dyDescent="0.25">
      <c r="B2190" s="4" t="s">
        <v>5011</v>
      </c>
      <c r="C2190" t="s">
        <v>2141</v>
      </c>
      <c r="D2190" s="4" t="s">
        <v>4990</v>
      </c>
    </row>
    <row r="2191" spans="2:4" x14ac:dyDescent="0.25">
      <c r="B2191" s="4" t="s">
        <v>5012</v>
      </c>
      <c r="C2191" t="s">
        <v>2142</v>
      </c>
      <c r="D2191" s="4" t="s">
        <v>4861</v>
      </c>
    </row>
    <row r="2192" spans="2:4" x14ac:dyDescent="0.25">
      <c r="B2192" s="4" t="s">
        <v>5013</v>
      </c>
      <c r="C2192" t="s">
        <v>2143</v>
      </c>
      <c r="D2192" s="4" t="s">
        <v>4861</v>
      </c>
    </row>
    <row r="2193" spans="2:4" x14ac:dyDescent="0.25">
      <c r="B2193" s="4" t="s">
        <v>5014</v>
      </c>
      <c r="C2193" t="s">
        <v>2144</v>
      </c>
      <c r="D2193" s="4" t="s">
        <v>4861</v>
      </c>
    </row>
    <row r="2194" spans="2:4" x14ac:dyDescent="0.25">
      <c r="B2194" s="4" t="s">
        <v>5015</v>
      </c>
      <c r="C2194" t="s">
        <v>2145</v>
      </c>
      <c r="D2194" s="4" t="s">
        <v>5014</v>
      </c>
    </row>
    <row r="2195" spans="2:4" x14ac:dyDescent="0.25">
      <c r="B2195" s="4" t="s">
        <v>5016</v>
      </c>
      <c r="C2195" t="s">
        <v>2146</v>
      </c>
      <c r="D2195" s="4" t="s">
        <v>5014</v>
      </c>
    </row>
    <row r="2196" spans="2:4" x14ac:dyDescent="0.25">
      <c r="B2196" s="4" t="s">
        <v>5017</v>
      </c>
      <c r="C2196" t="s">
        <v>2147</v>
      </c>
      <c r="D2196" s="4" t="s">
        <v>5119</v>
      </c>
    </row>
    <row r="2197" spans="2:4" x14ac:dyDescent="0.25">
      <c r="B2197" s="4" t="s">
        <v>5018</v>
      </c>
      <c r="C2197" t="s">
        <v>2148</v>
      </c>
      <c r="D2197" s="4" t="s">
        <v>5119</v>
      </c>
    </row>
    <row r="2198" spans="2:4" x14ac:dyDescent="0.25">
      <c r="B2198" s="4" t="s">
        <v>5019</v>
      </c>
      <c r="C2198" t="s">
        <v>2149</v>
      </c>
      <c r="D2198" s="4" t="s">
        <v>5119</v>
      </c>
    </row>
    <row r="2199" spans="2:4" x14ac:dyDescent="0.25">
      <c r="B2199" s="4" t="s">
        <v>5020</v>
      </c>
      <c r="C2199" t="s">
        <v>2150</v>
      </c>
      <c r="D2199" s="4" t="s">
        <v>5119</v>
      </c>
    </row>
    <row r="2200" spans="2:4" x14ac:dyDescent="0.25">
      <c r="B2200" s="4" t="s">
        <v>5021</v>
      </c>
      <c r="C2200" t="s">
        <v>2151</v>
      </c>
      <c r="D2200" s="4" t="s">
        <v>5119</v>
      </c>
    </row>
    <row r="2201" spans="2:4" x14ac:dyDescent="0.25">
      <c r="B2201" s="4" t="s">
        <v>5022</v>
      </c>
      <c r="C2201" t="s">
        <v>2152</v>
      </c>
      <c r="D2201" s="4" t="s">
        <v>5119</v>
      </c>
    </row>
    <row r="2202" spans="2:4" x14ac:dyDescent="0.25">
      <c r="B2202" s="4" t="s">
        <v>5023</v>
      </c>
      <c r="C2202" t="s">
        <v>2153</v>
      </c>
      <c r="D2202" s="4" t="s">
        <v>5119</v>
      </c>
    </row>
    <row r="2203" spans="2:4" x14ac:dyDescent="0.25">
      <c r="B2203" s="4" t="s">
        <v>5024</v>
      </c>
      <c r="C2203" t="s">
        <v>2154</v>
      </c>
      <c r="D2203" s="4" t="s">
        <v>5119</v>
      </c>
    </row>
    <row r="2204" spans="2:4" x14ac:dyDescent="0.25">
      <c r="B2204" s="4" t="s">
        <v>5025</v>
      </c>
      <c r="C2204" t="s">
        <v>2155</v>
      </c>
      <c r="D2204" s="4" t="s">
        <v>5119</v>
      </c>
    </row>
    <row r="2205" spans="2:4" x14ac:dyDescent="0.25">
      <c r="B2205" s="4" t="s">
        <v>5026</v>
      </c>
      <c r="C2205" t="s">
        <v>2156</v>
      </c>
      <c r="D2205" s="4" t="s">
        <v>5055</v>
      </c>
    </row>
    <row r="2206" spans="2:4" x14ac:dyDescent="0.25">
      <c r="B2206" s="4" t="s">
        <v>5027</v>
      </c>
      <c r="C2206" t="s">
        <v>2157</v>
      </c>
      <c r="D2206" s="4" t="s">
        <v>5017</v>
      </c>
    </row>
    <row r="2207" spans="2:4" x14ac:dyDescent="0.25">
      <c r="B2207" s="4" t="s">
        <v>5028</v>
      </c>
      <c r="C2207" t="s">
        <v>2158</v>
      </c>
      <c r="D2207" s="4" t="s">
        <v>5017</v>
      </c>
    </row>
    <row r="2208" spans="2:4" x14ac:dyDescent="0.25">
      <c r="B2208" s="4" t="s">
        <v>5029</v>
      </c>
      <c r="C2208" t="s">
        <v>2159</v>
      </c>
      <c r="D2208" s="4" t="s">
        <v>5021</v>
      </c>
    </row>
    <row r="2209" spans="2:4" x14ac:dyDescent="0.25">
      <c r="B2209" s="4" t="s">
        <v>5030</v>
      </c>
      <c r="C2209" t="s">
        <v>2160</v>
      </c>
      <c r="D2209" s="4" t="s">
        <v>5021</v>
      </c>
    </row>
    <row r="2210" spans="2:4" x14ac:dyDescent="0.25">
      <c r="B2210" s="4" t="s">
        <v>5031</v>
      </c>
      <c r="C2210" t="s">
        <v>2161</v>
      </c>
      <c r="D2210" s="4" t="s">
        <v>5021</v>
      </c>
    </row>
    <row r="2211" spans="2:4" x14ac:dyDescent="0.25">
      <c r="B2211" s="4" t="s">
        <v>5032</v>
      </c>
      <c r="C2211" t="s">
        <v>2162</v>
      </c>
      <c r="D2211" s="4" t="s">
        <v>5021</v>
      </c>
    </row>
    <row r="2212" spans="2:4" x14ac:dyDescent="0.25">
      <c r="B2212" s="4" t="s">
        <v>5033</v>
      </c>
      <c r="C2212" t="s">
        <v>2163</v>
      </c>
      <c r="D2212" s="4" t="s">
        <v>5021</v>
      </c>
    </row>
    <row r="2213" spans="2:4" x14ac:dyDescent="0.25">
      <c r="B2213" s="4" t="s">
        <v>5034</v>
      </c>
      <c r="C2213" t="s">
        <v>2164</v>
      </c>
      <c r="D2213" s="4" t="s">
        <v>5021</v>
      </c>
    </row>
    <row r="2214" spans="2:4" x14ac:dyDescent="0.25">
      <c r="B2214" s="4" t="s">
        <v>5035</v>
      </c>
      <c r="C2214" t="s">
        <v>2165</v>
      </c>
      <c r="D2214" s="4" t="s">
        <v>5031</v>
      </c>
    </row>
    <row r="2215" spans="2:4" x14ac:dyDescent="0.25">
      <c r="B2215" s="4" t="s">
        <v>5036</v>
      </c>
      <c r="C2215" t="s">
        <v>2166</v>
      </c>
      <c r="D2215" s="4" t="s">
        <v>5033</v>
      </c>
    </row>
    <row r="2216" spans="2:4" x14ac:dyDescent="0.25">
      <c r="B2216" s="4" t="s">
        <v>5037</v>
      </c>
      <c r="C2216" t="s">
        <v>2167</v>
      </c>
      <c r="D2216" s="4" t="s">
        <v>5033</v>
      </c>
    </row>
    <row r="2217" spans="2:4" x14ac:dyDescent="0.25">
      <c r="B2217" s="4" t="s">
        <v>5038</v>
      </c>
      <c r="C2217" t="s">
        <v>2168</v>
      </c>
      <c r="D2217" s="4" t="s">
        <v>5037</v>
      </c>
    </row>
    <row r="2218" spans="2:4" x14ac:dyDescent="0.25">
      <c r="B2218" s="4" t="s">
        <v>5039</v>
      </c>
      <c r="C2218" t="s">
        <v>2169</v>
      </c>
      <c r="D2218" s="4" t="s">
        <v>5022</v>
      </c>
    </row>
    <row r="2219" spans="2:4" x14ac:dyDescent="0.25">
      <c r="B2219" s="4" t="s">
        <v>5040</v>
      </c>
      <c r="C2219" t="s">
        <v>2170</v>
      </c>
      <c r="D2219" s="4" t="s">
        <v>5022</v>
      </c>
    </row>
    <row r="2220" spans="2:4" x14ac:dyDescent="0.25">
      <c r="B2220" s="4" t="s">
        <v>5041</v>
      </c>
      <c r="C2220" t="s">
        <v>2171</v>
      </c>
      <c r="D2220" s="4" t="s">
        <v>5022</v>
      </c>
    </row>
    <row r="2221" spans="2:4" x14ac:dyDescent="0.25">
      <c r="B2221" s="4" t="s">
        <v>5042</v>
      </c>
      <c r="C2221" t="s">
        <v>2172</v>
      </c>
      <c r="D2221" s="4" t="s">
        <v>5023</v>
      </c>
    </row>
    <row r="2222" spans="2:4" x14ac:dyDescent="0.25">
      <c r="B2222" s="4" t="s">
        <v>5043</v>
      </c>
      <c r="C2222" t="s">
        <v>2173</v>
      </c>
      <c r="D2222" s="4" t="s">
        <v>5023</v>
      </c>
    </row>
    <row r="2223" spans="2:4" x14ac:dyDescent="0.25">
      <c r="B2223" s="4" t="s">
        <v>5044</v>
      </c>
      <c r="C2223" t="s">
        <v>2174</v>
      </c>
      <c r="D2223" s="4" t="s">
        <v>5023</v>
      </c>
    </row>
    <row r="2224" spans="2:4" x14ac:dyDescent="0.25">
      <c r="B2224" s="4" t="s">
        <v>5045</v>
      </c>
      <c r="C2224" t="s">
        <v>2175</v>
      </c>
      <c r="D2224" s="4" t="s">
        <v>5057</v>
      </c>
    </row>
    <row r="2225" spans="2:4" x14ac:dyDescent="0.25">
      <c r="B2225" s="4" t="s">
        <v>5046</v>
      </c>
      <c r="C2225" t="s">
        <v>2176</v>
      </c>
      <c r="D2225" s="4" t="s">
        <v>5024</v>
      </c>
    </row>
    <row r="2226" spans="2:4" x14ac:dyDescent="0.25">
      <c r="B2226" s="4" t="s">
        <v>5047</v>
      </c>
      <c r="C2226" t="s">
        <v>2177</v>
      </c>
      <c r="D2226" s="4" t="s">
        <v>5024</v>
      </c>
    </row>
    <row r="2227" spans="2:4" x14ac:dyDescent="0.25">
      <c r="B2227" s="4" t="s">
        <v>5048</v>
      </c>
      <c r="C2227" t="s">
        <v>2178</v>
      </c>
      <c r="D2227" s="4" t="s">
        <v>5024</v>
      </c>
    </row>
    <row r="2228" spans="2:4" x14ac:dyDescent="0.25">
      <c r="B2228" s="4" t="s">
        <v>5049</v>
      </c>
      <c r="C2228" t="s">
        <v>2179</v>
      </c>
      <c r="D2228" s="4" t="s">
        <v>5024</v>
      </c>
    </row>
    <row r="2229" spans="2:4" x14ac:dyDescent="0.25">
      <c r="B2229" s="4" t="s">
        <v>5050</v>
      </c>
      <c r="C2229" t="s">
        <v>2180</v>
      </c>
      <c r="D2229" s="4" t="s">
        <v>5024</v>
      </c>
    </row>
    <row r="2230" spans="2:4" x14ac:dyDescent="0.25">
      <c r="B2230" s="4" t="s">
        <v>5051</v>
      </c>
      <c r="C2230" t="s">
        <v>2181</v>
      </c>
      <c r="D2230" s="4" t="s">
        <v>5024</v>
      </c>
    </row>
    <row r="2231" spans="2:4" x14ac:dyDescent="0.25">
      <c r="B2231" s="4" t="s">
        <v>5052</v>
      </c>
      <c r="C2231" t="s">
        <v>2182</v>
      </c>
      <c r="D2231" s="4" t="s">
        <v>5046</v>
      </c>
    </row>
    <row r="2232" spans="2:4" x14ac:dyDescent="0.25">
      <c r="B2232" s="4" t="s">
        <v>5053</v>
      </c>
      <c r="C2232" t="s">
        <v>2183</v>
      </c>
      <c r="D2232" s="4" t="s">
        <v>5025</v>
      </c>
    </row>
    <row r="2233" spans="2:4" x14ac:dyDescent="0.25">
      <c r="B2233" s="4" t="s">
        <v>5054</v>
      </c>
      <c r="C2233" t="s">
        <v>2184</v>
      </c>
      <c r="D2233" s="4" t="s">
        <v>5025</v>
      </c>
    </row>
    <row r="2234" spans="2:4" x14ac:dyDescent="0.25">
      <c r="B2234" s="4" t="s">
        <v>5055</v>
      </c>
      <c r="C2234" t="s">
        <v>2185</v>
      </c>
      <c r="D2234" s="4" t="s">
        <v>5025</v>
      </c>
    </row>
    <row r="2235" spans="2:4" x14ac:dyDescent="0.25">
      <c r="B2235" s="4" t="s">
        <v>5056</v>
      </c>
      <c r="C2235" t="s">
        <v>2186</v>
      </c>
      <c r="D2235" s="4" t="s">
        <v>5025</v>
      </c>
    </row>
    <row r="2236" spans="2:4" x14ac:dyDescent="0.25">
      <c r="B2236" s="4" t="s">
        <v>5057</v>
      </c>
      <c r="C2236" t="s">
        <v>2187</v>
      </c>
      <c r="D2236" s="4" t="s">
        <v>5025</v>
      </c>
    </row>
    <row r="2237" spans="2:4" x14ac:dyDescent="0.25">
      <c r="B2237" s="4" t="s">
        <v>5058</v>
      </c>
      <c r="C2237" t="s">
        <v>2188</v>
      </c>
      <c r="D2237" s="4" t="s">
        <v>5025</v>
      </c>
    </row>
    <row r="2238" spans="2:4" x14ac:dyDescent="0.25">
      <c r="B2238" s="4" t="s">
        <v>5059</v>
      </c>
      <c r="C2238" t="s">
        <v>2189</v>
      </c>
      <c r="D2238" s="4" t="s">
        <v>5025</v>
      </c>
    </row>
    <row r="2239" spans="2:4" x14ac:dyDescent="0.25">
      <c r="B2239" s="4" t="s">
        <v>5060</v>
      </c>
      <c r="C2239" t="s">
        <v>2190</v>
      </c>
      <c r="D2239" s="4" t="s">
        <v>5058</v>
      </c>
    </row>
    <row r="2240" spans="2:4" x14ac:dyDescent="0.25">
      <c r="B2240" s="4" t="s">
        <v>5061</v>
      </c>
      <c r="C2240" t="s">
        <v>2191</v>
      </c>
      <c r="D2240" s="4" t="s">
        <v>5058</v>
      </c>
    </row>
    <row r="2241" spans="2:4" x14ac:dyDescent="0.25">
      <c r="B2241" s="4" t="s">
        <v>5062</v>
      </c>
      <c r="C2241" t="s">
        <v>2192</v>
      </c>
      <c r="D2241" s="4" t="s">
        <v>5061</v>
      </c>
    </row>
    <row r="2242" spans="2:4" x14ac:dyDescent="0.25">
      <c r="B2242" s="4" t="s">
        <v>5063</v>
      </c>
      <c r="C2242" t="s">
        <v>2193</v>
      </c>
      <c r="D2242" s="4" t="s">
        <v>5211</v>
      </c>
    </row>
    <row r="2243" spans="2:4" x14ac:dyDescent="0.25">
      <c r="B2243" s="4" t="s">
        <v>5064</v>
      </c>
      <c r="C2243" t="s">
        <v>2194</v>
      </c>
      <c r="D2243" s="4" t="s">
        <v>5211</v>
      </c>
    </row>
    <row r="2244" spans="2:4" x14ac:dyDescent="0.25">
      <c r="B2244" s="4" t="s">
        <v>5065</v>
      </c>
      <c r="C2244" t="s">
        <v>2195</v>
      </c>
      <c r="D2244" s="4" t="s">
        <v>5212</v>
      </c>
    </row>
    <row r="2245" spans="2:4" x14ac:dyDescent="0.25">
      <c r="B2245" s="4" t="s">
        <v>5066</v>
      </c>
      <c r="C2245" t="s">
        <v>2196</v>
      </c>
      <c r="D2245" s="4" t="s">
        <v>5212</v>
      </c>
    </row>
    <row r="2246" spans="2:4" x14ac:dyDescent="0.25">
      <c r="B2246" s="4" t="s">
        <v>5067</v>
      </c>
      <c r="C2246" t="s">
        <v>2197</v>
      </c>
      <c r="D2246" s="4" t="s">
        <v>5230</v>
      </c>
    </row>
    <row r="2247" spans="2:4" x14ac:dyDescent="0.25">
      <c r="B2247" s="4" t="s">
        <v>5068</v>
      </c>
      <c r="C2247" t="s">
        <v>2198</v>
      </c>
      <c r="D2247" s="4" t="s">
        <v>5230</v>
      </c>
    </row>
    <row r="2248" spans="2:4" x14ac:dyDescent="0.25">
      <c r="B2248" s="4" t="s">
        <v>5069</v>
      </c>
      <c r="C2248" t="s">
        <v>2199</v>
      </c>
      <c r="D2248" s="4" t="s">
        <v>5230</v>
      </c>
    </row>
    <row r="2249" spans="2:4" x14ac:dyDescent="0.25">
      <c r="B2249" s="4" t="s">
        <v>5070</v>
      </c>
      <c r="C2249" t="s">
        <v>2200</v>
      </c>
      <c r="D2249" s="4" t="s">
        <v>5230</v>
      </c>
    </row>
    <row r="2250" spans="2:4" x14ac:dyDescent="0.25">
      <c r="B2250" s="4" t="s">
        <v>5071</v>
      </c>
      <c r="C2250" t="s">
        <v>2201</v>
      </c>
      <c r="D2250" s="4" t="s">
        <v>5230</v>
      </c>
    </row>
    <row r="2251" spans="2:4" x14ac:dyDescent="0.25">
      <c r="B2251" s="4" t="s">
        <v>5072</v>
      </c>
      <c r="C2251" t="s">
        <v>2202</v>
      </c>
      <c r="D2251" s="4" t="s">
        <v>5230</v>
      </c>
    </row>
    <row r="2252" spans="2:4" x14ac:dyDescent="0.25">
      <c r="B2252" s="4" t="s">
        <v>5073</v>
      </c>
      <c r="C2252" t="s">
        <v>2203</v>
      </c>
      <c r="D2252" s="4" t="s">
        <v>5231</v>
      </c>
    </row>
    <row r="2253" spans="2:4" x14ac:dyDescent="0.25">
      <c r="B2253" s="4" t="s">
        <v>5074</v>
      </c>
      <c r="C2253" t="s">
        <v>2204</v>
      </c>
      <c r="D2253" s="4" t="s">
        <v>5231</v>
      </c>
    </row>
    <row r="2254" spans="2:4" x14ac:dyDescent="0.25">
      <c r="B2254" s="4" t="s">
        <v>5075</v>
      </c>
      <c r="C2254" t="s">
        <v>2205</v>
      </c>
      <c r="D2254" s="4" t="s">
        <v>5231</v>
      </c>
    </row>
    <row r="2255" spans="2:4" x14ac:dyDescent="0.25">
      <c r="B2255" s="4" t="s">
        <v>5076</v>
      </c>
      <c r="C2255" t="s">
        <v>2206</v>
      </c>
      <c r="D2255" s="4" t="s">
        <v>5231</v>
      </c>
    </row>
    <row r="2256" spans="2:4" x14ac:dyDescent="0.25">
      <c r="B2256" s="4" t="s">
        <v>5077</v>
      </c>
      <c r="C2256" t="s">
        <v>2207</v>
      </c>
      <c r="D2256" s="4" t="s">
        <v>5231</v>
      </c>
    </row>
    <row r="2257" spans="2:4" x14ac:dyDescent="0.25">
      <c r="B2257" s="4" t="s">
        <v>5078</v>
      </c>
      <c r="C2257" t="s">
        <v>2208</v>
      </c>
      <c r="D2257" s="4" t="s">
        <v>5231</v>
      </c>
    </row>
    <row r="2258" spans="2:4" x14ac:dyDescent="0.25">
      <c r="B2258" s="4" t="s">
        <v>5079</v>
      </c>
      <c r="C2258" t="s">
        <v>2209</v>
      </c>
      <c r="D2258" s="4" t="s">
        <v>5231</v>
      </c>
    </row>
    <row r="2259" spans="2:4" x14ac:dyDescent="0.25">
      <c r="B2259" s="4" t="s">
        <v>5080</v>
      </c>
      <c r="C2259" t="s">
        <v>2210</v>
      </c>
      <c r="D2259" s="4" t="s">
        <v>5231</v>
      </c>
    </row>
    <row r="2260" spans="2:4" x14ac:dyDescent="0.25">
      <c r="B2260" s="4" t="s">
        <v>5081</v>
      </c>
      <c r="C2260" t="s">
        <v>2211</v>
      </c>
      <c r="D2260" s="4" t="s">
        <v>5232</v>
      </c>
    </row>
    <row r="2261" spans="2:4" x14ac:dyDescent="0.25">
      <c r="B2261" s="4" t="s">
        <v>5082</v>
      </c>
      <c r="C2261" t="s">
        <v>2212</v>
      </c>
      <c r="D2261" s="4" t="s">
        <v>5232</v>
      </c>
    </row>
    <row r="2262" spans="2:4" x14ac:dyDescent="0.25">
      <c r="B2262" s="4" t="s">
        <v>5083</v>
      </c>
      <c r="C2262" t="s">
        <v>2213</v>
      </c>
      <c r="D2262" s="4" t="s">
        <v>5232</v>
      </c>
    </row>
    <row r="2263" spans="2:4" x14ac:dyDescent="0.25">
      <c r="B2263" s="4" t="s">
        <v>5084</v>
      </c>
      <c r="C2263" t="s">
        <v>2214</v>
      </c>
      <c r="D2263" s="4" t="s">
        <v>5233</v>
      </c>
    </row>
    <row r="2264" spans="2:4" x14ac:dyDescent="0.25">
      <c r="B2264" s="4" t="s">
        <v>5085</v>
      </c>
      <c r="C2264" t="s">
        <v>2215</v>
      </c>
      <c r="D2264" s="4" t="s">
        <v>5233</v>
      </c>
    </row>
    <row r="2265" spans="2:4" x14ac:dyDescent="0.25">
      <c r="B2265" s="4" t="s">
        <v>5086</v>
      </c>
      <c r="C2265" t="s">
        <v>2216</v>
      </c>
      <c r="D2265" s="4" t="s">
        <v>5233</v>
      </c>
    </row>
    <row r="2266" spans="2:4" x14ac:dyDescent="0.25">
      <c r="B2266" s="4" t="s">
        <v>5087</v>
      </c>
      <c r="C2266" t="s">
        <v>2217</v>
      </c>
      <c r="D2266" s="4" t="s">
        <v>5233</v>
      </c>
    </row>
    <row r="2267" spans="2:4" x14ac:dyDescent="0.25">
      <c r="B2267" s="4" t="s">
        <v>5088</v>
      </c>
      <c r="C2267" t="s">
        <v>2218</v>
      </c>
      <c r="D2267" s="4" t="s">
        <v>5233</v>
      </c>
    </row>
    <row r="2268" spans="2:4" x14ac:dyDescent="0.25">
      <c r="B2268" s="4" t="s">
        <v>5089</v>
      </c>
      <c r="C2268" t="s">
        <v>2219</v>
      </c>
      <c r="D2268" s="4" t="s">
        <v>5233</v>
      </c>
    </row>
    <row r="2269" spans="2:4" x14ac:dyDescent="0.25">
      <c r="B2269" s="4" t="s">
        <v>5090</v>
      </c>
      <c r="C2269" t="s">
        <v>2220</v>
      </c>
      <c r="D2269" s="4" t="s">
        <v>5088</v>
      </c>
    </row>
    <row r="2270" spans="2:4" x14ac:dyDescent="0.25">
      <c r="B2270" s="4" t="s">
        <v>5091</v>
      </c>
      <c r="C2270" t="s">
        <v>2221</v>
      </c>
      <c r="D2270" s="4" t="s">
        <v>5088</v>
      </c>
    </row>
    <row r="2271" spans="2:4" x14ac:dyDescent="0.25">
      <c r="B2271" s="4" t="s">
        <v>5092</v>
      </c>
      <c r="C2271" t="s">
        <v>2222</v>
      </c>
      <c r="D2271" s="4" t="s">
        <v>5088</v>
      </c>
    </row>
    <row r="2272" spans="2:4" x14ac:dyDescent="0.25">
      <c r="B2272" s="4" t="s">
        <v>5093</v>
      </c>
      <c r="C2272" t="s">
        <v>2223</v>
      </c>
      <c r="D2272" s="4" t="s">
        <v>5088</v>
      </c>
    </row>
    <row r="2273" spans="2:4" x14ac:dyDescent="0.25">
      <c r="B2273" s="4" t="s">
        <v>5094</v>
      </c>
      <c r="C2273" t="s">
        <v>2224</v>
      </c>
      <c r="D2273" s="4" t="s">
        <v>5088</v>
      </c>
    </row>
    <row r="2274" spans="2:4" x14ac:dyDescent="0.25">
      <c r="B2274" s="4" t="s">
        <v>5095</v>
      </c>
      <c r="C2274" t="s">
        <v>2225</v>
      </c>
      <c r="D2274" s="4" t="s">
        <v>5089</v>
      </c>
    </row>
    <row r="2275" spans="2:4" x14ac:dyDescent="0.25">
      <c r="B2275" s="4" t="s">
        <v>5096</v>
      </c>
      <c r="C2275" t="s">
        <v>2226</v>
      </c>
      <c r="D2275" s="4" t="s">
        <v>5089</v>
      </c>
    </row>
    <row r="2276" spans="2:4" x14ac:dyDescent="0.25">
      <c r="B2276" s="4" t="s">
        <v>5097</v>
      </c>
      <c r="C2276" t="s">
        <v>2227</v>
      </c>
      <c r="D2276" s="4" t="s">
        <v>5234</v>
      </c>
    </row>
    <row r="2277" spans="2:4" x14ac:dyDescent="0.25">
      <c r="B2277" s="4" t="s">
        <v>5098</v>
      </c>
      <c r="C2277" t="s">
        <v>2228</v>
      </c>
      <c r="D2277" s="4" t="s">
        <v>5234</v>
      </c>
    </row>
    <row r="2278" spans="2:4" x14ac:dyDescent="0.25">
      <c r="B2278" s="4" t="s">
        <v>5099</v>
      </c>
      <c r="C2278" t="s">
        <v>2229</v>
      </c>
      <c r="D2278" s="4" t="s">
        <v>5234</v>
      </c>
    </row>
    <row r="2279" spans="2:4" x14ac:dyDescent="0.25">
      <c r="B2279" s="4" t="s">
        <v>5100</v>
      </c>
      <c r="C2279" t="s">
        <v>2230</v>
      </c>
      <c r="D2279" s="4" t="s">
        <v>5234</v>
      </c>
    </row>
    <row r="2280" spans="2:4" x14ac:dyDescent="0.25">
      <c r="B2280" s="4" t="s">
        <v>5101</v>
      </c>
      <c r="C2280" t="s">
        <v>2231</v>
      </c>
      <c r="D2280" s="4" t="s">
        <v>5097</v>
      </c>
    </row>
    <row r="2281" spans="2:4" x14ac:dyDescent="0.25">
      <c r="B2281" s="4" t="s">
        <v>5102</v>
      </c>
      <c r="C2281" t="s">
        <v>2232</v>
      </c>
      <c r="D2281" s="4" t="s">
        <v>5097</v>
      </c>
    </row>
    <row r="2282" spans="2:4" x14ac:dyDescent="0.25">
      <c r="B2282" s="4" t="s">
        <v>5103</v>
      </c>
      <c r="C2282" t="s">
        <v>2233</v>
      </c>
      <c r="D2282" s="4" t="s">
        <v>5097</v>
      </c>
    </row>
    <row r="2283" spans="2:4" x14ac:dyDescent="0.25">
      <c r="B2283" s="4" t="s">
        <v>5104</v>
      </c>
      <c r="C2283" t="s">
        <v>2234</v>
      </c>
      <c r="D2283" s="4" t="s">
        <v>5098</v>
      </c>
    </row>
    <row r="2284" spans="2:4" x14ac:dyDescent="0.25">
      <c r="B2284" s="4" t="s">
        <v>5105</v>
      </c>
      <c r="C2284" t="s">
        <v>296</v>
      </c>
      <c r="D2284" s="4" t="s">
        <v>5098</v>
      </c>
    </row>
    <row r="2285" spans="2:4" x14ac:dyDescent="0.25">
      <c r="B2285" s="4" t="s">
        <v>5106</v>
      </c>
      <c r="C2285" t="s">
        <v>2235</v>
      </c>
      <c r="D2285" s="4" t="s">
        <v>5098</v>
      </c>
    </row>
    <row r="2286" spans="2:4" x14ac:dyDescent="0.25">
      <c r="B2286" s="4" t="s">
        <v>5107</v>
      </c>
      <c r="C2286" t="s">
        <v>2236</v>
      </c>
      <c r="D2286" s="4" t="s">
        <v>5099</v>
      </c>
    </row>
    <row r="2287" spans="2:4" x14ac:dyDescent="0.25">
      <c r="B2287" s="4" t="s">
        <v>5108</v>
      </c>
      <c r="C2287" t="s">
        <v>2237</v>
      </c>
      <c r="D2287" s="4" t="s">
        <v>5099</v>
      </c>
    </row>
    <row r="2288" spans="2:4" x14ac:dyDescent="0.25">
      <c r="B2288" s="4" t="s">
        <v>5109</v>
      </c>
      <c r="C2288" t="s">
        <v>2238</v>
      </c>
      <c r="D2288" s="4" t="s">
        <v>5099</v>
      </c>
    </row>
    <row r="2289" spans="2:4" x14ac:dyDescent="0.25">
      <c r="B2289" s="4" t="s">
        <v>5110</v>
      </c>
      <c r="C2289" t="s">
        <v>2239</v>
      </c>
      <c r="D2289" s="4" t="s">
        <v>5099</v>
      </c>
    </row>
    <row r="2290" spans="2:4" x14ac:dyDescent="0.25">
      <c r="B2290" s="4" t="s">
        <v>5111</v>
      </c>
      <c r="C2290" t="s">
        <v>2240</v>
      </c>
      <c r="D2290" s="4" t="s">
        <v>5100</v>
      </c>
    </row>
    <row r="2291" spans="2:4" x14ac:dyDescent="0.25">
      <c r="B2291" s="4" t="s">
        <v>5112</v>
      </c>
      <c r="C2291" t="s">
        <v>2241</v>
      </c>
      <c r="D2291" s="4" t="s">
        <v>5100</v>
      </c>
    </row>
    <row r="2292" spans="2:4" x14ac:dyDescent="0.25">
      <c r="B2292" s="4" t="s">
        <v>5113</v>
      </c>
      <c r="C2292" t="s">
        <v>2242</v>
      </c>
      <c r="D2292" s="4" t="s">
        <v>5100</v>
      </c>
    </row>
    <row r="2293" spans="2:4" x14ac:dyDescent="0.25">
      <c r="B2293" s="4" t="s">
        <v>5114</v>
      </c>
      <c r="C2293" t="s">
        <v>2243</v>
      </c>
      <c r="D2293" s="4" t="s">
        <v>5100</v>
      </c>
    </row>
    <row r="2294" spans="2:4" x14ac:dyDescent="0.25">
      <c r="B2294" s="4" t="s">
        <v>5115</v>
      </c>
      <c r="C2294" t="s">
        <v>2244</v>
      </c>
      <c r="D2294" s="4" t="s">
        <v>5235</v>
      </c>
    </row>
    <row r="2295" spans="2:4" x14ac:dyDescent="0.25">
      <c r="B2295" s="4" t="s">
        <v>5116</v>
      </c>
      <c r="C2295" t="s">
        <v>2245</v>
      </c>
      <c r="D2295" s="4" t="s">
        <v>5235</v>
      </c>
    </row>
    <row r="2296" spans="2:4" x14ac:dyDescent="0.25">
      <c r="B2296" s="4" t="s">
        <v>5117</v>
      </c>
      <c r="C2296" t="s">
        <v>2246</v>
      </c>
      <c r="D2296" s="4" t="s">
        <v>4822</v>
      </c>
    </row>
    <row r="2297" spans="2:4" x14ac:dyDescent="0.25">
      <c r="B2297" s="4" t="s">
        <v>5118</v>
      </c>
      <c r="C2297" t="s">
        <v>2247</v>
      </c>
      <c r="D2297" s="4" t="s">
        <v>4822</v>
      </c>
    </row>
    <row r="2298" spans="2:4" x14ac:dyDescent="0.25">
      <c r="B2298" s="4" t="s">
        <v>5119</v>
      </c>
      <c r="C2298" t="s">
        <v>2248</v>
      </c>
      <c r="D2298" s="4" t="s">
        <v>4822</v>
      </c>
    </row>
    <row r="2299" spans="2:4" x14ac:dyDescent="0.25">
      <c r="B2299" s="4" t="s">
        <v>5120</v>
      </c>
      <c r="C2299" t="s">
        <v>2249</v>
      </c>
      <c r="D2299" s="4" t="s">
        <v>4822</v>
      </c>
    </row>
    <row r="2300" spans="2:4" x14ac:dyDescent="0.25">
      <c r="B2300" s="4" t="s">
        <v>5121</v>
      </c>
      <c r="C2300" t="s">
        <v>2250</v>
      </c>
      <c r="D2300" s="4" t="s">
        <v>4822</v>
      </c>
    </row>
    <row r="2301" spans="2:4" x14ac:dyDescent="0.25">
      <c r="B2301" s="4" t="s">
        <v>5122</v>
      </c>
      <c r="C2301" t="s">
        <v>2251</v>
      </c>
      <c r="D2301" s="4" t="s">
        <v>4822</v>
      </c>
    </row>
    <row r="2302" spans="2:4" x14ac:dyDescent="0.25">
      <c r="B2302" s="4" t="s">
        <v>5123</v>
      </c>
      <c r="C2302" t="s">
        <v>2252</v>
      </c>
      <c r="D2302" s="4" t="s">
        <v>5120</v>
      </c>
    </row>
    <row r="2303" spans="2:4" x14ac:dyDescent="0.25">
      <c r="B2303" s="4" t="s">
        <v>5124</v>
      </c>
      <c r="C2303" t="s">
        <v>2253</v>
      </c>
      <c r="D2303" s="4" t="s">
        <v>4823</v>
      </c>
    </row>
    <row r="2304" spans="2:4" x14ac:dyDescent="0.25">
      <c r="B2304" s="4" t="s">
        <v>5125</v>
      </c>
      <c r="C2304" t="s">
        <v>2254</v>
      </c>
      <c r="D2304" s="4" t="s">
        <v>4823</v>
      </c>
    </row>
    <row r="2305" spans="2:4" x14ac:dyDescent="0.25">
      <c r="B2305" s="4" t="s">
        <v>5127</v>
      </c>
      <c r="C2305" t="s">
        <v>2256</v>
      </c>
      <c r="D2305" s="4" t="s">
        <v>4823</v>
      </c>
    </row>
    <row r="2306" spans="2:4" x14ac:dyDescent="0.25">
      <c r="B2306" s="4" t="s">
        <v>5128</v>
      </c>
      <c r="C2306" t="s">
        <v>2257</v>
      </c>
      <c r="D2306" s="4" t="s">
        <v>4823</v>
      </c>
    </row>
    <row r="2307" spans="2:4" x14ac:dyDescent="0.25">
      <c r="B2307" s="4" t="s">
        <v>5129</v>
      </c>
      <c r="C2307" t="s">
        <v>2258</v>
      </c>
      <c r="D2307" s="4" t="s">
        <v>4823</v>
      </c>
    </row>
    <row r="2308" spans="2:4" x14ac:dyDescent="0.25">
      <c r="B2308" s="4" t="s">
        <v>5130</v>
      </c>
      <c r="C2308" t="s">
        <v>2259</v>
      </c>
      <c r="D2308" s="4" t="s">
        <v>4823</v>
      </c>
    </row>
    <row r="2309" spans="2:4" x14ac:dyDescent="0.25">
      <c r="B2309" s="4" t="s">
        <v>5131</v>
      </c>
      <c r="C2309" t="s">
        <v>2260</v>
      </c>
      <c r="D2309" s="4" t="s">
        <v>4823</v>
      </c>
    </row>
    <row r="2310" spans="2:4" x14ac:dyDescent="0.25">
      <c r="B2310" s="4" t="s">
        <v>5132</v>
      </c>
      <c r="C2310" t="s">
        <v>2261</v>
      </c>
      <c r="D2310" s="4" t="s">
        <v>2834</v>
      </c>
    </row>
    <row r="2311" spans="2:4" x14ac:dyDescent="0.25">
      <c r="B2311" s="4" t="s">
        <v>5133</v>
      </c>
      <c r="C2311" t="s">
        <v>2262</v>
      </c>
      <c r="D2311" s="4" t="s">
        <v>2834</v>
      </c>
    </row>
    <row r="2312" spans="2:4" x14ac:dyDescent="0.25">
      <c r="B2312" s="4" t="s">
        <v>5134</v>
      </c>
      <c r="C2312" t="s">
        <v>2263</v>
      </c>
      <c r="D2312" s="4" t="s">
        <v>5132</v>
      </c>
    </row>
    <row r="2313" spans="2:4" x14ac:dyDescent="0.25">
      <c r="B2313" s="4" t="s">
        <v>5135</v>
      </c>
      <c r="C2313" t="s">
        <v>2264</v>
      </c>
      <c r="D2313" s="4" t="s">
        <v>5132</v>
      </c>
    </row>
    <row r="2314" spans="2:4" x14ac:dyDescent="0.25">
      <c r="B2314" s="4" t="s">
        <v>5136</v>
      </c>
      <c r="C2314" t="s">
        <v>2265</v>
      </c>
      <c r="D2314" s="4" t="s">
        <v>5132</v>
      </c>
    </row>
    <row r="2315" spans="2:4" x14ac:dyDescent="0.25">
      <c r="B2315" s="4" t="s">
        <v>5137</v>
      </c>
      <c r="C2315" t="s">
        <v>2266</v>
      </c>
      <c r="D2315" s="4" t="s">
        <v>5132</v>
      </c>
    </row>
    <row r="2316" spans="2:4" x14ac:dyDescent="0.25">
      <c r="B2316" s="4" t="s">
        <v>5138</v>
      </c>
      <c r="C2316" t="s">
        <v>2267</v>
      </c>
      <c r="D2316" s="4" t="s">
        <v>5132</v>
      </c>
    </row>
    <row r="2317" spans="2:4" x14ac:dyDescent="0.25">
      <c r="B2317" s="4" t="s">
        <v>5139</v>
      </c>
      <c r="C2317" t="s">
        <v>2268</v>
      </c>
      <c r="D2317" s="4" t="s">
        <v>5132</v>
      </c>
    </row>
    <row r="2318" spans="2:4" x14ac:dyDescent="0.25">
      <c r="B2318" s="4" t="s">
        <v>5140</v>
      </c>
      <c r="C2318" t="s">
        <v>2269</v>
      </c>
      <c r="D2318" s="4" t="s">
        <v>5132</v>
      </c>
    </row>
    <row r="2319" spans="2:4" x14ac:dyDescent="0.25">
      <c r="B2319" s="4" t="s">
        <v>5141</v>
      </c>
      <c r="C2319" t="s">
        <v>2270</v>
      </c>
      <c r="D2319" s="4" t="s">
        <v>5132</v>
      </c>
    </row>
    <row r="2320" spans="2:4" x14ac:dyDescent="0.25">
      <c r="B2320" s="4" t="s">
        <v>5142</v>
      </c>
      <c r="C2320" t="s">
        <v>2271</v>
      </c>
      <c r="D2320" s="4" t="s">
        <v>2827</v>
      </c>
    </row>
    <row r="2321" spans="2:4" x14ac:dyDescent="0.25">
      <c r="B2321" s="4" t="s">
        <v>5143</v>
      </c>
      <c r="C2321" t="s">
        <v>2272</v>
      </c>
      <c r="D2321" s="4" t="s">
        <v>2827</v>
      </c>
    </row>
    <row r="2322" spans="2:4" x14ac:dyDescent="0.25">
      <c r="B2322" s="4" t="s">
        <v>5144</v>
      </c>
      <c r="C2322" t="s">
        <v>2273</v>
      </c>
      <c r="D2322" s="4" t="s">
        <v>2843</v>
      </c>
    </row>
    <row r="2323" spans="2:4" x14ac:dyDescent="0.25">
      <c r="B2323" s="4" t="s">
        <v>5145</v>
      </c>
      <c r="C2323" t="s">
        <v>2274</v>
      </c>
      <c r="D2323" s="4" t="s">
        <v>2843</v>
      </c>
    </row>
    <row r="2324" spans="2:4" x14ac:dyDescent="0.25">
      <c r="B2324" s="4" t="s">
        <v>5146</v>
      </c>
      <c r="C2324" t="s">
        <v>2275</v>
      </c>
      <c r="D2324" s="4" t="s">
        <v>2843</v>
      </c>
    </row>
    <row r="2325" spans="2:4" x14ac:dyDescent="0.25">
      <c r="B2325" s="4" t="s">
        <v>5147</v>
      </c>
      <c r="C2325" t="s">
        <v>2276</v>
      </c>
      <c r="D2325" s="4" t="s">
        <v>2843</v>
      </c>
    </row>
    <row r="2326" spans="2:4" x14ac:dyDescent="0.25">
      <c r="B2326" s="4" t="s">
        <v>5148</v>
      </c>
      <c r="C2326" t="s">
        <v>2277</v>
      </c>
      <c r="D2326" s="4" t="s">
        <v>2843</v>
      </c>
    </row>
    <row r="2327" spans="2:4" x14ac:dyDescent="0.25">
      <c r="B2327" s="4" t="s">
        <v>5149</v>
      </c>
      <c r="C2327" t="s">
        <v>2278</v>
      </c>
      <c r="D2327" s="4" t="s">
        <v>2843</v>
      </c>
    </row>
    <row r="2328" spans="2:4" x14ac:dyDescent="0.25">
      <c r="B2328" s="4" t="s">
        <v>5150</v>
      </c>
      <c r="C2328" t="s">
        <v>2279</v>
      </c>
      <c r="D2328" s="4" t="s">
        <v>2843</v>
      </c>
    </row>
    <row r="2329" spans="2:4" x14ac:dyDescent="0.25">
      <c r="B2329" s="4" t="s">
        <v>5151</v>
      </c>
      <c r="C2329" t="s">
        <v>771</v>
      </c>
      <c r="D2329" s="4" t="s">
        <v>2843</v>
      </c>
    </row>
    <row r="2330" spans="2:4" x14ac:dyDescent="0.25">
      <c r="B2330" s="4" t="s">
        <v>5152</v>
      </c>
      <c r="C2330" t="s">
        <v>2280</v>
      </c>
      <c r="D2330" s="4" t="s">
        <v>2843</v>
      </c>
    </row>
    <row r="2331" spans="2:4" x14ac:dyDescent="0.25">
      <c r="B2331" s="4" t="s">
        <v>5153</v>
      </c>
      <c r="C2331" t="s">
        <v>2281</v>
      </c>
      <c r="D2331" s="4" t="s">
        <v>2843</v>
      </c>
    </row>
    <row r="2332" spans="2:4" x14ac:dyDescent="0.25">
      <c r="B2332" s="4" t="s">
        <v>5154</v>
      </c>
      <c r="C2332" t="s">
        <v>2282</v>
      </c>
      <c r="D2332" s="4" t="s">
        <v>5186</v>
      </c>
    </row>
    <row r="2333" spans="2:4" x14ac:dyDescent="0.25">
      <c r="B2333" s="4" t="s">
        <v>5155</v>
      </c>
      <c r="C2333" t="s">
        <v>2283</v>
      </c>
      <c r="D2333" s="4" t="s">
        <v>5186</v>
      </c>
    </row>
    <row r="2334" spans="2:4" x14ac:dyDescent="0.25">
      <c r="B2334" s="4" t="s">
        <v>5156</v>
      </c>
      <c r="C2334" t="s">
        <v>2284</v>
      </c>
      <c r="D2334" s="4" t="s">
        <v>5186</v>
      </c>
    </row>
    <row r="2335" spans="2:4" x14ac:dyDescent="0.25">
      <c r="B2335" s="4" t="s">
        <v>5157</v>
      </c>
      <c r="C2335" t="s">
        <v>2285</v>
      </c>
      <c r="D2335" s="4" t="s">
        <v>5186</v>
      </c>
    </row>
    <row r="2336" spans="2:4" x14ac:dyDescent="0.25">
      <c r="B2336" s="4" t="s">
        <v>5158</v>
      </c>
      <c r="C2336" t="s">
        <v>2286</v>
      </c>
      <c r="D2336" s="4" t="s">
        <v>5186</v>
      </c>
    </row>
    <row r="2337" spans="2:4" x14ac:dyDescent="0.25">
      <c r="B2337" s="4" t="s">
        <v>5159</v>
      </c>
      <c r="C2337" t="s">
        <v>2287</v>
      </c>
      <c r="D2337" s="4" t="s">
        <v>5186</v>
      </c>
    </row>
    <row r="2338" spans="2:4" x14ac:dyDescent="0.25">
      <c r="B2338" s="4" t="s">
        <v>5160</v>
      </c>
      <c r="C2338" t="s">
        <v>2288</v>
      </c>
      <c r="D2338" s="4" t="s">
        <v>5186</v>
      </c>
    </row>
    <row r="2339" spans="2:4" x14ac:dyDescent="0.25">
      <c r="B2339" s="4" t="s">
        <v>5161</v>
      </c>
      <c r="C2339" t="s">
        <v>2289</v>
      </c>
      <c r="D2339" s="4" t="s">
        <v>5186</v>
      </c>
    </row>
    <row r="2340" spans="2:4" x14ac:dyDescent="0.25">
      <c r="B2340" s="4" t="s">
        <v>5162</v>
      </c>
      <c r="C2340" t="s">
        <v>2290</v>
      </c>
      <c r="D2340" s="4" t="s">
        <v>5186</v>
      </c>
    </row>
    <row r="2341" spans="2:4" x14ac:dyDescent="0.25">
      <c r="B2341" s="4" t="s">
        <v>5163</v>
      </c>
      <c r="C2341" t="s">
        <v>2291</v>
      </c>
      <c r="D2341" s="4" t="s">
        <v>5186</v>
      </c>
    </row>
    <row r="2342" spans="2:4" x14ac:dyDescent="0.25">
      <c r="B2342" s="4" t="s">
        <v>5164</v>
      </c>
      <c r="C2342" t="s">
        <v>2292</v>
      </c>
      <c r="D2342" s="4" t="s">
        <v>5186</v>
      </c>
    </row>
    <row r="2343" spans="2:4" x14ac:dyDescent="0.25">
      <c r="B2343" s="4" t="s">
        <v>5165</v>
      </c>
      <c r="C2343" t="s">
        <v>2293</v>
      </c>
      <c r="D2343" s="4" t="s">
        <v>3424</v>
      </c>
    </row>
    <row r="2344" spans="2:4" x14ac:dyDescent="0.25">
      <c r="B2344" s="4" t="s">
        <v>5166</v>
      </c>
      <c r="C2344" t="s">
        <v>2294</v>
      </c>
      <c r="D2344" s="4" t="s">
        <v>5133</v>
      </c>
    </row>
    <row r="2345" spans="2:4" x14ac:dyDescent="0.25">
      <c r="B2345" s="4" t="s">
        <v>5167</v>
      </c>
      <c r="C2345" t="s">
        <v>2295</v>
      </c>
      <c r="D2345" s="4" t="s">
        <v>3426</v>
      </c>
    </row>
    <row r="2346" spans="2:4" x14ac:dyDescent="0.25">
      <c r="B2346" s="4" t="s">
        <v>5168</v>
      </c>
      <c r="C2346" t="s">
        <v>2296</v>
      </c>
      <c r="D2346" s="4" t="s">
        <v>4267</v>
      </c>
    </row>
    <row r="2347" spans="2:4" x14ac:dyDescent="0.25">
      <c r="B2347" s="4" t="s">
        <v>5169</v>
      </c>
      <c r="C2347" t="s">
        <v>1054</v>
      </c>
      <c r="D2347" s="4" t="s">
        <v>4267</v>
      </c>
    </row>
    <row r="2348" spans="2:4" x14ac:dyDescent="0.25">
      <c r="B2348" s="4" t="s">
        <v>5170</v>
      </c>
      <c r="C2348" t="s">
        <v>2297</v>
      </c>
      <c r="D2348" s="4" t="s">
        <v>4267</v>
      </c>
    </row>
    <row r="2349" spans="2:4" x14ac:dyDescent="0.25">
      <c r="B2349" s="4" t="s">
        <v>5171</v>
      </c>
      <c r="C2349" t="s">
        <v>2298</v>
      </c>
      <c r="D2349" s="4" t="s">
        <v>4267</v>
      </c>
    </row>
    <row r="2350" spans="2:4" x14ac:dyDescent="0.25">
      <c r="B2350" s="4" t="s">
        <v>5172</v>
      </c>
      <c r="C2350" t="s">
        <v>2299</v>
      </c>
      <c r="D2350" s="4" t="s">
        <v>4267</v>
      </c>
    </row>
    <row r="2351" spans="2:4" x14ac:dyDescent="0.25">
      <c r="B2351" s="4" t="s">
        <v>5173</v>
      </c>
      <c r="C2351" t="s">
        <v>2300</v>
      </c>
      <c r="D2351" s="4" t="s">
        <v>4267</v>
      </c>
    </row>
    <row r="2352" spans="2:4" x14ac:dyDescent="0.25">
      <c r="B2352" s="4" t="s">
        <v>5174</v>
      </c>
      <c r="C2352" t="s">
        <v>2301</v>
      </c>
      <c r="D2352" s="4" t="s">
        <v>5187</v>
      </c>
    </row>
    <row r="2353" spans="2:4" x14ac:dyDescent="0.25">
      <c r="B2353" s="4" t="s">
        <v>5175</v>
      </c>
      <c r="C2353" t="s">
        <v>2302</v>
      </c>
      <c r="D2353" s="4" t="s">
        <v>5187</v>
      </c>
    </row>
    <row r="2354" spans="2:4" x14ac:dyDescent="0.25">
      <c r="B2354" s="4" t="s">
        <v>5176</v>
      </c>
      <c r="C2354" t="s">
        <v>2303</v>
      </c>
      <c r="D2354" s="4" t="s">
        <v>5187</v>
      </c>
    </row>
    <row r="2355" spans="2:4" x14ac:dyDescent="0.25">
      <c r="B2355" s="4" t="s">
        <v>5177</v>
      </c>
      <c r="C2355" t="s">
        <v>2304</v>
      </c>
      <c r="D2355" s="4" t="s">
        <v>5187</v>
      </c>
    </row>
    <row r="2356" spans="2:4" x14ac:dyDescent="0.25">
      <c r="B2356" s="4" t="s">
        <v>5178</v>
      </c>
      <c r="C2356" t="s">
        <v>2305</v>
      </c>
      <c r="D2356" s="4" t="s">
        <v>5187</v>
      </c>
    </row>
    <row r="2357" spans="2:4" x14ac:dyDescent="0.25">
      <c r="B2357" s="4" t="s">
        <v>5179</v>
      </c>
      <c r="C2357" t="s">
        <v>2306</v>
      </c>
      <c r="D2357" s="4" t="s">
        <v>3427</v>
      </c>
    </row>
    <row r="2358" spans="2:4" x14ac:dyDescent="0.25">
      <c r="B2358" s="4" t="s">
        <v>5180</v>
      </c>
      <c r="C2358" t="s">
        <v>2307</v>
      </c>
      <c r="D2358" s="4" t="s">
        <v>3427</v>
      </c>
    </row>
    <row r="2359" spans="2:4" x14ac:dyDescent="0.25">
      <c r="B2359" s="4" t="s">
        <v>5181</v>
      </c>
      <c r="C2359" t="s">
        <v>2308</v>
      </c>
      <c r="D2359" s="4" t="s">
        <v>3427</v>
      </c>
    </row>
    <row r="2360" spans="2:4" x14ac:dyDescent="0.25">
      <c r="B2360" s="4" t="s">
        <v>5182</v>
      </c>
      <c r="C2360" t="s">
        <v>2309</v>
      </c>
      <c r="D2360" s="4" t="s">
        <v>3427</v>
      </c>
    </row>
    <row r="2361" spans="2:4" x14ac:dyDescent="0.25">
      <c r="B2361" s="4" t="s">
        <v>5183</v>
      </c>
      <c r="C2361" t="s">
        <v>2310</v>
      </c>
      <c r="D2361" s="4" t="s">
        <v>3427</v>
      </c>
    </row>
    <row r="2362" spans="2:4" x14ac:dyDescent="0.25">
      <c r="B2362" s="4" t="s">
        <v>5184</v>
      </c>
      <c r="C2362" t="s">
        <v>2311</v>
      </c>
      <c r="D2362" s="4" t="s">
        <v>3427</v>
      </c>
    </row>
    <row r="2363" spans="2:4" x14ac:dyDescent="0.25">
      <c r="B2363" s="4" t="s">
        <v>5185</v>
      </c>
      <c r="C2363" t="s">
        <v>2312</v>
      </c>
      <c r="D2363" s="4" t="s">
        <v>3427</v>
      </c>
    </row>
    <row r="2364" spans="2:4" x14ac:dyDescent="0.25">
      <c r="B2364" s="4" t="s">
        <v>5186</v>
      </c>
      <c r="C2364" t="s">
        <v>2313</v>
      </c>
      <c r="D2364" s="4" t="s">
        <v>2849</v>
      </c>
    </row>
    <row r="2365" spans="2:4" x14ac:dyDescent="0.25">
      <c r="B2365" s="4" t="s">
        <v>5187</v>
      </c>
      <c r="C2365" t="s">
        <v>2314</v>
      </c>
      <c r="D2365" s="4" t="s">
        <v>2849</v>
      </c>
    </row>
    <row r="2366" spans="2:4" x14ac:dyDescent="0.25">
      <c r="B2366" s="4" t="s">
        <v>5188</v>
      </c>
      <c r="C2366" t="s">
        <v>2315</v>
      </c>
      <c r="D2366" s="4" t="s">
        <v>4824</v>
      </c>
    </row>
    <row r="2367" spans="2:4" x14ac:dyDescent="0.25">
      <c r="B2367" s="4" t="s">
        <v>5189</v>
      </c>
      <c r="C2367" t="s">
        <v>2316</v>
      </c>
      <c r="D2367" s="4" t="s">
        <v>4824</v>
      </c>
    </row>
    <row r="2368" spans="2:4" x14ac:dyDescent="0.25">
      <c r="B2368" s="4" t="s">
        <v>5190</v>
      </c>
      <c r="C2368" t="s">
        <v>2317</v>
      </c>
      <c r="D2368" s="4" t="s">
        <v>4372</v>
      </c>
    </row>
    <row r="2369" spans="2:4" x14ac:dyDescent="0.25">
      <c r="B2369" s="4" t="s">
        <v>5191</v>
      </c>
      <c r="C2369" t="s">
        <v>2318</v>
      </c>
      <c r="D2369" s="4" t="s">
        <v>5188</v>
      </c>
    </row>
    <row r="2370" spans="2:4" x14ac:dyDescent="0.25">
      <c r="B2370" s="4" t="s">
        <v>5192</v>
      </c>
      <c r="C2370" t="s">
        <v>2319</v>
      </c>
      <c r="D2370" s="4" t="s">
        <v>5188</v>
      </c>
    </row>
    <row r="2371" spans="2:4" x14ac:dyDescent="0.25">
      <c r="B2371" s="4" t="s">
        <v>5193</v>
      </c>
      <c r="C2371" t="s">
        <v>2320</v>
      </c>
      <c r="D2371" s="4" t="s">
        <v>5188</v>
      </c>
    </row>
    <row r="2372" spans="2:4" x14ac:dyDescent="0.25">
      <c r="B2372" s="4" t="s">
        <v>5194</v>
      </c>
      <c r="C2372" t="s">
        <v>2321</v>
      </c>
      <c r="D2372" s="4" t="s">
        <v>5188</v>
      </c>
    </row>
    <row r="2373" spans="2:4" x14ac:dyDescent="0.25">
      <c r="B2373" s="4" t="s">
        <v>5195</v>
      </c>
      <c r="C2373" t="s">
        <v>886</v>
      </c>
      <c r="D2373" s="4" t="s">
        <v>5188</v>
      </c>
    </row>
    <row r="2374" spans="2:4" x14ac:dyDescent="0.25">
      <c r="B2374" s="4" t="s">
        <v>5196</v>
      </c>
      <c r="C2374" t="s">
        <v>2322</v>
      </c>
      <c r="D2374" s="4" t="s">
        <v>5188</v>
      </c>
    </row>
    <row r="2375" spans="2:4" x14ac:dyDescent="0.25">
      <c r="B2375" s="4" t="s">
        <v>5197</v>
      </c>
      <c r="C2375" t="s">
        <v>2323</v>
      </c>
      <c r="D2375" s="4" t="s">
        <v>5188</v>
      </c>
    </row>
    <row r="2376" spans="2:4" x14ac:dyDescent="0.25">
      <c r="B2376" s="4" t="s">
        <v>5198</v>
      </c>
      <c r="C2376" t="s">
        <v>2324</v>
      </c>
      <c r="D2376" s="4" t="s">
        <v>5188</v>
      </c>
    </row>
    <row r="2377" spans="2:4" x14ac:dyDescent="0.25">
      <c r="B2377" s="4" t="s">
        <v>5199</v>
      </c>
      <c r="C2377" t="s">
        <v>2325</v>
      </c>
      <c r="D2377" s="4" t="s">
        <v>5188</v>
      </c>
    </row>
    <row r="2378" spans="2:4" x14ac:dyDescent="0.25">
      <c r="B2378" s="4" t="s">
        <v>5200</v>
      </c>
      <c r="C2378" t="s">
        <v>2326</v>
      </c>
      <c r="D2378" s="4" t="s">
        <v>5189</v>
      </c>
    </row>
    <row r="2379" spans="2:4" x14ac:dyDescent="0.25">
      <c r="B2379" s="4" t="s">
        <v>5201</v>
      </c>
      <c r="C2379" t="s">
        <v>2327</v>
      </c>
      <c r="D2379" s="4" t="s">
        <v>5189</v>
      </c>
    </row>
    <row r="2380" spans="2:4" x14ac:dyDescent="0.25">
      <c r="B2380" s="4" t="s">
        <v>5202</v>
      </c>
      <c r="C2380" t="s">
        <v>2328</v>
      </c>
      <c r="D2380" s="4" t="s">
        <v>2886</v>
      </c>
    </row>
    <row r="2381" spans="2:4" x14ac:dyDescent="0.25">
      <c r="B2381" s="4" t="s">
        <v>5203</v>
      </c>
      <c r="C2381" t="s">
        <v>2329</v>
      </c>
      <c r="D2381" s="4" t="s">
        <v>2886</v>
      </c>
    </row>
    <row r="2382" spans="2:4" x14ac:dyDescent="0.25">
      <c r="B2382" s="4" t="s">
        <v>5204</v>
      </c>
      <c r="C2382" t="s">
        <v>2330</v>
      </c>
      <c r="D2382" s="4" t="s">
        <v>2886</v>
      </c>
    </row>
    <row r="2383" spans="2:4" x14ac:dyDescent="0.25">
      <c r="B2383" s="4" t="s">
        <v>5205</v>
      </c>
      <c r="C2383" t="s">
        <v>2331</v>
      </c>
      <c r="D2383" s="4" t="s">
        <v>5221</v>
      </c>
    </row>
    <row r="2384" spans="2:4" x14ac:dyDescent="0.25">
      <c r="B2384" s="4" t="s">
        <v>5206</v>
      </c>
      <c r="C2384" t="s">
        <v>2332</v>
      </c>
      <c r="D2384" s="4" t="s">
        <v>5221</v>
      </c>
    </row>
    <row r="2385" spans="2:4" x14ac:dyDescent="0.25">
      <c r="B2385" s="4" t="s">
        <v>5207</v>
      </c>
      <c r="C2385" t="s">
        <v>2333</v>
      </c>
      <c r="D2385" s="4" t="s">
        <v>5221</v>
      </c>
    </row>
    <row r="2386" spans="2:4" x14ac:dyDescent="0.25">
      <c r="B2386" s="4" t="s">
        <v>5208</v>
      </c>
      <c r="C2386" t="s">
        <v>2334</v>
      </c>
      <c r="D2386" s="4" t="s">
        <v>5205</v>
      </c>
    </row>
    <row r="2387" spans="2:4" x14ac:dyDescent="0.25">
      <c r="B2387" s="4" t="s">
        <v>5209</v>
      </c>
      <c r="C2387" t="s">
        <v>2335</v>
      </c>
      <c r="D2387" s="4" t="s">
        <v>5205</v>
      </c>
    </row>
    <row r="2388" spans="2:4" x14ac:dyDescent="0.25">
      <c r="B2388" s="4" t="s">
        <v>5210</v>
      </c>
      <c r="C2388" t="s">
        <v>2336</v>
      </c>
      <c r="D2388" s="4" t="s">
        <v>5206</v>
      </c>
    </row>
    <row r="2389" spans="2:4" x14ac:dyDescent="0.25">
      <c r="B2389" s="4" t="s">
        <v>5211</v>
      </c>
      <c r="C2389" t="s">
        <v>2337</v>
      </c>
      <c r="D2389" s="4" t="s">
        <v>4811</v>
      </c>
    </row>
    <row r="2390" spans="2:4" x14ac:dyDescent="0.25">
      <c r="B2390" s="4" t="s">
        <v>5212</v>
      </c>
      <c r="C2390" t="s">
        <v>2338</v>
      </c>
      <c r="D2390" s="4" t="s">
        <v>4811</v>
      </c>
    </row>
    <row r="2391" spans="2:4" x14ac:dyDescent="0.25">
      <c r="B2391" s="4" t="s">
        <v>5213</v>
      </c>
      <c r="C2391" t="s">
        <v>2339</v>
      </c>
      <c r="D2391" s="4" t="s">
        <v>4811</v>
      </c>
    </row>
    <row r="2392" spans="2:4" x14ac:dyDescent="0.25">
      <c r="B2392" s="4" t="s">
        <v>5214</v>
      </c>
      <c r="C2392" t="s">
        <v>2340</v>
      </c>
      <c r="D2392" s="4" t="s">
        <v>4811</v>
      </c>
    </row>
    <row r="2393" spans="2:4" x14ac:dyDescent="0.25">
      <c r="B2393" s="4" t="s">
        <v>5215</v>
      </c>
      <c r="C2393" t="s">
        <v>2341</v>
      </c>
      <c r="D2393" s="4" t="s">
        <v>4811</v>
      </c>
    </row>
    <row r="2394" spans="2:4" x14ac:dyDescent="0.25">
      <c r="B2394" s="4" t="s">
        <v>5216</v>
      </c>
      <c r="C2394" t="s">
        <v>2342</v>
      </c>
      <c r="D2394" s="4" t="s">
        <v>4811</v>
      </c>
    </row>
    <row r="2395" spans="2:4" x14ac:dyDescent="0.25">
      <c r="B2395" s="4" t="s">
        <v>5217</v>
      </c>
      <c r="C2395" t="s">
        <v>2343</v>
      </c>
      <c r="D2395" s="4" t="s">
        <v>4813</v>
      </c>
    </row>
    <row r="2396" spans="2:4" x14ac:dyDescent="0.25">
      <c r="B2396" s="4" t="s">
        <v>5218</v>
      </c>
      <c r="C2396" t="s">
        <v>2344</v>
      </c>
      <c r="D2396" s="4" t="s">
        <v>4813</v>
      </c>
    </row>
    <row r="2397" spans="2:4" x14ac:dyDescent="0.25">
      <c r="B2397" s="4" t="s">
        <v>5219</v>
      </c>
      <c r="C2397" t="s">
        <v>2345</v>
      </c>
      <c r="D2397" s="4" t="s">
        <v>4813</v>
      </c>
    </row>
    <row r="2398" spans="2:4" x14ac:dyDescent="0.25">
      <c r="B2398" s="4" t="s">
        <v>5220</v>
      </c>
      <c r="C2398" t="s">
        <v>2346</v>
      </c>
      <c r="D2398" s="4" t="s">
        <v>4814</v>
      </c>
    </row>
    <row r="2399" spans="2:4" x14ac:dyDescent="0.25">
      <c r="B2399" s="4" t="s">
        <v>5221</v>
      </c>
      <c r="C2399" t="s">
        <v>2347</v>
      </c>
      <c r="D2399" s="4" t="s">
        <v>4814</v>
      </c>
    </row>
    <row r="2400" spans="2:4" x14ac:dyDescent="0.25">
      <c r="B2400" s="4" t="s">
        <v>5222</v>
      </c>
      <c r="C2400" t="s">
        <v>1358</v>
      </c>
      <c r="D2400" s="4" t="s">
        <v>4814</v>
      </c>
    </row>
    <row r="2401" spans="2:4" x14ac:dyDescent="0.25">
      <c r="B2401" s="4" t="s">
        <v>5223</v>
      </c>
      <c r="C2401" t="s">
        <v>2348</v>
      </c>
      <c r="D2401" s="4" t="s">
        <v>4814</v>
      </c>
    </row>
    <row r="2402" spans="2:4" x14ac:dyDescent="0.25">
      <c r="B2402" s="4" t="s">
        <v>5224</v>
      </c>
      <c r="C2402" t="s">
        <v>2349</v>
      </c>
      <c r="D2402" s="4" t="s">
        <v>4814</v>
      </c>
    </row>
    <row r="2403" spans="2:4" x14ac:dyDescent="0.25">
      <c r="B2403" s="4" t="s">
        <v>5225</v>
      </c>
      <c r="C2403" t="s">
        <v>2350</v>
      </c>
      <c r="D2403" s="4" t="s">
        <v>4814</v>
      </c>
    </row>
    <row r="2404" spans="2:4" x14ac:dyDescent="0.25">
      <c r="B2404" s="4" t="s">
        <v>5226</v>
      </c>
      <c r="C2404" t="s">
        <v>2351</v>
      </c>
      <c r="D2404" s="4" t="s">
        <v>4814</v>
      </c>
    </row>
    <row r="2405" spans="2:4" x14ac:dyDescent="0.25">
      <c r="B2405" s="4" t="s">
        <v>5227</v>
      </c>
      <c r="C2405" t="s">
        <v>2352</v>
      </c>
      <c r="D2405" s="4" t="s">
        <v>5223</v>
      </c>
    </row>
    <row r="2406" spans="2:4" x14ac:dyDescent="0.25">
      <c r="B2406" s="4" t="s">
        <v>5228</v>
      </c>
      <c r="C2406" t="s">
        <v>2353</v>
      </c>
      <c r="D2406" s="4" t="s">
        <v>5223</v>
      </c>
    </row>
    <row r="2407" spans="2:4" x14ac:dyDescent="0.25">
      <c r="B2407" s="4" t="s">
        <v>5229</v>
      </c>
      <c r="C2407" t="s">
        <v>2354</v>
      </c>
      <c r="D2407" s="4" t="s">
        <v>5223</v>
      </c>
    </row>
    <row r="2408" spans="2:4" x14ac:dyDescent="0.25">
      <c r="B2408" s="4" t="s">
        <v>5230</v>
      </c>
      <c r="C2408" t="s">
        <v>2355</v>
      </c>
      <c r="D2408" s="4" t="s">
        <v>4638</v>
      </c>
    </row>
    <row r="2409" spans="2:4" x14ac:dyDescent="0.25">
      <c r="B2409" s="4" t="s">
        <v>5231</v>
      </c>
      <c r="C2409" t="s">
        <v>2356</v>
      </c>
      <c r="D2409" s="4" t="s">
        <v>4638</v>
      </c>
    </row>
    <row r="2410" spans="2:4" x14ac:dyDescent="0.25">
      <c r="B2410" s="4" t="s">
        <v>5232</v>
      </c>
      <c r="C2410" t="s">
        <v>2357</v>
      </c>
      <c r="D2410" s="4" t="s">
        <v>4638</v>
      </c>
    </row>
    <row r="2411" spans="2:4" x14ac:dyDescent="0.25">
      <c r="B2411" s="4" t="s">
        <v>5233</v>
      </c>
      <c r="C2411" t="s">
        <v>2358</v>
      </c>
      <c r="D2411" s="4" t="s">
        <v>4638</v>
      </c>
    </row>
    <row r="2412" spans="2:4" x14ac:dyDescent="0.25">
      <c r="B2412" s="4" t="s">
        <v>5234</v>
      </c>
      <c r="C2412" t="s">
        <v>2359</v>
      </c>
      <c r="D2412" s="4" t="s">
        <v>4638</v>
      </c>
    </row>
    <row r="2413" spans="2:4" x14ac:dyDescent="0.25">
      <c r="B2413" s="4" t="s">
        <v>5235</v>
      </c>
      <c r="C2413" t="s">
        <v>2360</v>
      </c>
      <c r="D2413" s="4" t="s">
        <v>4638</v>
      </c>
    </row>
    <row r="2414" spans="2:4" x14ac:dyDescent="0.25">
      <c r="B2414" s="4" t="s">
        <v>5236</v>
      </c>
      <c r="C2414" t="s">
        <v>2361</v>
      </c>
      <c r="D2414" s="4" t="s">
        <v>4815</v>
      </c>
    </row>
    <row r="2415" spans="2:4" x14ac:dyDescent="0.25">
      <c r="B2415" s="4" t="s">
        <v>5237</v>
      </c>
      <c r="C2415" t="s">
        <v>2362</v>
      </c>
      <c r="D2415" s="4" t="s">
        <v>4815</v>
      </c>
    </row>
    <row r="2416" spans="2:4" x14ac:dyDescent="0.25">
      <c r="B2416" s="4" t="s">
        <v>5238</v>
      </c>
      <c r="C2416" t="s">
        <v>2363</v>
      </c>
      <c r="D2416" s="4" t="s">
        <v>5236</v>
      </c>
    </row>
    <row r="2417" spans="2:4" x14ac:dyDescent="0.25">
      <c r="B2417" s="4" t="s">
        <v>5239</v>
      </c>
      <c r="C2417" t="s">
        <v>2364</v>
      </c>
      <c r="D2417" s="4" t="s">
        <v>4798</v>
      </c>
    </row>
    <row r="2418" spans="2:4" x14ac:dyDescent="0.25">
      <c r="B2418" s="4" t="s">
        <v>5240</v>
      </c>
      <c r="C2418" t="s">
        <v>2365</v>
      </c>
      <c r="D2418" s="4" t="s">
        <v>4798</v>
      </c>
    </row>
    <row r="2419" spans="2:4" x14ac:dyDescent="0.25">
      <c r="B2419" s="4" t="s">
        <v>5241</v>
      </c>
      <c r="C2419" t="s">
        <v>2366</v>
      </c>
      <c r="D2419" s="4" t="s">
        <v>4798</v>
      </c>
    </row>
    <row r="2420" spans="2:4" x14ac:dyDescent="0.25">
      <c r="B2420" s="4" t="s">
        <v>5242</v>
      </c>
      <c r="C2420" t="s">
        <v>2367</v>
      </c>
      <c r="D2420" s="4" t="s">
        <v>4798</v>
      </c>
    </row>
    <row r="2421" spans="2:4" x14ac:dyDescent="0.25">
      <c r="B2421" s="4" t="s">
        <v>5243</v>
      </c>
      <c r="C2421" t="s">
        <v>2368</v>
      </c>
      <c r="D2421" s="4" t="s">
        <v>2867</v>
      </c>
    </row>
    <row r="2422" spans="2:4" x14ac:dyDescent="0.25">
      <c r="B2422" s="4" t="s">
        <v>5244</v>
      </c>
      <c r="C2422" t="s">
        <v>2369</v>
      </c>
      <c r="D2422" s="4" t="s">
        <v>2867</v>
      </c>
    </row>
    <row r="2423" spans="2:4" x14ac:dyDescent="0.25">
      <c r="B2423" s="4" t="s">
        <v>5245</v>
      </c>
      <c r="C2423" t="s">
        <v>2370</v>
      </c>
      <c r="D2423" s="4" t="s">
        <v>2863</v>
      </c>
    </row>
    <row r="2424" spans="2:4" x14ac:dyDescent="0.25">
      <c r="B2424" s="4" t="s">
        <v>5246</v>
      </c>
      <c r="C2424" t="s">
        <v>2371</v>
      </c>
      <c r="D2424" s="4" t="s">
        <v>4816</v>
      </c>
    </row>
    <row r="2425" spans="2:4" x14ac:dyDescent="0.25">
      <c r="B2425" s="4" t="s">
        <v>5247</v>
      </c>
      <c r="C2425" t="s">
        <v>1305</v>
      </c>
      <c r="D2425" s="4" t="s">
        <v>4816</v>
      </c>
    </row>
    <row r="2426" spans="2:4" x14ac:dyDescent="0.25">
      <c r="B2426" s="4" t="s">
        <v>5248</v>
      </c>
      <c r="C2426" t="s">
        <v>2372</v>
      </c>
      <c r="D2426" s="4" t="s">
        <v>4816</v>
      </c>
    </row>
    <row r="2427" spans="2:4" x14ac:dyDescent="0.25">
      <c r="B2427" s="4" t="s">
        <v>5249</v>
      </c>
      <c r="C2427" t="s">
        <v>2373</v>
      </c>
      <c r="D2427" s="4" t="s">
        <v>4816</v>
      </c>
    </row>
    <row r="2428" spans="2:4" x14ac:dyDescent="0.25">
      <c r="B2428" s="4" t="s">
        <v>5250</v>
      </c>
      <c r="C2428" t="s">
        <v>2374</v>
      </c>
      <c r="D2428" s="4" t="s">
        <v>4816</v>
      </c>
    </row>
    <row r="2429" spans="2:4" x14ac:dyDescent="0.25">
      <c r="B2429" s="4" t="s">
        <v>5251</v>
      </c>
      <c r="C2429" t="s">
        <v>2375</v>
      </c>
      <c r="D2429" s="4" t="s">
        <v>4816</v>
      </c>
    </row>
    <row r="2430" spans="2:4" x14ac:dyDescent="0.25">
      <c r="B2430" s="4" t="s">
        <v>5252</v>
      </c>
      <c r="C2430" t="s">
        <v>2376</v>
      </c>
      <c r="D2430" s="4" t="s">
        <v>4816</v>
      </c>
    </row>
    <row r="2431" spans="2:4" x14ac:dyDescent="0.25">
      <c r="B2431" s="4" t="s">
        <v>5253</v>
      </c>
      <c r="C2431" t="s">
        <v>2377</v>
      </c>
      <c r="D2431" s="4" t="s">
        <v>5250</v>
      </c>
    </row>
    <row r="2432" spans="2:4" x14ac:dyDescent="0.25">
      <c r="B2432" s="4" t="s">
        <v>5254</v>
      </c>
      <c r="C2432" t="s">
        <v>2378</v>
      </c>
      <c r="D2432" s="4" t="s">
        <v>5224</v>
      </c>
    </row>
    <row r="2433" spans="2:4" x14ac:dyDescent="0.25">
      <c r="B2433" s="4" t="s">
        <v>5255</v>
      </c>
      <c r="C2433" t="s">
        <v>2379</v>
      </c>
      <c r="D2433" s="4" t="s">
        <v>5224</v>
      </c>
    </row>
    <row r="2434" spans="2:4" x14ac:dyDescent="0.25">
      <c r="B2434" s="4" t="s">
        <v>5256</v>
      </c>
      <c r="C2434" t="s">
        <v>2380</v>
      </c>
      <c r="D2434" s="4" t="s">
        <v>5237</v>
      </c>
    </row>
    <row r="2435" spans="2:4" x14ac:dyDescent="0.25">
      <c r="B2435" s="4" t="s">
        <v>5257</v>
      </c>
      <c r="C2435" t="s">
        <v>2381</v>
      </c>
      <c r="D2435" s="4" t="s">
        <v>5209</v>
      </c>
    </row>
    <row r="2436" spans="2:4" x14ac:dyDescent="0.25">
      <c r="B2436" s="4" t="s">
        <v>5258</v>
      </c>
      <c r="C2436" t="s">
        <v>1387</v>
      </c>
      <c r="D2436" s="4" t="s">
        <v>4817</v>
      </c>
    </row>
    <row r="2437" spans="2:4" x14ac:dyDescent="0.25">
      <c r="B2437" s="4" t="s">
        <v>5259</v>
      </c>
      <c r="C2437" t="s">
        <v>2382</v>
      </c>
      <c r="D2437" s="4" t="s">
        <v>4817</v>
      </c>
    </row>
    <row r="2438" spans="2:4" x14ac:dyDescent="0.25">
      <c r="B2438" s="4" t="s">
        <v>5260</v>
      </c>
      <c r="C2438" t="s">
        <v>2383</v>
      </c>
      <c r="D2438" s="4" t="s">
        <v>5225</v>
      </c>
    </row>
    <row r="2439" spans="2:4" x14ac:dyDescent="0.25">
      <c r="B2439" s="4" t="s">
        <v>5261</v>
      </c>
      <c r="C2439" t="s">
        <v>2384</v>
      </c>
      <c r="D2439" s="4" t="s">
        <v>5225</v>
      </c>
    </row>
    <row r="2440" spans="2:4" x14ac:dyDescent="0.25">
      <c r="B2440" s="4" t="s">
        <v>5262</v>
      </c>
      <c r="C2440" t="s">
        <v>1718</v>
      </c>
      <c r="D2440" s="4" t="s">
        <v>5225</v>
      </c>
    </row>
    <row r="2441" spans="2:4" x14ac:dyDescent="0.25">
      <c r="B2441" s="4" t="s">
        <v>5263</v>
      </c>
      <c r="C2441" t="s">
        <v>2385</v>
      </c>
      <c r="D2441" s="4" t="s">
        <v>5260</v>
      </c>
    </row>
    <row r="2442" spans="2:4" x14ac:dyDescent="0.25">
      <c r="B2442" s="4" t="s">
        <v>5264</v>
      </c>
      <c r="C2442" t="s">
        <v>2386</v>
      </c>
      <c r="D2442" s="4" t="s">
        <v>5260</v>
      </c>
    </row>
    <row r="2443" spans="2:4" x14ac:dyDescent="0.25">
      <c r="B2443" s="4" t="s">
        <v>5265</v>
      </c>
      <c r="C2443" t="s">
        <v>2387</v>
      </c>
      <c r="D2443" s="4" t="s">
        <v>5260</v>
      </c>
    </row>
    <row r="2444" spans="2:4" x14ac:dyDescent="0.25">
      <c r="B2444" s="4" t="s">
        <v>5266</v>
      </c>
      <c r="C2444" t="s">
        <v>2388</v>
      </c>
      <c r="D2444" s="4" t="s">
        <v>5261</v>
      </c>
    </row>
    <row r="2445" spans="2:4" x14ac:dyDescent="0.25">
      <c r="B2445" s="4" t="s">
        <v>5267</v>
      </c>
      <c r="C2445" t="s">
        <v>2389</v>
      </c>
      <c r="D2445" s="4" t="s">
        <v>5261</v>
      </c>
    </row>
    <row r="2446" spans="2:4" x14ac:dyDescent="0.25">
      <c r="B2446" s="4" t="s">
        <v>5268</v>
      </c>
      <c r="C2446" t="s">
        <v>2390</v>
      </c>
      <c r="D2446" s="4" t="s">
        <v>5262</v>
      </c>
    </row>
    <row r="2447" spans="2:4" x14ac:dyDescent="0.25">
      <c r="B2447" s="4" t="s">
        <v>5269</v>
      </c>
      <c r="C2447" t="s">
        <v>2391</v>
      </c>
      <c r="D2447" s="4" t="s">
        <v>5226</v>
      </c>
    </row>
    <row r="2448" spans="2:4" x14ac:dyDescent="0.25">
      <c r="B2448" s="4" t="s">
        <v>5270</v>
      </c>
      <c r="C2448" t="s">
        <v>2392</v>
      </c>
      <c r="D2448" s="4" t="s">
        <v>4832</v>
      </c>
    </row>
    <row r="2449" spans="2:4" x14ac:dyDescent="0.25">
      <c r="B2449" s="4" t="s">
        <v>5271</v>
      </c>
      <c r="C2449" t="s">
        <v>2393</v>
      </c>
      <c r="D2449" s="4" t="s">
        <v>4832</v>
      </c>
    </row>
    <row r="2450" spans="2:4" x14ac:dyDescent="0.25">
      <c r="B2450" s="4" t="s">
        <v>5272</v>
      </c>
      <c r="C2450" t="s">
        <v>2394</v>
      </c>
      <c r="D2450" s="4" t="s">
        <v>4832</v>
      </c>
    </row>
    <row r="2451" spans="2:4" x14ac:dyDescent="0.25">
      <c r="B2451" s="4" t="s">
        <v>5273</v>
      </c>
      <c r="C2451" t="s">
        <v>2395</v>
      </c>
      <c r="D2451" s="4" t="s">
        <v>4832</v>
      </c>
    </row>
    <row r="2452" spans="2:4" x14ac:dyDescent="0.25">
      <c r="B2452" s="4" t="s">
        <v>5274</v>
      </c>
      <c r="C2452" t="s">
        <v>2396</v>
      </c>
      <c r="D2452" s="4" t="s">
        <v>4832</v>
      </c>
    </row>
    <row r="2453" spans="2:4" x14ac:dyDescent="0.25">
      <c r="B2453" s="4" t="s">
        <v>5275</v>
      </c>
      <c r="C2453" t="s">
        <v>2397</v>
      </c>
      <c r="D2453" s="4" t="s">
        <v>4832</v>
      </c>
    </row>
    <row r="2454" spans="2:4" x14ac:dyDescent="0.25">
      <c r="B2454" s="4" t="s">
        <v>5276</v>
      </c>
      <c r="C2454" t="s">
        <v>2398</v>
      </c>
      <c r="D2454" s="4" t="s">
        <v>4832</v>
      </c>
    </row>
    <row r="2455" spans="2:4" x14ac:dyDescent="0.25">
      <c r="B2455" s="4" t="s">
        <v>5277</v>
      </c>
      <c r="C2455" t="s">
        <v>2399</v>
      </c>
      <c r="D2455" s="4" t="s">
        <v>4833</v>
      </c>
    </row>
    <row r="2456" spans="2:4" x14ac:dyDescent="0.25">
      <c r="B2456" s="4" t="s">
        <v>5278</v>
      </c>
      <c r="C2456" t="s">
        <v>2400</v>
      </c>
      <c r="D2456" s="4" t="s">
        <v>4833</v>
      </c>
    </row>
    <row r="2457" spans="2:4" x14ac:dyDescent="0.25">
      <c r="B2457" s="4" t="s">
        <v>5279</v>
      </c>
      <c r="C2457" t="s">
        <v>2401</v>
      </c>
      <c r="D2457" s="4" t="s">
        <v>4833</v>
      </c>
    </row>
    <row r="2458" spans="2:4" x14ac:dyDescent="0.25">
      <c r="B2458" s="4" t="s">
        <v>5280</v>
      </c>
      <c r="C2458" t="s">
        <v>2402</v>
      </c>
      <c r="D2458" s="4" t="s">
        <v>4833</v>
      </c>
    </row>
    <row r="2459" spans="2:4" x14ac:dyDescent="0.25">
      <c r="B2459" s="4" t="s">
        <v>5281</v>
      </c>
      <c r="C2459" t="s">
        <v>2403</v>
      </c>
      <c r="D2459" s="4" t="s">
        <v>4833</v>
      </c>
    </row>
    <row r="2460" spans="2:4" x14ac:dyDescent="0.25">
      <c r="B2460" s="4" t="s">
        <v>5282</v>
      </c>
      <c r="C2460" t="s">
        <v>2404</v>
      </c>
      <c r="D2460" s="4" t="s">
        <v>4833</v>
      </c>
    </row>
    <row r="2461" spans="2:4" x14ac:dyDescent="0.25">
      <c r="B2461" s="4" t="s">
        <v>5283</v>
      </c>
      <c r="C2461" t="s">
        <v>2405</v>
      </c>
      <c r="D2461" s="4" t="s">
        <v>4833</v>
      </c>
    </row>
    <row r="2462" spans="2:4" x14ac:dyDescent="0.25">
      <c r="B2462" s="4" t="s">
        <v>5284</v>
      </c>
      <c r="C2462" t="s">
        <v>2406</v>
      </c>
      <c r="D2462" s="4" t="s">
        <v>4833</v>
      </c>
    </row>
    <row r="2463" spans="2:4" x14ac:dyDescent="0.25">
      <c r="B2463" s="4" t="s">
        <v>5285</v>
      </c>
      <c r="C2463" t="s">
        <v>2407</v>
      </c>
      <c r="D2463" s="4" t="s">
        <v>4833</v>
      </c>
    </row>
    <row r="2464" spans="2:4" x14ac:dyDescent="0.25">
      <c r="B2464" s="4" t="s">
        <v>5286</v>
      </c>
      <c r="C2464" t="s">
        <v>2408</v>
      </c>
      <c r="D2464" s="4" t="s">
        <v>4833</v>
      </c>
    </row>
    <row r="2465" spans="2:4" x14ac:dyDescent="0.25">
      <c r="B2465" s="4" t="s">
        <v>5287</v>
      </c>
      <c r="C2465" t="s">
        <v>2409</v>
      </c>
      <c r="D2465" s="4" t="s">
        <v>4833</v>
      </c>
    </row>
    <row r="2466" spans="2:4" x14ac:dyDescent="0.25">
      <c r="B2466" s="4" t="s">
        <v>5288</v>
      </c>
      <c r="C2466" t="s">
        <v>2410</v>
      </c>
      <c r="D2466" s="4" t="s">
        <v>4833</v>
      </c>
    </row>
    <row r="2467" spans="2:4" x14ac:dyDescent="0.25">
      <c r="B2467" s="4" t="s">
        <v>5289</v>
      </c>
      <c r="C2467" t="s">
        <v>2411</v>
      </c>
      <c r="D2467" s="4" t="s">
        <v>2874</v>
      </c>
    </row>
    <row r="2468" spans="2:4" x14ac:dyDescent="0.25">
      <c r="B2468" s="4" t="s">
        <v>5290</v>
      </c>
      <c r="C2468" t="s">
        <v>2412</v>
      </c>
      <c r="D2468" s="4" t="s">
        <v>2874</v>
      </c>
    </row>
    <row r="2469" spans="2:4" x14ac:dyDescent="0.25">
      <c r="B2469" s="4" t="s">
        <v>5291</v>
      </c>
      <c r="C2469" t="s">
        <v>2413</v>
      </c>
      <c r="D2469" s="4" t="s">
        <v>2874</v>
      </c>
    </row>
    <row r="2470" spans="2:4" x14ac:dyDescent="0.25">
      <c r="B2470" s="4" t="s">
        <v>5292</v>
      </c>
      <c r="C2470" t="s">
        <v>2414</v>
      </c>
      <c r="D2470" s="4" t="s">
        <v>2874</v>
      </c>
    </row>
    <row r="2471" spans="2:4" x14ac:dyDescent="0.25">
      <c r="B2471" s="4" t="s">
        <v>5293</v>
      </c>
      <c r="C2471" t="s">
        <v>2415</v>
      </c>
      <c r="D2471" s="4" t="s">
        <v>2874</v>
      </c>
    </row>
    <row r="2472" spans="2:4" x14ac:dyDescent="0.25">
      <c r="B2472" s="4" t="s">
        <v>5294</v>
      </c>
      <c r="C2472" t="s">
        <v>2416</v>
      </c>
      <c r="D2472" s="4" t="s">
        <v>2874</v>
      </c>
    </row>
    <row r="2473" spans="2:4" x14ac:dyDescent="0.25">
      <c r="B2473" s="4" t="s">
        <v>5295</v>
      </c>
      <c r="C2473" t="s">
        <v>2417</v>
      </c>
      <c r="D2473" s="4" t="s">
        <v>2874</v>
      </c>
    </row>
    <row r="2474" spans="2:4" x14ac:dyDescent="0.25">
      <c r="B2474" s="4" t="s">
        <v>5296</v>
      </c>
      <c r="C2474" t="s">
        <v>2418</v>
      </c>
      <c r="D2474" s="4" t="s">
        <v>2874</v>
      </c>
    </row>
    <row r="2475" spans="2:4" x14ac:dyDescent="0.25">
      <c r="B2475" s="4" t="s">
        <v>5297</v>
      </c>
      <c r="C2475" t="s">
        <v>2419</v>
      </c>
      <c r="D2475" s="4" t="s">
        <v>2874</v>
      </c>
    </row>
    <row r="2476" spans="2:4" x14ac:dyDescent="0.25">
      <c r="B2476" s="4" t="s">
        <v>5298</v>
      </c>
      <c r="C2476" t="s">
        <v>2420</v>
      </c>
      <c r="D2476" s="4" t="s">
        <v>2875</v>
      </c>
    </row>
    <row r="2477" spans="2:4" x14ac:dyDescent="0.25">
      <c r="B2477" s="4" t="s">
        <v>5299</v>
      </c>
      <c r="C2477" t="s">
        <v>2421</v>
      </c>
      <c r="D2477" s="4" t="s">
        <v>2875</v>
      </c>
    </row>
    <row r="2478" spans="2:4" x14ac:dyDescent="0.25">
      <c r="B2478" s="4" t="s">
        <v>5300</v>
      </c>
      <c r="C2478" t="s">
        <v>2422</v>
      </c>
      <c r="D2478" s="4" t="s">
        <v>2875</v>
      </c>
    </row>
    <row r="2479" spans="2:4" x14ac:dyDescent="0.25">
      <c r="B2479" s="4" t="s">
        <v>5301</v>
      </c>
      <c r="C2479" t="s">
        <v>2423</v>
      </c>
      <c r="D2479" s="4" t="s">
        <v>2875</v>
      </c>
    </row>
    <row r="2480" spans="2:4" x14ac:dyDescent="0.25">
      <c r="B2480" s="4" t="s">
        <v>5302</v>
      </c>
      <c r="C2480" t="s">
        <v>2424</v>
      </c>
      <c r="D2480" s="4" t="s">
        <v>2876</v>
      </c>
    </row>
    <row r="2481" spans="2:4" x14ac:dyDescent="0.25">
      <c r="B2481" s="4" t="s">
        <v>5303</v>
      </c>
      <c r="C2481" t="s">
        <v>2425</v>
      </c>
      <c r="D2481" s="4" t="s">
        <v>2876</v>
      </c>
    </row>
    <row r="2482" spans="2:4" x14ac:dyDescent="0.25">
      <c r="B2482" s="4" t="s">
        <v>5304</v>
      </c>
      <c r="C2482" t="s">
        <v>2426</v>
      </c>
      <c r="D2482" s="4" t="s">
        <v>2876</v>
      </c>
    </row>
    <row r="2483" spans="2:4" x14ac:dyDescent="0.25">
      <c r="B2483" s="4" t="s">
        <v>5305</v>
      </c>
      <c r="C2483" t="s">
        <v>2427</v>
      </c>
      <c r="D2483" s="4" t="s">
        <v>2876</v>
      </c>
    </row>
    <row r="2484" spans="2:4" x14ac:dyDescent="0.25">
      <c r="B2484" s="4" t="s">
        <v>5306</v>
      </c>
      <c r="C2484" t="s">
        <v>2428</v>
      </c>
      <c r="D2484" s="4" t="s">
        <v>2876</v>
      </c>
    </row>
    <row r="2485" spans="2:4" x14ac:dyDescent="0.25">
      <c r="B2485" s="4" t="s">
        <v>5307</v>
      </c>
      <c r="C2485" t="s">
        <v>2429</v>
      </c>
      <c r="D2485" s="4" t="s">
        <v>2876</v>
      </c>
    </row>
    <row r="2486" spans="2:4" x14ac:dyDescent="0.25">
      <c r="B2486" s="4" t="s">
        <v>5308</v>
      </c>
      <c r="C2486" t="s">
        <v>2430</v>
      </c>
      <c r="D2486" s="4" t="s">
        <v>2876</v>
      </c>
    </row>
    <row r="2487" spans="2:4" x14ac:dyDescent="0.25">
      <c r="B2487" s="4" t="s">
        <v>5309</v>
      </c>
      <c r="C2487" t="s">
        <v>2431</v>
      </c>
      <c r="D2487" s="4" t="s">
        <v>2876</v>
      </c>
    </row>
    <row r="2488" spans="2:4" x14ac:dyDescent="0.25">
      <c r="B2488" s="4" t="s">
        <v>5310</v>
      </c>
      <c r="C2488" t="s">
        <v>2432</v>
      </c>
      <c r="D2488" s="4" t="s">
        <v>2876</v>
      </c>
    </row>
    <row r="2489" spans="2:4" x14ac:dyDescent="0.25">
      <c r="B2489" s="4" t="s">
        <v>5311</v>
      </c>
      <c r="C2489" t="s">
        <v>2433</v>
      </c>
      <c r="D2489" s="4" t="s">
        <v>2876</v>
      </c>
    </row>
    <row r="2490" spans="2:4" x14ac:dyDescent="0.25">
      <c r="B2490" s="4" t="s">
        <v>5312</v>
      </c>
      <c r="C2490" t="s">
        <v>2434</v>
      </c>
      <c r="D2490" s="4" t="s">
        <v>2876</v>
      </c>
    </row>
    <row r="2491" spans="2:4" x14ac:dyDescent="0.25">
      <c r="B2491" s="4" t="s">
        <v>5313</v>
      </c>
      <c r="C2491" t="s">
        <v>2435</v>
      </c>
      <c r="D2491" s="4" t="s">
        <v>2876</v>
      </c>
    </row>
    <row r="2492" spans="2:4" x14ac:dyDescent="0.25">
      <c r="B2492" s="4" t="s">
        <v>5314</v>
      </c>
      <c r="C2492" t="s">
        <v>2436</v>
      </c>
      <c r="D2492" s="4" t="s">
        <v>2876</v>
      </c>
    </row>
    <row r="2493" spans="2:4" x14ac:dyDescent="0.25">
      <c r="B2493" s="4" t="s">
        <v>5315</v>
      </c>
      <c r="C2493" t="s">
        <v>337</v>
      </c>
      <c r="D2493" s="4" t="s">
        <v>5122</v>
      </c>
    </row>
    <row r="2494" spans="2:4" x14ac:dyDescent="0.25">
      <c r="B2494" s="4" t="s">
        <v>5316</v>
      </c>
      <c r="C2494" t="s">
        <v>2437</v>
      </c>
      <c r="D2494" s="4" t="s">
        <v>5122</v>
      </c>
    </row>
    <row r="2495" spans="2:4" x14ac:dyDescent="0.25">
      <c r="B2495" s="4" t="s">
        <v>5317</v>
      </c>
      <c r="C2495" t="s">
        <v>2438</v>
      </c>
      <c r="D2495" s="4" t="s">
        <v>5122</v>
      </c>
    </row>
    <row r="2496" spans="2:4" x14ac:dyDescent="0.25">
      <c r="B2496" s="4" t="s">
        <v>5318</v>
      </c>
      <c r="C2496" t="s">
        <v>2439</v>
      </c>
      <c r="D2496" s="4" t="s">
        <v>5122</v>
      </c>
    </row>
    <row r="2497" spans="2:4" x14ac:dyDescent="0.25">
      <c r="B2497" s="4" t="s">
        <v>5319</v>
      </c>
      <c r="C2497" t="s">
        <v>2440</v>
      </c>
      <c r="D2497" s="4" t="s">
        <v>5122</v>
      </c>
    </row>
    <row r="2498" spans="2:4" x14ac:dyDescent="0.25">
      <c r="B2498" s="4" t="s">
        <v>5320</v>
      </c>
      <c r="C2498" t="s">
        <v>2441</v>
      </c>
      <c r="D2498" s="4" t="s">
        <v>5122</v>
      </c>
    </row>
    <row r="2499" spans="2:4" x14ac:dyDescent="0.25">
      <c r="B2499" s="4" t="s">
        <v>5321</v>
      </c>
      <c r="C2499" t="s">
        <v>1976</v>
      </c>
      <c r="D2499" s="4" t="s">
        <v>5122</v>
      </c>
    </row>
    <row r="2500" spans="2:4" x14ac:dyDescent="0.25">
      <c r="B2500" s="4" t="s">
        <v>5322</v>
      </c>
      <c r="C2500" t="s">
        <v>2442</v>
      </c>
      <c r="D2500" s="4" t="s">
        <v>5122</v>
      </c>
    </row>
    <row r="2501" spans="2:4" x14ac:dyDescent="0.25">
      <c r="B2501" s="4" t="s">
        <v>5323</v>
      </c>
      <c r="C2501" t="s">
        <v>2443</v>
      </c>
      <c r="D2501" s="4" t="s">
        <v>5315</v>
      </c>
    </row>
    <row r="2502" spans="2:4" x14ac:dyDescent="0.25">
      <c r="B2502" s="4" t="s">
        <v>5324</v>
      </c>
      <c r="C2502" t="s">
        <v>2444</v>
      </c>
      <c r="D2502" s="4" t="s">
        <v>5315</v>
      </c>
    </row>
    <row r="2503" spans="2:4" x14ac:dyDescent="0.25">
      <c r="B2503" s="4" t="s">
        <v>5325</v>
      </c>
      <c r="C2503" t="s">
        <v>2445</v>
      </c>
      <c r="D2503" s="4" t="s">
        <v>5316</v>
      </c>
    </row>
    <row r="2504" spans="2:4" x14ac:dyDescent="0.25">
      <c r="B2504" s="4" t="s">
        <v>5326</v>
      </c>
      <c r="C2504" t="s">
        <v>2446</v>
      </c>
      <c r="D2504" s="4" t="s">
        <v>5316</v>
      </c>
    </row>
    <row r="2505" spans="2:4" x14ac:dyDescent="0.25">
      <c r="B2505" s="4" t="s">
        <v>5327</v>
      </c>
      <c r="C2505" t="s">
        <v>2447</v>
      </c>
      <c r="D2505" s="4" t="s">
        <v>5316</v>
      </c>
    </row>
    <row r="2506" spans="2:4" x14ac:dyDescent="0.25">
      <c r="B2506" s="4" t="s">
        <v>5328</v>
      </c>
      <c r="C2506" t="s">
        <v>2448</v>
      </c>
      <c r="D2506" s="4" t="s">
        <v>5316</v>
      </c>
    </row>
    <row r="2507" spans="2:4" x14ac:dyDescent="0.25">
      <c r="B2507" s="4" t="s">
        <v>5329</v>
      </c>
      <c r="C2507" t="s">
        <v>2449</v>
      </c>
      <c r="D2507" s="4" t="s">
        <v>5316</v>
      </c>
    </row>
    <row r="2508" spans="2:4" x14ac:dyDescent="0.25">
      <c r="B2508" s="4" t="s">
        <v>5330</v>
      </c>
      <c r="C2508" t="s">
        <v>2450</v>
      </c>
      <c r="D2508" s="4" t="s">
        <v>5316</v>
      </c>
    </row>
    <row r="2509" spans="2:4" x14ac:dyDescent="0.25">
      <c r="B2509" s="4" t="s">
        <v>5331</v>
      </c>
      <c r="C2509" t="s">
        <v>2451</v>
      </c>
      <c r="D2509" s="4" t="s">
        <v>5327</v>
      </c>
    </row>
    <row r="2510" spans="2:4" x14ac:dyDescent="0.25">
      <c r="B2510" s="4" t="s">
        <v>5332</v>
      </c>
      <c r="C2510" t="s">
        <v>2452</v>
      </c>
      <c r="D2510" s="4" t="s">
        <v>5324</v>
      </c>
    </row>
    <row r="2511" spans="2:4" x14ac:dyDescent="0.25">
      <c r="B2511" s="4" t="s">
        <v>5333</v>
      </c>
      <c r="C2511" t="s">
        <v>2453</v>
      </c>
      <c r="D2511" s="4" t="s">
        <v>5317</v>
      </c>
    </row>
    <row r="2512" spans="2:4" x14ac:dyDescent="0.25">
      <c r="B2512" s="4" t="s">
        <v>5334</v>
      </c>
      <c r="C2512" t="s">
        <v>2454</v>
      </c>
      <c r="D2512" s="4" t="s">
        <v>5317</v>
      </c>
    </row>
    <row r="2513" spans="2:4" x14ac:dyDescent="0.25">
      <c r="B2513" s="4" t="s">
        <v>5335</v>
      </c>
      <c r="C2513" t="s">
        <v>2455</v>
      </c>
      <c r="D2513" s="4" t="s">
        <v>5317</v>
      </c>
    </row>
    <row r="2514" spans="2:4" x14ac:dyDescent="0.25">
      <c r="B2514" s="4" t="s">
        <v>5336</v>
      </c>
      <c r="C2514" t="s">
        <v>2456</v>
      </c>
      <c r="D2514" s="4" t="s">
        <v>5317</v>
      </c>
    </row>
    <row r="2515" spans="2:4" x14ac:dyDescent="0.25">
      <c r="B2515" s="4" t="s">
        <v>5337</v>
      </c>
      <c r="C2515" t="s">
        <v>2457</v>
      </c>
      <c r="D2515" s="4" t="s">
        <v>5317</v>
      </c>
    </row>
    <row r="2516" spans="2:4" x14ac:dyDescent="0.25">
      <c r="B2516" s="4" t="s">
        <v>5338</v>
      </c>
      <c r="C2516" t="s">
        <v>2458</v>
      </c>
      <c r="D2516" s="4" t="s">
        <v>5317</v>
      </c>
    </row>
    <row r="2517" spans="2:4" x14ac:dyDescent="0.25">
      <c r="B2517" s="4" t="s">
        <v>5339</v>
      </c>
      <c r="C2517" t="s">
        <v>2459</v>
      </c>
      <c r="D2517" s="4" t="s">
        <v>5319</v>
      </c>
    </row>
    <row r="2518" spans="2:4" x14ac:dyDescent="0.25">
      <c r="B2518" s="4" t="s">
        <v>5340</v>
      </c>
      <c r="C2518" t="s">
        <v>2460</v>
      </c>
      <c r="D2518" s="4" t="s">
        <v>5319</v>
      </c>
    </row>
    <row r="2519" spans="2:4" x14ac:dyDescent="0.25">
      <c r="B2519" s="4" t="s">
        <v>5341</v>
      </c>
      <c r="C2519" t="s">
        <v>2461</v>
      </c>
      <c r="D2519" s="4" t="s">
        <v>5321</v>
      </c>
    </row>
    <row r="2520" spans="2:4" x14ac:dyDescent="0.25">
      <c r="B2520" s="4" t="s">
        <v>5342</v>
      </c>
      <c r="C2520" t="s">
        <v>351</v>
      </c>
      <c r="D2520" s="4" t="s">
        <v>5321</v>
      </c>
    </row>
    <row r="2521" spans="2:4" x14ac:dyDescent="0.25">
      <c r="B2521" s="4" t="s">
        <v>5343</v>
      </c>
      <c r="C2521" t="s">
        <v>2462</v>
      </c>
      <c r="D2521" s="4" t="s">
        <v>5321</v>
      </c>
    </row>
    <row r="2522" spans="2:4" x14ac:dyDescent="0.25">
      <c r="B2522" s="4" t="s">
        <v>5344</v>
      </c>
      <c r="C2522" t="s">
        <v>2463</v>
      </c>
      <c r="D2522" s="4" t="s">
        <v>5321</v>
      </c>
    </row>
    <row r="2523" spans="2:4" x14ac:dyDescent="0.25">
      <c r="B2523" s="4" t="s">
        <v>5345</v>
      </c>
      <c r="C2523" t="s">
        <v>2464</v>
      </c>
      <c r="D2523" s="4" t="s">
        <v>5321</v>
      </c>
    </row>
    <row r="2524" spans="2:4" x14ac:dyDescent="0.25">
      <c r="B2524" s="4" t="s">
        <v>5346</v>
      </c>
      <c r="C2524" t="s">
        <v>2465</v>
      </c>
      <c r="D2524" s="4" t="s">
        <v>5322</v>
      </c>
    </row>
    <row r="2525" spans="2:4" x14ac:dyDescent="0.25">
      <c r="B2525" s="4" t="s">
        <v>5347</v>
      </c>
      <c r="C2525" t="s">
        <v>2466</v>
      </c>
      <c r="D2525" s="4" t="s">
        <v>2845</v>
      </c>
    </row>
    <row r="2526" spans="2:4" x14ac:dyDescent="0.25">
      <c r="B2526" s="4" t="s">
        <v>5348</v>
      </c>
      <c r="C2526" t="s">
        <v>2467</v>
      </c>
      <c r="D2526" s="4" t="s">
        <v>2845</v>
      </c>
    </row>
    <row r="2527" spans="2:4" x14ac:dyDescent="0.25">
      <c r="B2527" s="4" t="s">
        <v>5349</v>
      </c>
      <c r="C2527" t="s">
        <v>2468</v>
      </c>
      <c r="D2527" s="4" t="s">
        <v>2845</v>
      </c>
    </row>
    <row r="2528" spans="2:4" x14ac:dyDescent="0.25">
      <c r="B2528" s="4" t="s">
        <v>5350</v>
      </c>
      <c r="C2528" t="s">
        <v>2469</v>
      </c>
      <c r="D2528" s="4" t="s">
        <v>2845</v>
      </c>
    </row>
    <row r="2529" spans="2:4" x14ac:dyDescent="0.25">
      <c r="B2529" s="4" t="s">
        <v>5351</v>
      </c>
      <c r="C2529" t="s">
        <v>2470</v>
      </c>
      <c r="D2529" s="4" t="s">
        <v>2845</v>
      </c>
    </row>
    <row r="2530" spans="2:4" x14ac:dyDescent="0.25">
      <c r="B2530" s="4" t="s">
        <v>5352</v>
      </c>
      <c r="C2530" t="s">
        <v>2471</v>
      </c>
      <c r="D2530" s="4" t="s">
        <v>2845</v>
      </c>
    </row>
    <row r="2531" spans="2:4" x14ac:dyDescent="0.25">
      <c r="B2531" s="4" t="s">
        <v>5353</v>
      </c>
      <c r="C2531" t="s">
        <v>2472</v>
      </c>
      <c r="D2531" s="4" t="s">
        <v>2845</v>
      </c>
    </row>
    <row r="2532" spans="2:4" x14ac:dyDescent="0.25">
      <c r="B2532" s="4" t="s">
        <v>5354</v>
      </c>
      <c r="C2532" t="s">
        <v>2473</v>
      </c>
      <c r="D2532" s="4" t="s">
        <v>2845</v>
      </c>
    </row>
    <row r="2533" spans="2:4" x14ac:dyDescent="0.25">
      <c r="B2533" s="4" t="s">
        <v>5355</v>
      </c>
      <c r="C2533" t="s">
        <v>2474</v>
      </c>
      <c r="D2533" s="4" t="s">
        <v>2877</v>
      </c>
    </row>
    <row r="2534" spans="2:4" x14ac:dyDescent="0.25">
      <c r="B2534" s="4" t="s">
        <v>5356</v>
      </c>
      <c r="C2534" t="s">
        <v>2475</v>
      </c>
      <c r="D2534" s="4" t="s">
        <v>2877</v>
      </c>
    </row>
    <row r="2535" spans="2:4" x14ac:dyDescent="0.25">
      <c r="B2535" s="4" t="s">
        <v>5357</v>
      </c>
      <c r="C2535" t="s">
        <v>188</v>
      </c>
      <c r="D2535" s="4" t="s">
        <v>2877</v>
      </c>
    </row>
    <row r="2536" spans="2:4" x14ac:dyDescent="0.25">
      <c r="B2536" s="4" t="s">
        <v>5358</v>
      </c>
      <c r="C2536" t="s">
        <v>2476</v>
      </c>
      <c r="D2536" s="4" t="s">
        <v>2877</v>
      </c>
    </row>
    <row r="2537" spans="2:4" x14ac:dyDescent="0.25">
      <c r="B2537" s="4" t="s">
        <v>5359</v>
      </c>
      <c r="C2537" t="s">
        <v>2477</v>
      </c>
      <c r="D2537" s="4" t="s">
        <v>2877</v>
      </c>
    </row>
    <row r="2538" spans="2:4" x14ac:dyDescent="0.25">
      <c r="B2538" s="4" t="s">
        <v>5360</v>
      </c>
      <c r="C2538" t="s">
        <v>2478</v>
      </c>
      <c r="D2538" s="4" t="s">
        <v>4825</v>
      </c>
    </row>
    <row r="2539" spans="2:4" x14ac:dyDescent="0.25">
      <c r="B2539" s="4" t="s">
        <v>5361</v>
      </c>
      <c r="C2539" t="s">
        <v>2479</v>
      </c>
      <c r="D2539" s="4" t="s">
        <v>4825</v>
      </c>
    </row>
    <row r="2540" spans="2:4" x14ac:dyDescent="0.25">
      <c r="B2540" s="4" t="s">
        <v>5362</v>
      </c>
      <c r="C2540" t="s">
        <v>2480</v>
      </c>
      <c r="D2540" s="4" t="s">
        <v>2881</v>
      </c>
    </row>
    <row r="2541" spans="2:4" x14ac:dyDescent="0.25">
      <c r="B2541" s="4" t="s">
        <v>5363</v>
      </c>
      <c r="C2541" t="s">
        <v>2481</v>
      </c>
      <c r="D2541" s="4" t="s">
        <v>2881</v>
      </c>
    </row>
    <row r="2542" spans="2:4" x14ac:dyDescent="0.25">
      <c r="B2542" s="4" t="s">
        <v>5364</v>
      </c>
      <c r="C2542" t="s">
        <v>2482</v>
      </c>
      <c r="D2542" s="4" t="s">
        <v>2881</v>
      </c>
    </row>
    <row r="2543" spans="2:4" x14ac:dyDescent="0.25">
      <c r="B2543" s="4" t="s">
        <v>5365</v>
      </c>
      <c r="C2543" t="s">
        <v>2483</v>
      </c>
      <c r="D2543" s="4" t="s">
        <v>2881</v>
      </c>
    </row>
    <row r="2544" spans="2:4" x14ac:dyDescent="0.25">
      <c r="B2544" s="4" t="s">
        <v>5366</v>
      </c>
      <c r="C2544" t="s">
        <v>2484</v>
      </c>
      <c r="D2544" s="4" t="s">
        <v>2881</v>
      </c>
    </row>
    <row r="2545" spans="2:4" x14ac:dyDescent="0.25">
      <c r="B2545" s="4" t="s">
        <v>5367</v>
      </c>
      <c r="C2545" t="s">
        <v>2485</v>
      </c>
      <c r="D2545" s="4" t="s">
        <v>2881</v>
      </c>
    </row>
    <row r="2546" spans="2:4" x14ac:dyDescent="0.25">
      <c r="B2546" s="4" t="s">
        <v>5368</v>
      </c>
      <c r="C2546" t="s">
        <v>2486</v>
      </c>
      <c r="D2546" s="4" t="s">
        <v>2881</v>
      </c>
    </row>
    <row r="2547" spans="2:4" x14ac:dyDescent="0.25">
      <c r="B2547" s="4" t="s">
        <v>5369</v>
      </c>
      <c r="C2547" t="s">
        <v>2487</v>
      </c>
      <c r="D2547" s="4" t="s">
        <v>2881</v>
      </c>
    </row>
    <row r="2548" spans="2:4" x14ac:dyDescent="0.25">
      <c r="B2548" s="4" t="s">
        <v>5370</v>
      </c>
      <c r="C2548" t="s">
        <v>2488</v>
      </c>
      <c r="D2548" s="4" t="s">
        <v>2881</v>
      </c>
    </row>
    <row r="2549" spans="2:4" x14ac:dyDescent="0.25">
      <c r="B2549" s="4" t="s">
        <v>5371</v>
      </c>
      <c r="C2549" t="s">
        <v>2489</v>
      </c>
      <c r="D2549" s="4" t="s">
        <v>4834</v>
      </c>
    </row>
    <row r="2550" spans="2:4" x14ac:dyDescent="0.25">
      <c r="B2550" s="4" t="s">
        <v>5372</v>
      </c>
      <c r="C2550" t="s">
        <v>1827</v>
      </c>
      <c r="D2550" s="4" t="s">
        <v>4834</v>
      </c>
    </row>
    <row r="2551" spans="2:4" x14ac:dyDescent="0.25">
      <c r="B2551" s="4" t="s">
        <v>5373</v>
      </c>
      <c r="C2551" t="s">
        <v>2490</v>
      </c>
      <c r="D2551" s="4" t="s">
        <v>4834</v>
      </c>
    </row>
    <row r="2552" spans="2:4" x14ac:dyDescent="0.25">
      <c r="B2552" s="4" t="s">
        <v>5374</v>
      </c>
      <c r="C2552" t="s">
        <v>2491</v>
      </c>
      <c r="D2552" s="4" t="s">
        <v>4834</v>
      </c>
    </row>
    <row r="2553" spans="2:4" x14ac:dyDescent="0.25">
      <c r="B2553" s="4" t="s">
        <v>5375</v>
      </c>
      <c r="C2553" t="s">
        <v>463</v>
      </c>
      <c r="D2553" s="4" t="s">
        <v>5363</v>
      </c>
    </row>
    <row r="2554" spans="2:4" x14ac:dyDescent="0.25">
      <c r="B2554" s="4" t="s">
        <v>5376</v>
      </c>
      <c r="C2554" t="s">
        <v>2492</v>
      </c>
      <c r="D2554" s="4" t="s">
        <v>5363</v>
      </c>
    </row>
    <row r="2555" spans="2:4" x14ac:dyDescent="0.25">
      <c r="B2555" s="4" t="s">
        <v>5377</v>
      </c>
      <c r="C2555" t="s">
        <v>2493</v>
      </c>
      <c r="D2555" s="4" t="s">
        <v>5366</v>
      </c>
    </row>
    <row r="2556" spans="2:4" x14ac:dyDescent="0.25">
      <c r="B2556" s="4" t="s">
        <v>5378</v>
      </c>
      <c r="C2556" t="s">
        <v>2494</v>
      </c>
      <c r="D2556" s="4" t="s">
        <v>5366</v>
      </c>
    </row>
    <row r="2557" spans="2:4" x14ac:dyDescent="0.25">
      <c r="B2557" s="4" t="s">
        <v>5379</v>
      </c>
      <c r="C2557" t="s">
        <v>1031</v>
      </c>
      <c r="D2557" s="4" t="s">
        <v>5366</v>
      </c>
    </row>
    <row r="2558" spans="2:4" x14ac:dyDescent="0.25">
      <c r="B2558" s="4" t="s">
        <v>5380</v>
      </c>
      <c r="C2558" t="s">
        <v>2495</v>
      </c>
      <c r="D2558" s="4" t="s">
        <v>5377</v>
      </c>
    </row>
    <row r="2559" spans="2:4" x14ac:dyDescent="0.25">
      <c r="B2559" s="4" t="s">
        <v>5381</v>
      </c>
      <c r="C2559" t="s">
        <v>2496</v>
      </c>
      <c r="D2559" s="4" t="s">
        <v>5378</v>
      </c>
    </row>
    <row r="2560" spans="2:4" x14ac:dyDescent="0.25">
      <c r="B2560" s="4" t="s">
        <v>5382</v>
      </c>
      <c r="C2560" t="s">
        <v>2497</v>
      </c>
      <c r="D2560" s="4" t="s">
        <v>5378</v>
      </c>
    </row>
    <row r="2561" spans="2:4" x14ac:dyDescent="0.25">
      <c r="B2561" s="4" t="s">
        <v>5383</v>
      </c>
      <c r="C2561" t="s">
        <v>2498</v>
      </c>
      <c r="D2561" s="4" t="s">
        <v>5367</v>
      </c>
    </row>
    <row r="2562" spans="2:4" x14ac:dyDescent="0.25">
      <c r="B2562" s="4" t="s">
        <v>5384</v>
      </c>
      <c r="C2562" t="s">
        <v>2499</v>
      </c>
      <c r="D2562" s="4" t="s">
        <v>5367</v>
      </c>
    </row>
    <row r="2563" spans="2:4" x14ac:dyDescent="0.25">
      <c r="B2563" s="4" t="s">
        <v>5385</v>
      </c>
      <c r="C2563" t="s">
        <v>2500</v>
      </c>
      <c r="D2563" s="4" t="s">
        <v>5384</v>
      </c>
    </row>
    <row r="2564" spans="2:4" x14ac:dyDescent="0.25">
      <c r="B2564" s="4" t="s">
        <v>5386</v>
      </c>
      <c r="C2564" t="s">
        <v>2501</v>
      </c>
      <c r="D2564" s="4" t="s">
        <v>5368</v>
      </c>
    </row>
    <row r="2565" spans="2:4" x14ac:dyDescent="0.25">
      <c r="B2565" s="4" t="s">
        <v>5387</v>
      </c>
      <c r="C2565" t="s">
        <v>2502</v>
      </c>
      <c r="D2565" s="4" t="s">
        <v>5386</v>
      </c>
    </row>
    <row r="2566" spans="2:4" x14ac:dyDescent="0.25">
      <c r="B2566" s="4" t="s">
        <v>5388</v>
      </c>
      <c r="C2566" t="s">
        <v>2503</v>
      </c>
      <c r="D2566" s="4" t="s">
        <v>5386</v>
      </c>
    </row>
    <row r="2567" spans="2:4" x14ac:dyDescent="0.25">
      <c r="B2567" s="4" t="s">
        <v>5389</v>
      </c>
      <c r="C2567" t="s">
        <v>2235</v>
      </c>
      <c r="D2567" s="4" t="s">
        <v>5386</v>
      </c>
    </row>
    <row r="2568" spans="2:4" x14ac:dyDescent="0.25">
      <c r="B2568" s="4" t="s">
        <v>5390</v>
      </c>
      <c r="C2568" t="s">
        <v>2504</v>
      </c>
      <c r="D2568" s="4" t="s">
        <v>5369</v>
      </c>
    </row>
    <row r="2569" spans="2:4" x14ac:dyDescent="0.25">
      <c r="B2569" s="4" t="s">
        <v>5391</v>
      </c>
      <c r="C2569" t="s">
        <v>2505</v>
      </c>
      <c r="D2569" s="4" t="s">
        <v>5369</v>
      </c>
    </row>
    <row r="2570" spans="2:4" x14ac:dyDescent="0.25">
      <c r="B2570" s="4" t="s">
        <v>5392</v>
      </c>
      <c r="C2570" t="s">
        <v>2506</v>
      </c>
      <c r="D2570" s="4" t="s">
        <v>5369</v>
      </c>
    </row>
    <row r="2571" spans="2:4" x14ac:dyDescent="0.25">
      <c r="B2571" s="4" t="s">
        <v>5393</v>
      </c>
      <c r="C2571" t="s">
        <v>2507</v>
      </c>
      <c r="D2571" s="4" t="s">
        <v>5390</v>
      </c>
    </row>
    <row r="2572" spans="2:4" x14ac:dyDescent="0.25">
      <c r="B2572" s="4" t="s">
        <v>5394</v>
      </c>
      <c r="C2572" t="s">
        <v>2508</v>
      </c>
      <c r="D2572" s="4" t="s">
        <v>5390</v>
      </c>
    </row>
    <row r="2573" spans="2:4" x14ac:dyDescent="0.25">
      <c r="B2573" s="4" t="s">
        <v>5395</v>
      </c>
      <c r="C2573" t="s">
        <v>2509</v>
      </c>
      <c r="D2573" s="4" t="s">
        <v>5390</v>
      </c>
    </row>
    <row r="2574" spans="2:4" x14ac:dyDescent="0.25">
      <c r="B2574" s="4" t="s">
        <v>5396</v>
      </c>
      <c r="C2574" t="s">
        <v>2510</v>
      </c>
      <c r="D2574" s="4" t="s">
        <v>5395</v>
      </c>
    </row>
    <row r="2575" spans="2:4" x14ac:dyDescent="0.25">
      <c r="B2575" s="4" t="s">
        <v>5397</v>
      </c>
      <c r="C2575" t="s">
        <v>2511</v>
      </c>
      <c r="D2575" s="4" t="s">
        <v>5396</v>
      </c>
    </row>
    <row r="2576" spans="2:4" x14ac:dyDescent="0.25">
      <c r="B2576" s="4" t="s">
        <v>5398</v>
      </c>
      <c r="C2576" t="s">
        <v>2512</v>
      </c>
      <c r="D2576" s="4" t="s">
        <v>5391</v>
      </c>
    </row>
    <row r="2577" spans="2:4" x14ac:dyDescent="0.25">
      <c r="B2577" s="4" t="s">
        <v>5399</v>
      </c>
      <c r="C2577" t="s">
        <v>2513</v>
      </c>
      <c r="D2577" s="4" t="s">
        <v>5391</v>
      </c>
    </row>
    <row r="2578" spans="2:4" x14ac:dyDescent="0.25">
      <c r="B2578" s="4" t="s">
        <v>5400</v>
      </c>
      <c r="C2578" t="s">
        <v>2514</v>
      </c>
      <c r="D2578" s="4" t="s">
        <v>5399</v>
      </c>
    </row>
    <row r="2579" spans="2:4" x14ac:dyDescent="0.25">
      <c r="B2579" s="4" t="s">
        <v>5401</v>
      </c>
      <c r="C2579" t="s">
        <v>2515</v>
      </c>
      <c r="D2579" s="4" t="s">
        <v>5399</v>
      </c>
    </row>
    <row r="2580" spans="2:4" x14ac:dyDescent="0.25">
      <c r="B2580" s="4" t="s">
        <v>5402</v>
      </c>
      <c r="C2580" t="s">
        <v>2516</v>
      </c>
      <c r="D2580" s="4" t="s">
        <v>5399</v>
      </c>
    </row>
    <row r="2581" spans="2:4" x14ac:dyDescent="0.25">
      <c r="B2581" s="4" t="s">
        <v>5403</v>
      </c>
      <c r="C2581" t="s">
        <v>2517</v>
      </c>
      <c r="D2581" s="4" t="s">
        <v>5392</v>
      </c>
    </row>
    <row r="2582" spans="2:4" x14ac:dyDescent="0.25">
      <c r="B2582" s="4" t="s">
        <v>5404</v>
      </c>
      <c r="C2582" t="s">
        <v>2518</v>
      </c>
      <c r="D2582" s="4" t="s">
        <v>5392</v>
      </c>
    </row>
    <row r="2583" spans="2:4" x14ac:dyDescent="0.25">
      <c r="B2583" s="4" t="s">
        <v>5405</v>
      </c>
      <c r="C2583" t="s">
        <v>2519</v>
      </c>
      <c r="D2583" s="4" t="s">
        <v>5392</v>
      </c>
    </row>
    <row r="2584" spans="2:4" x14ac:dyDescent="0.25">
      <c r="B2584" s="4" t="s">
        <v>5406</v>
      </c>
      <c r="C2584" t="s">
        <v>2520</v>
      </c>
      <c r="D2584" s="4" t="s">
        <v>5392</v>
      </c>
    </row>
    <row r="2585" spans="2:4" x14ac:dyDescent="0.25">
      <c r="B2585" s="4" t="s">
        <v>5407</v>
      </c>
      <c r="C2585" t="s">
        <v>2521</v>
      </c>
      <c r="D2585" s="4" t="s">
        <v>5392</v>
      </c>
    </row>
    <row r="2586" spans="2:4" x14ac:dyDescent="0.25">
      <c r="B2586" s="4" t="s">
        <v>5408</v>
      </c>
      <c r="C2586" t="s">
        <v>2522</v>
      </c>
      <c r="D2586" s="4" t="s">
        <v>5406</v>
      </c>
    </row>
    <row r="2587" spans="2:4" x14ac:dyDescent="0.25">
      <c r="B2587" s="4" t="s">
        <v>5409</v>
      </c>
      <c r="C2587" t="s">
        <v>2523</v>
      </c>
      <c r="D2587" s="4" t="s">
        <v>5370</v>
      </c>
    </row>
    <row r="2588" spans="2:4" x14ac:dyDescent="0.25">
      <c r="B2588" s="4" t="s">
        <v>5410</v>
      </c>
      <c r="C2588" t="s">
        <v>2524</v>
      </c>
      <c r="D2588" s="4" t="s">
        <v>5370</v>
      </c>
    </row>
    <row r="2589" spans="2:4" x14ac:dyDescent="0.25">
      <c r="B2589" s="4" t="s">
        <v>5411</v>
      </c>
      <c r="C2589" t="s">
        <v>2525</v>
      </c>
      <c r="D2589" s="4" t="s">
        <v>5370</v>
      </c>
    </row>
    <row r="2590" spans="2:4" x14ac:dyDescent="0.25">
      <c r="B2590" s="4" t="s">
        <v>5412</v>
      </c>
      <c r="C2590" t="s">
        <v>2526</v>
      </c>
      <c r="D2590" s="4" t="s">
        <v>5370</v>
      </c>
    </row>
    <row r="2591" spans="2:4" x14ac:dyDescent="0.25">
      <c r="B2591" s="4" t="s">
        <v>5413</v>
      </c>
      <c r="C2591" t="s">
        <v>2527</v>
      </c>
      <c r="D2591" s="4" t="s">
        <v>5410</v>
      </c>
    </row>
    <row r="2592" spans="2:4" x14ac:dyDescent="0.25">
      <c r="B2592" s="4" t="s">
        <v>5414</v>
      </c>
      <c r="C2592" t="s">
        <v>2528</v>
      </c>
      <c r="D2592" s="4" t="s">
        <v>5410</v>
      </c>
    </row>
    <row r="2593" spans="2:4" x14ac:dyDescent="0.25">
      <c r="B2593" s="4" t="s">
        <v>5415</v>
      </c>
      <c r="C2593" t="s">
        <v>2529</v>
      </c>
      <c r="D2593" s="4" t="s">
        <v>5413</v>
      </c>
    </row>
    <row r="2594" spans="2:4" x14ac:dyDescent="0.25">
      <c r="B2594" s="4" t="s">
        <v>5416</v>
      </c>
      <c r="C2594" t="s">
        <v>2530</v>
      </c>
      <c r="D2594" s="4" t="s">
        <v>5413</v>
      </c>
    </row>
    <row r="2595" spans="2:4" x14ac:dyDescent="0.25">
      <c r="B2595" s="4" t="s">
        <v>5417</v>
      </c>
      <c r="C2595" t="s">
        <v>2531</v>
      </c>
      <c r="D2595" s="4" t="s">
        <v>5413</v>
      </c>
    </row>
    <row r="2596" spans="2:4" x14ac:dyDescent="0.25">
      <c r="B2596" s="4" t="s">
        <v>5418</v>
      </c>
      <c r="C2596" t="s">
        <v>2532</v>
      </c>
      <c r="D2596" s="4" t="s">
        <v>5411</v>
      </c>
    </row>
    <row r="2597" spans="2:4" x14ac:dyDescent="0.25">
      <c r="B2597" s="4" t="s">
        <v>5419</v>
      </c>
      <c r="C2597" t="s">
        <v>2533</v>
      </c>
      <c r="D2597" s="4" t="s">
        <v>5418</v>
      </c>
    </row>
    <row r="2598" spans="2:4" x14ac:dyDescent="0.25">
      <c r="B2598" s="4" t="s">
        <v>5420</v>
      </c>
      <c r="C2598" t="s">
        <v>1530</v>
      </c>
      <c r="D2598" s="4" t="s">
        <v>5418</v>
      </c>
    </row>
    <row r="2599" spans="2:4" x14ac:dyDescent="0.25">
      <c r="B2599" s="4" t="s">
        <v>5421</v>
      </c>
      <c r="C2599" t="s">
        <v>2534</v>
      </c>
      <c r="D2599" s="4" t="s">
        <v>2878</v>
      </c>
    </row>
    <row r="2600" spans="2:4" x14ac:dyDescent="0.25">
      <c r="B2600" s="4" t="s">
        <v>5422</v>
      </c>
      <c r="C2600" t="s">
        <v>2535</v>
      </c>
      <c r="D2600" s="4" t="s">
        <v>2878</v>
      </c>
    </row>
    <row r="2601" spans="2:4" x14ac:dyDescent="0.25">
      <c r="B2601" s="4" t="s">
        <v>5423</v>
      </c>
      <c r="C2601" t="s">
        <v>2536</v>
      </c>
      <c r="D2601" s="4" t="s">
        <v>2878</v>
      </c>
    </row>
    <row r="2602" spans="2:4" x14ac:dyDescent="0.25">
      <c r="B2602" s="4" t="s">
        <v>5424</v>
      </c>
      <c r="C2602" t="s">
        <v>2537</v>
      </c>
      <c r="D2602" s="4" t="s">
        <v>2878</v>
      </c>
    </row>
    <row r="2603" spans="2:4" x14ac:dyDescent="0.25">
      <c r="B2603" s="4" t="s">
        <v>5425</v>
      </c>
      <c r="C2603" t="s">
        <v>1534</v>
      </c>
      <c r="D2603" s="4" t="s">
        <v>4905</v>
      </c>
    </row>
    <row r="2604" spans="2:4" x14ac:dyDescent="0.25">
      <c r="B2604" s="4" t="s">
        <v>5426</v>
      </c>
      <c r="C2604" t="s">
        <v>2538</v>
      </c>
      <c r="D2604" s="4" t="s">
        <v>2879</v>
      </c>
    </row>
    <row r="2605" spans="2:4" x14ac:dyDescent="0.25">
      <c r="B2605" s="4" t="s">
        <v>5427</v>
      </c>
      <c r="C2605" t="s">
        <v>2539</v>
      </c>
      <c r="D2605" s="4" t="s">
        <v>2879</v>
      </c>
    </row>
    <row r="2606" spans="2:4" x14ac:dyDescent="0.25">
      <c r="B2606" s="4" t="s">
        <v>5428</v>
      </c>
      <c r="C2606" t="s">
        <v>2540</v>
      </c>
      <c r="D2606" s="4" t="s">
        <v>2879</v>
      </c>
    </row>
    <row r="2607" spans="2:4" x14ac:dyDescent="0.25">
      <c r="B2607" s="4" t="s">
        <v>5429</v>
      </c>
      <c r="C2607" t="s">
        <v>2541</v>
      </c>
      <c r="D2607" s="4" t="s">
        <v>2879</v>
      </c>
    </row>
    <row r="2608" spans="2:4" x14ac:dyDescent="0.25">
      <c r="B2608" s="4" t="s">
        <v>5430</v>
      </c>
      <c r="C2608" t="s">
        <v>2542</v>
      </c>
      <c r="D2608" s="4" t="s">
        <v>2879</v>
      </c>
    </row>
    <row r="2609" spans="2:4" x14ac:dyDescent="0.25">
      <c r="B2609" s="4" t="s">
        <v>5431</v>
      </c>
      <c r="C2609" t="s">
        <v>2543</v>
      </c>
      <c r="D2609" s="4" t="s">
        <v>2879</v>
      </c>
    </row>
    <row r="2610" spans="2:4" x14ac:dyDescent="0.25">
      <c r="B2610" s="4" t="s">
        <v>5432</v>
      </c>
      <c r="C2610" t="s">
        <v>1184</v>
      </c>
      <c r="D2610" s="4" t="s">
        <v>2879</v>
      </c>
    </row>
    <row r="2611" spans="2:4" x14ac:dyDescent="0.25">
      <c r="B2611" s="4" t="s">
        <v>5433</v>
      </c>
      <c r="C2611" t="s">
        <v>2018</v>
      </c>
      <c r="D2611" s="4" t="s">
        <v>2879</v>
      </c>
    </row>
    <row r="2612" spans="2:4" x14ac:dyDescent="0.25">
      <c r="B2612" s="4" t="s">
        <v>5434</v>
      </c>
      <c r="C2612" t="s">
        <v>567</v>
      </c>
      <c r="D2612" s="4" t="s">
        <v>5429</v>
      </c>
    </row>
    <row r="2613" spans="2:4" x14ac:dyDescent="0.25">
      <c r="B2613" s="4" t="s">
        <v>5435</v>
      </c>
      <c r="C2613" t="s">
        <v>2544</v>
      </c>
      <c r="D2613" s="4" t="s">
        <v>5429</v>
      </c>
    </row>
    <row r="2614" spans="2:4" x14ac:dyDescent="0.25">
      <c r="B2614" s="4" t="s">
        <v>5436</v>
      </c>
      <c r="C2614" t="s">
        <v>2545</v>
      </c>
      <c r="D2614" s="4" t="s">
        <v>5429</v>
      </c>
    </row>
    <row r="2615" spans="2:4" x14ac:dyDescent="0.25">
      <c r="B2615" s="4" t="s">
        <v>5437</v>
      </c>
      <c r="C2615" t="s">
        <v>2546</v>
      </c>
      <c r="D2615" s="4" t="s">
        <v>5430</v>
      </c>
    </row>
    <row r="2616" spans="2:4" x14ac:dyDescent="0.25">
      <c r="B2616" s="4" t="s">
        <v>5438</v>
      </c>
      <c r="C2616" t="s">
        <v>2547</v>
      </c>
      <c r="D2616" s="4" t="s">
        <v>5430</v>
      </c>
    </row>
    <row r="2617" spans="2:4" x14ac:dyDescent="0.25">
      <c r="B2617" s="4" t="s">
        <v>5439</v>
      </c>
      <c r="C2617" t="s">
        <v>2548</v>
      </c>
      <c r="D2617" s="4" t="s">
        <v>5437</v>
      </c>
    </row>
    <row r="2618" spans="2:4" x14ac:dyDescent="0.25">
      <c r="B2618" s="4" t="s">
        <v>5440</v>
      </c>
      <c r="C2618" t="s">
        <v>2549</v>
      </c>
      <c r="D2618" s="4" t="s">
        <v>5431</v>
      </c>
    </row>
    <row r="2619" spans="2:4" x14ac:dyDescent="0.25">
      <c r="B2619" s="4" t="s">
        <v>5441</v>
      </c>
      <c r="C2619" t="s">
        <v>2550</v>
      </c>
      <c r="D2619" s="4" t="s">
        <v>5432</v>
      </c>
    </row>
    <row r="2620" spans="2:4" x14ac:dyDescent="0.25">
      <c r="B2620" s="4" t="s">
        <v>5442</v>
      </c>
      <c r="C2620" t="s">
        <v>2551</v>
      </c>
      <c r="D2620" s="4" t="s">
        <v>5432</v>
      </c>
    </row>
    <row r="2621" spans="2:4" x14ac:dyDescent="0.25">
      <c r="B2621" s="4" t="s">
        <v>5443</v>
      </c>
      <c r="C2621" t="s">
        <v>2552</v>
      </c>
      <c r="D2621" s="4" t="s">
        <v>2880</v>
      </c>
    </row>
    <row r="2622" spans="2:4" x14ac:dyDescent="0.25">
      <c r="B2622" s="4" t="s">
        <v>5444</v>
      </c>
      <c r="C2622" t="s">
        <v>2553</v>
      </c>
      <c r="D2622" s="4" t="s">
        <v>2880</v>
      </c>
    </row>
    <row r="2623" spans="2:4" x14ac:dyDescent="0.25">
      <c r="B2623" s="4" t="s">
        <v>5445</v>
      </c>
      <c r="C2623" t="s">
        <v>2554</v>
      </c>
      <c r="D2623" s="4" t="s">
        <v>2880</v>
      </c>
    </row>
    <row r="2624" spans="2:4" x14ac:dyDescent="0.25">
      <c r="B2624" s="4" t="s">
        <v>5446</v>
      </c>
      <c r="C2624" t="s">
        <v>2555</v>
      </c>
      <c r="D2624" s="4" t="s">
        <v>5445</v>
      </c>
    </row>
    <row r="2625" spans="2:4" x14ac:dyDescent="0.25">
      <c r="B2625" s="4" t="s">
        <v>5447</v>
      </c>
      <c r="C2625" t="s">
        <v>2556</v>
      </c>
      <c r="D2625" s="4" t="s">
        <v>5445</v>
      </c>
    </row>
    <row r="2626" spans="2:4" x14ac:dyDescent="0.25">
      <c r="B2626" s="4" t="s">
        <v>5448</v>
      </c>
      <c r="C2626" t="s">
        <v>2557</v>
      </c>
      <c r="D2626" s="4" t="s">
        <v>5445</v>
      </c>
    </row>
    <row r="2627" spans="2:4" x14ac:dyDescent="0.25">
      <c r="B2627" s="4" t="s">
        <v>5449</v>
      </c>
      <c r="C2627" t="s">
        <v>2558</v>
      </c>
      <c r="D2627" s="4" t="s">
        <v>5445</v>
      </c>
    </row>
    <row r="2628" spans="2:4" x14ac:dyDescent="0.25">
      <c r="B2628" s="4" t="s">
        <v>5450</v>
      </c>
      <c r="C2628" t="s">
        <v>2559</v>
      </c>
      <c r="D2628" s="4" t="s">
        <v>5360</v>
      </c>
    </row>
    <row r="2629" spans="2:4" x14ac:dyDescent="0.25">
      <c r="B2629" s="4" t="s">
        <v>5451</v>
      </c>
      <c r="C2629" t="s">
        <v>2560</v>
      </c>
      <c r="D2629" s="4" t="s">
        <v>5360</v>
      </c>
    </row>
    <row r="2630" spans="2:4" x14ac:dyDescent="0.25">
      <c r="B2630" s="4" t="s">
        <v>5452</v>
      </c>
      <c r="C2630" t="s">
        <v>2561</v>
      </c>
      <c r="D2630" s="4" t="s">
        <v>5451</v>
      </c>
    </row>
    <row r="2631" spans="2:4" x14ac:dyDescent="0.25">
      <c r="B2631" s="4" t="s">
        <v>5453</v>
      </c>
      <c r="C2631" t="s">
        <v>2562</v>
      </c>
      <c r="D2631" s="4" t="s">
        <v>5451</v>
      </c>
    </row>
    <row r="2632" spans="2:4" x14ac:dyDescent="0.25">
      <c r="B2632" s="4" t="s">
        <v>5454</v>
      </c>
      <c r="C2632" t="s">
        <v>2563</v>
      </c>
      <c r="D2632" s="4" t="s">
        <v>5361</v>
      </c>
    </row>
    <row r="2633" spans="2:4" x14ac:dyDescent="0.25">
      <c r="B2633" s="4" t="s">
        <v>5455</v>
      </c>
      <c r="C2633" t="s">
        <v>2564</v>
      </c>
      <c r="D2633" s="4" t="s">
        <v>5355</v>
      </c>
    </row>
    <row r="2634" spans="2:4" x14ac:dyDescent="0.25">
      <c r="B2634" s="4" t="s">
        <v>5456</v>
      </c>
      <c r="C2634" t="s">
        <v>2565</v>
      </c>
      <c r="D2634" s="4" t="s">
        <v>5355</v>
      </c>
    </row>
    <row r="2635" spans="2:4" x14ac:dyDescent="0.25">
      <c r="B2635" s="4" t="s">
        <v>5457</v>
      </c>
      <c r="C2635" t="s">
        <v>2566</v>
      </c>
      <c r="D2635" s="4" t="s">
        <v>5355</v>
      </c>
    </row>
    <row r="2636" spans="2:4" x14ac:dyDescent="0.25">
      <c r="B2636" s="4" t="s">
        <v>5458</v>
      </c>
      <c r="C2636" t="s">
        <v>2567</v>
      </c>
      <c r="D2636" s="4" t="s">
        <v>5355</v>
      </c>
    </row>
    <row r="2637" spans="2:4" x14ac:dyDescent="0.25">
      <c r="B2637" s="4" t="s">
        <v>5459</v>
      </c>
      <c r="C2637" t="s">
        <v>2568</v>
      </c>
      <c r="D2637" s="4" t="s">
        <v>5355</v>
      </c>
    </row>
    <row r="2638" spans="2:4" x14ac:dyDescent="0.25">
      <c r="B2638" s="4" t="s">
        <v>5460</v>
      </c>
      <c r="C2638" t="s">
        <v>2569</v>
      </c>
      <c r="D2638" s="4" t="s">
        <v>5457</v>
      </c>
    </row>
    <row r="2639" spans="2:4" x14ac:dyDescent="0.25">
      <c r="B2639" s="4" t="s">
        <v>5461</v>
      </c>
      <c r="C2639" t="s">
        <v>2570</v>
      </c>
      <c r="D2639" s="4" t="s">
        <v>5457</v>
      </c>
    </row>
    <row r="2640" spans="2:4" x14ac:dyDescent="0.25">
      <c r="B2640" s="4" t="s">
        <v>5462</v>
      </c>
      <c r="C2640" t="s">
        <v>2571</v>
      </c>
      <c r="D2640" s="4" t="s">
        <v>5458</v>
      </c>
    </row>
    <row r="2641" spans="2:4" x14ac:dyDescent="0.25">
      <c r="B2641" s="4" t="s">
        <v>5463</v>
      </c>
      <c r="C2641" t="s">
        <v>2572</v>
      </c>
      <c r="D2641" s="4" t="s">
        <v>5356</v>
      </c>
    </row>
    <row r="2642" spans="2:4" x14ac:dyDescent="0.25">
      <c r="B2642" s="4" t="s">
        <v>5464</v>
      </c>
      <c r="C2642" t="s">
        <v>2573</v>
      </c>
      <c r="D2642" s="4" t="s">
        <v>5356</v>
      </c>
    </row>
    <row r="2643" spans="2:4" x14ac:dyDescent="0.25">
      <c r="B2643" s="4" t="s">
        <v>5465</v>
      </c>
      <c r="C2643" t="s">
        <v>2574</v>
      </c>
      <c r="D2643" s="4" t="s">
        <v>5464</v>
      </c>
    </row>
    <row r="2644" spans="2:4" x14ac:dyDescent="0.25">
      <c r="B2644" s="4" t="s">
        <v>5466</v>
      </c>
      <c r="C2644" t="s">
        <v>2575</v>
      </c>
      <c r="D2644" s="4" t="s">
        <v>5464</v>
      </c>
    </row>
    <row r="2645" spans="2:4" x14ac:dyDescent="0.25">
      <c r="B2645" s="4" t="s">
        <v>5467</v>
      </c>
      <c r="C2645" t="s">
        <v>2576</v>
      </c>
      <c r="D2645" s="4" t="s">
        <v>5464</v>
      </c>
    </row>
    <row r="2646" spans="2:4" x14ac:dyDescent="0.25">
      <c r="B2646" s="4" t="s">
        <v>5468</v>
      </c>
      <c r="C2646" t="s">
        <v>2577</v>
      </c>
      <c r="D2646" s="4" t="s">
        <v>5357</v>
      </c>
    </row>
    <row r="2647" spans="2:4" x14ac:dyDescent="0.25">
      <c r="B2647" s="4" t="s">
        <v>5469</v>
      </c>
      <c r="C2647" t="s">
        <v>2578</v>
      </c>
      <c r="D2647" s="4" t="s">
        <v>2904</v>
      </c>
    </row>
    <row r="2648" spans="2:4" x14ac:dyDescent="0.25">
      <c r="B2648" s="4" t="s">
        <v>5470</v>
      </c>
      <c r="C2648" t="s">
        <v>2579</v>
      </c>
      <c r="D2648" s="4" t="s">
        <v>2904</v>
      </c>
    </row>
    <row r="2649" spans="2:4" x14ac:dyDescent="0.25">
      <c r="B2649" s="4" t="s">
        <v>5471</v>
      </c>
      <c r="C2649" t="s">
        <v>2580</v>
      </c>
      <c r="D2649" s="4" t="s">
        <v>5421</v>
      </c>
    </row>
    <row r="2650" spans="2:4" x14ac:dyDescent="0.25">
      <c r="B2650" s="4" t="s">
        <v>5472</v>
      </c>
      <c r="C2650" t="s">
        <v>2581</v>
      </c>
      <c r="D2650" s="4" t="s">
        <v>5471</v>
      </c>
    </row>
    <row r="2651" spans="2:4" x14ac:dyDescent="0.25">
      <c r="B2651" s="4" t="s">
        <v>5473</v>
      </c>
      <c r="C2651" t="s">
        <v>2582</v>
      </c>
      <c r="D2651" s="4" t="s">
        <v>5422</v>
      </c>
    </row>
    <row r="2652" spans="2:4" x14ac:dyDescent="0.25">
      <c r="B2652" s="4" t="s">
        <v>5474</v>
      </c>
      <c r="C2652" t="s">
        <v>2583</v>
      </c>
      <c r="D2652" s="4" t="s">
        <v>5422</v>
      </c>
    </row>
    <row r="2653" spans="2:4" x14ac:dyDescent="0.25">
      <c r="B2653" s="4" t="s">
        <v>5475</v>
      </c>
      <c r="C2653" t="s">
        <v>2584</v>
      </c>
      <c r="D2653" s="4" t="s">
        <v>5422</v>
      </c>
    </row>
    <row r="2654" spans="2:4" x14ac:dyDescent="0.25">
      <c r="B2654" s="4" t="s">
        <v>5476</v>
      </c>
      <c r="C2654" t="s">
        <v>2585</v>
      </c>
      <c r="D2654" s="4" t="s">
        <v>5424</v>
      </c>
    </row>
    <row r="2655" spans="2:4" x14ac:dyDescent="0.25">
      <c r="B2655" s="4" t="s">
        <v>5477</v>
      </c>
      <c r="C2655" t="s">
        <v>2586</v>
      </c>
      <c r="D2655" s="4" t="s">
        <v>5424</v>
      </c>
    </row>
    <row r="2656" spans="2:4" x14ac:dyDescent="0.25">
      <c r="B2656" s="4" t="s">
        <v>5478</v>
      </c>
      <c r="C2656" t="s">
        <v>2587</v>
      </c>
      <c r="D2656" s="4" t="s">
        <v>5424</v>
      </c>
    </row>
    <row r="2657" spans="2:4" x14ac:dyDescent="0.25">
      <c r="B2657" s="4" t="s">
        <v>5479</v>
      </c>
      <c r="C2657" t="s">
        <v>2588</v>
      </c>
      <c r="D2657" s="4" t="s">
        <v>5424</v>
      </c>
    </row>
    <row r="2658" spans="2:4" x14ac:dyDescent="0.25">
      <c r="B2658" s="4" t="s">
        <v>5480</v>
      </c>
      <c r="C2658" t="s">
        <v>2589</v>
      </c>
      <c r="D2658" s="4" t="s">
        <v>5476</v>
      </c>
    </row>
    <row r="2659" spans="2:4" x14ac:dyDescent="0.25">
      <c r="B2659" s="4" t="s">
        <v>5481</v>
      </c>
      <c r="C2659" t="s">
        <v>2590</v>
      </c>
      <c r="D2659" s="4" t="s">
        <v>5476</v>
      </c>
    </row>
    <row r="2660" spans="2:4" x14ac:dyDescent="0.25">
      <c r="B2660" s="4" t="s">
        <v>5482</v>
      </c>
      <c r="C2660" t="s">
        <v>2591</v>
      </c>
      <c r="D2660" s="4" t="s">
        <v>5476</v>
      </c>
    </row>
    <row r="2661" spans="2:4" x14ac:dyDescent="0.25">
      <c r="B2661" s="4" t="s">
        <v>5483</v>
      </c>
      <c r="C2661" t="s">
        <v>2592</v>
      </c>
      <c r="D2661" s="4" t="s">
        <v>5476</v>
      </c>
    </row>
    <row r="2662" spans="2:4" x14ac:dyDescent="0.25">
      <c r="B2662" s="4" t="s">
        <v>5484</v>
      </c>
      <c r="C2662" t="s">
        <v>2593</v>
      </c>
      <c r="D2662" s="4" t="s">
        <v>5478</v>
      </c>
    </row>
    <row r="2663" spans="2:4" x14ac:dyDescent="0.25">
      <c r="B2663" s="4" t="s">
        <v>5485</v>
      </c>
      <c r="C2663" t="s">
        <v>2594</v>
      </c>
      <c r="D2663" s="4" t="s">
        <v>5478</v>
      </c>
    </row>
    <row r="2664" spans="2:4" x14ac:dyDescent="0.25">
      <c r="B2664" s="4" t="s">
        <v>5486</v>
      </c>
      <c r="C2664" t="s">
        <v>2595</v>
      </c>
      <c r="D2664" s="4" t="s">
        <v>5478</v>
      </c>
    </row>
    <row r="2665" spans="2:4" x14ac:dyDescent="0.25">
      <c r="B2665" s="4" t="s">
        <v>5487</v>
      </c>
      <c r="C2665" t="s">
        <v>2596</v>
      </c>
      <c r="D2665" s="4" t="s">
        <v>5478</v>
      </c>
    </row>
    <row r="2666" spans="2:4" x14ac:dyDescent="0.25">
      <c r="B2666" s="4" t="s">
        <v>5488</v>
      </c>
      <c r="C2666" t="s">
        <v>2597</v>
      </c>
      <c r="D2666" s="4" t="s">
        <v>5478</v>
      </c>
    </row>
    <row r="2667" spans="2:4" x14ac:dyDescent="0.25">
      <c r="B2667" s="4" t="s">
        <v>5489</v>
      </c>
      <c r="C2667" t="s">
        <v>2598</v>
      </c>
      <c r="D2667" s="4" t="s">
        <v>5478</v>
      </c>
    </row>
    <row r="2668" spans="2:4" x14ac:dyDescent="0.25">
      <c r="B2668" s="4" t="s">
        <v>5490</v>
      </c>
      <c r="C2668" t="s">
        <v>2599</v>
      </c>
      <c r="D2668" s="4" t="s">
        <v>5478</v>
      </c>
    </row>
    <row r="2669" spans="2:4" x14ac:dyDescent="0.25">
      <c r="B2669" s="4" t="s">
        <v>5491</v>
      </c>
      <c r="C2669" t="s">
        <v>2600</v>
      </c>
      <c r="D2669" s="4" t="s">
        <v>5478</v>
      </c>
    </row>
    <row r="2670" spans="2:4" x14ac:dyDescent="0.25">
      <c r="B2670" s="4" t="s">
        <v>5492</v>
      </c>
      <c r="C2670" t="s">
        <v>2601</v>
      </c>
      <c r="D2670" s="4" t="s">
        <v>5478</v>
      </c>
    </row>
    <row r="2671" spans="2:4" x14ac:dyDescent="0.25">
      <c r="B2671" s="4" t="s">
        <v>5493</v>
      </c>
      <c r="C2671" t="s">
        <v>2602</v>
      </c>
      <c r="D2671" s="4" t="s">
        <v>5484</v>
      </c>
    </row>
    <row r="2672" spans="2:4" x14ac:dyDescent="0.25">
      <c r="B2672" s="4" t="s">
        <v>5494</v>
      </c>
      <c r="C2672" t="s">
        <v>2603</v>
      </c>
      <c r="D2672" s="4" t="s">
        <v>5484</v>
      </c>
    </row>
    <row r="2673" spans="2:4" x14ac:dyDescent="0.25">
      <c r="B2673" s="4" t="s">
        <v>5495</v>
      </c>
      <c r="C2673" t="s">
        <v>2604</v>
      </c>
      <c r="D2673" s="4" t="s">
        <v>5485</v>
      </c>
    </row>
    <row r="2674" spans="2:4" x14ac:dyDescent="0.25">
      <c r="B2674" s="4" t="s">
        <v>5496</v>
      </c>
      <c r="C2674" t="s">
        <v>2605</v>
      </c>
      <c r="D2674" s="4" t="s">
        <v>5485</v>
      </c>
    </row>
    <row r="2675" spans="2:4" x14ac:dyDescent="0.25">
      <c r="B2675" s="4" t="s">
        <v>5497</v>
      </c>
      <c r="C2675" t="s">
        <v>2606</v>
      </c>
      <c r="D2675" s="4" t="s">
        <v>5486</v>
      </c>
    </row>
    <row r="2676" spans="2:4" x14ac:dyDescent="0.25">
      <c r="B2676" s="4" t="s">
        <v>5498</v>
      </c>
      <c r="C2676" t="s">
        <v>2607</v>
      </c>
      <c r="D2676" s="4" t="s">
        <v>5486</v>
      </c>
    </row>
    <row r="2677" spans="2:4" x14ac:dyDescent="0.25">
      <c r="B2677" s="4" t="s">
        <v>5499</v>
      </c>
      <c r="C2677" t="s">
        <v>2608</v>
      </c>
      <c r="D2677" s="4" t="s">
        <v>5487</v>
      </c>
    </row>
    <row r="2678" spans="2:4" x14ac:dyDescent="0.25">
      <c r="B2678" s="4" t="s">
        <v>5500</v>
      </c>
      <c r="C2678" t="s">
        <v>2609</v>
      </c>
      <c r="D2678" s="4" t="s">
        <v>5487</v>
      </c>
    </row>
    <row r="2679" spans="2:4" x14ac:dyDescent="0.25">
      <c r="B2679" s="4" t="s">
        <v>5501</v>
      </c>
      <c r="C2679" t="s">
        <v>2610</v>
      </c>
      <c r="D2679" s="4" t="s">
        <v>5489</v>
      </c>
    </row>
    <row r="2680" spans="2:4" x14ac:dyDescent="0.25">
      <c r="B2680" s="4" t="s">
        <v>5502</v>
      </c>
      <c r="C2680" t="s">
        <v>2611</v>
      </c>
      <c r="D2680" s="4" t="s">
        <v>5490</v>
      </c>
    </row>
    <row r="2681" spans="2:4" x14ac:dyDescent="0.25">
      <c r="B2681" s="4" t="s">
        <v>5503</v>
      </c>
      <c r="C2681" t="s">
        <v>2612</v>
      </c>
      <c r="D2681" s="4" t="s">
        <v>5491</v>
      </c>
    </row>
    <row r="2682" spans="2:4" x14ac:dyDescent="0.25">
      <c r="B2682" s="4" t="s">
        <v>5504</v>
      </c>
      <c r="C2682" t="s">
        <v>2613</v>
      </c>
      <c r="D2682" s="4" t="s">
        <v>5491</v>
      </c>
    </row>
    <row r="2683" spans="2:4" x14ac:dyDescent="0.25">
      <c r="B2683" s="4" t="s">
        <v>5505</v>
      </c>
      <c r="C2683" t="s">
        <v>2614</v>
      </c>
      <c r="D2683" s="4" t="s">
        <v>5492</v>
      </c>
    </row>
    <row r="2684" spans="2:4" x14ac:dyDescent="0.25">
      <c r="B2684" s="4" t="s">
        <v>5506</v>
      </c>
      <c r="C2684" t="s">
        <v>2615</v>
      </c>
      <c r="D2684" s="4" t="s">
        <v>5479</v>
      </c>
    </row>
    <row r="2685" spans="2:4" x14ac:dyDescent="0.25">
      <c r="B2685" s="4" t="s">
        <v>5507</v>
      </c>
      <c r="C2685" t="s">
        <v>2616</v>
      </c>
      <c r="D2685" s="4" t="s">
        <v>5479</v>
      </c>
    </row>
    <row r="2686" spans="2:4" x14ac:dyDescent="0.25">
      <c r="B2686" s="4" t="s">
        <v>5508</v>
      </c>
      <c r="C2686" t="s">
        <v>2617</v>
      </c>
      <c r="D2686" s="4" t="s">
        <v>5479</v>
      </c>
    </row>
    <row r="2687" spans="2:4" x14ac:dyDescent="0.25">
      <c r="B2687" s="4" t="s">
        <v>5509</v>
      </c>
      <c r="C2687" t="s">
        <v>2618</v>
      </c>
      <c r="D2687" s="4" t="s">
        <v>5479</v>
      </c>
    </row>
    <row r="2688" spans="2:4" x14ac:dyDescent="0.25">
      <c r="B2688" s="4" t="s">
        <v>5510</v>
      </c>
      <c r="C2688" t="s">
        <v>2619</v>
      </c>
      <c r="D2688" s="4" t="s">
        <v>5506</v>
      </c>
    </row>
    <row r="2689" spans="2:4" x14ac:dyDescent="0.25">
      <c r="B2689" s="4" t="s">
        <v>5511</v>
      </c>
      <c r="C2689" t="s">
        <v>2620</v>
      </c>
      <c r="D2689" s="4" t="s">
        <v>5506</v>
      </c>
    </row>
    <row r="2690" spans="2:4" x14ac:dyDescent="0.25">
      <c r="B2690" s="4" t="s">
        <v>5512</v>
      </c>
      <c r="C2690" t="s">
        <v>2621</v>
      </c>
      <c r="D2690" s="4" t="s">
        <v>5507</v>
      </c>
    </row>
    <row r="2691" spans="2:4" x14ac:dyDescent="0.25">
      <c r="B2691" s="4" t="s">
        <v>5513</v>
      </c>
      <c r="C2691" t="s">
        <v>2622</v>
      </c>
      <c r="D2691" s="4" t="s">
        <v>5507</v>
      </c>
    </row>
    <row r="2692" spans="2:4" x14ac:dyDescent="0.25">
      <c r="B2692" s="4" t="s">
        <v>5514</v>
      </c>
      <c r="C2692" t="s">
        <v>2623</v>
      </c>
      <c r="D2692" s="4" t="s">
        <v>5508</v>
      </c>
    </row>
    <row r="2693" spans="2:4" x14ac:dyDescent="0.25">
      <c r="B2693" s="4" t="s">
        <v>5515</v>
      </c>
      <c r="C2693" t="s">
        <v>2624</v>
      </c>
      <c r="D2693" s="4" t="s">
        <v>5508</v>
      </c>
    </row>
    <row r="2694" spans="2:4" x14ac:dyDescent="0.25">
      <c r="B2694" s="4" t="s">
        <v>5516</v>
      </c>
      <c r="C2694" t="s">
        <v>2625</v>
      </c>
      <c r="D2694" s="4" t="s">
        <v>5509</v>
      </c>
    </row>
    <row r="2695" spans="2:4" x14ac:dyDescent="0.25">
      <c r="B2695" s="4" t="s">
        <v>5517</v>
      </c>
      <c r="C2695" t="s">
        <v>2626</v>
      </c>
      <c r="D2695" s="4" t="s">
        <v>4330</v>
      </c>
    </row>
    <row r="2696" spans="2:4" x14ac:dyDescent="0.25">
      <c r="B2696" s="4" t="s">
        <v>5518</v>
      </c>
      <c r="C2696" t="s">
        <v>2627</v>
      </c>
      <c r="D2696" s="4" t="s">
        <v>2947</v>
      </c>
    </row>
    <row r="2697" spans="2:4" x14ac:dyDescent="0.25">
      <c r="B2697" s="4" t="s">
        <v>5519</v>
      </c>
      <c r="C2697" t="s">
        <v>2628</v>
      </c>
      <c r="D2697" s="4" t="s">
        <v>2947</v>
      </c>
    </row>
    <row r="2698" spans="2:4" x14ac:dyDescent="0.25">
      <c r="B2698" s="4" t="s">
        <v>5520</v>
      </c>
      <c r="C2698" t="s">
        <v>1996</v>
      </c>
      <c r="D2698" s="4" t="s">
        <v>2947</v>
      </c>
    </row>
    <row r="2699" spans="2:4" x14ac:dyDescent="0.25">
      <c r="B2699" s="4" t="s">
        <v>5521</v>
      </c>
      <c r="C2699" t="s">
        <v>2629</v>
      </c>
      <c r="D2699" s="4" t="s">
        <v>2947</v>
      </c>
    </row>
    <row r="2700" spans="2:4" x14ac:dyDescent="0.25">
      <c r="B2700" s="4" t="s">
        <v>5522</v>
      </c>
      <c r="C2700" t="s">
        <v>2630</v>
      </c>
      <c r="D2700" s="4" t="s">
        <v>2948</v>
      </c>
    </row>
    <row r="2701" spans="2:4" x14ac:dyDescent="0.25">
      <c r="B2701" s="4" t="s">
        <v>5523</v>
      </c>
      <c r="C2701" t="s">
        <v>2631</v>
      </c>
      <c r="D2701" s="4" t="s">
        <v>2948</v>
      </c>
    </row>
    <row r="2702" spans="2:4" x14ac:dyDescent="0.25">
      <c r="B2702" s="4" t="s">
        <v>5524</v>
      </c>
      <c r="C2702" t="s">
        <v>2632</v>
      </c>
      <c r="D2702" s="4" t="s">
        <v>2948</v>
      </c>
    </row>
    <row r="2703" spans="2:4" x14ac:dyDescent="0.25">
      <c r="B2703" s="4" t="s">
        <v>5525</v>
      </c>
      <c r="C2703" t="s">
        <v>2633</v>
      </c>
      <c r="D2703" s="4" t="s">
        <v>2948</v>
      </c>
    </row>
    <row r="2704" spans="2:4" x14ac:dyDescent="0.25">
      <c r="B2704" s="4" t="s">
        <v>5526</v>
      </c>
      <c r="C2704" t="s">
        <v>2634</v>
      </c>
      <c r="D2704" s="4" t="s">
        <v>3436</v>
      </c>
    </row>
    <row r="2705" spans="2:4" x14ac:dyDescent="0.25">
      <c r="B2705" s="4" t="s">
        <v>5527</v>
      </c>
      <c r="C2705" t="s">
        <v>2635</v>
      </c>
      <c r="D2705" s="4" t="s">
        <v>3436</v>
      </c>
    </row>
    <row r="2706" spans="2:4" x14ac:dyDescent="0.25">
      <c r="B2706" s="4" t="s">
        <v>5528</v>
      </c>
      <c r="C2706" t="s">
        <v>2636</v>
      </c>
      <c r="D2706" s="4" t="s">
        <v>3436</v>
      </c>
    </row>
    <row r="2707" spans="2:4" x14ac:dyDescent="0.25">
      <c r="B2707" s="4" t="s">
        <v>5529</v>
      </c>
      <c r="C2707" t="s">
        <v>2637</v>
      </c>
      <c r="D2707" s="4" t="s">
        <v>3436</v>
      </c>
    </row>
    <row r="2708" spans="2:4" x14ac:dyDescent="0.25">
      <c r="B2708" s="4" t="s">
        <v>5530</v>
      </c>
      <c r="C2708" t="s">
        <v>2638</v>
      </c>
      <c r="D2708" s="4" t="s">
        <v>3436</v>
      </c>
    </row>
    <row r="2709" spans="2:4" x14ac:dyDescent="0.25">
      <c r="B2709" s="4" t="s">
        <v>5531</v>
      </c>
      <c r="C2709" t="s">
        <v>2639</v>
      </c>
      <c r="D2709" s="4" t="s">
        <v>3146</v>
      </c>
    </row>
    <row r="2710" spans="2:4" x14ac:dyDescent="0.25">
      <c r="B2710" s="4" t="s">
        <v>5532</v>
      </c>
      <c r="C2710" t="s">
        <v>2640</v>
      </c>
      <c r="D2710" s="4" t="s">
        <v>3146</v>
      </c>
    </row>
    <row r="2711" spans="2:4" x14ac:dyDescent="0.25">
      <c r="B2711" s="4" t="s">
        <v>5533</v>
      </c>
      <c r="C2711" t="s">
        <v>2641</v>
      </c>
      <c r="D2711" s="4" t="s">
        <v>3146</v>
      </c>
    </row>
    <row r="2712" spans="2:4" x14ac:dyDescent="0.25">
      <c r="B2712" s="4" t="s">
        <v>5534</v>
      </c>
      <c r="C2712" t="s">
        <v>2642</v>
      </c>
      <c r="D2712" s="4" t="s">
        <v>3146</v>
      </c>
    </row>
    <row r="2713" spans="2:4" x14ac:dyDescent="0.25">
      <c r="B2713" s="4" t="s">
        <v>5535</v>
      </c>
      <c r="C2713" t="s">
        <v>2643</v>
      </c>
      <c r="D2713" s="4" t="s">
        <v>2983</v>
      </c>
    </row>
    <row r="2714" spans="2:4" x14ac:dyDescent="0.25">
      <c r="B2714" s="4" t="s">
        <v>5536</v>
      </c>
      <c r="C2714" t="s">
        <v>1601</v>
      </c>
      <c r="D2714" s="4" t="s">
        <v>2983</v>
      </c>
    </row>
    <row r="2715" spans="2:4" x14ac:dyDescent="0.25">
      <c r="B2715" s="4" t="s">
        <v>5537</v>
      </c>
      <c r="C2715" t="s">
        <v>2644</v>
      </c>
      <c r="D2715" s="4" t="s">
        <v>2983</v>
      </c>
    </row>
    <row r="2716" spans="2:4" x14ac:dyDescent="0.25">
      <c r="B2716" s="4" t="s">
        <v>5538</v>
      </c>
      <c r="C2716" t="s">
        <v>2645</v>
      </c>
      <c r="D2716" s="4" t="s">
        <v>2983</v>
      </c>
    </row>
    <row r="2717" spans="2:4" x14ac:dyDescent="0.25">
      <c r="B2717" s="4" t="s">
        <v>5539</v>
      </c>
      <c r="C2717" t="s">
        <v>2646</v>
      </c>
      <c r="D2717" s="4" t="s">
        <v>5664</v>
      </c>
    </row>
    <row r="2718" spans="2:4" x14ac:dyDescent="0.25">
      <c r="B2718" s="4" t="s">
        <v>5540</v>
      </c>
      <c r="C2718" t="s">
        <v>361</v>
      </c>
      <c r="D2718" s="4" t="s">
        <v>5664</v>
      </c>
    </row>
    <row r="2719" spans="2:4" x14ac:dyDescent="0.25">
      <c r="B2719" s="4" t="s">
        <v>5541</v>
      </c>
      <c r="C2719" t="s">
        <v>2647</v>
      </c>
      <c r="D2719" s="4" t="s">
        <v>5664</v>
      </c>
    </row>
    <row r="2720" spans="2:4" x14ac:dyDescent="0.25">
      <c r="B2720" s="4" t="s">
        <v>5542</v>
      </c>
      <c r="C2720" t="s">
        <v>2648</v>
      </c>
      <c r="D2720" s="4" t="s">
        <v>5664</v>
      </c>
    </row>
    <row r="2721" spans="2:4" x14ac:dyDescent="0.25">
      <c r="B2721" s="4" t="s">
        <v>5543</v>
      </c>
      <c r="C2721" t="s">
        <v>2649</v>
      </c>
      <c r="D2721" s="4" t="s">
        <v>5542</v>
      </c>
    </row>
    <row r="2722" spans="2:4" x14ac:dyDescent="0.25">
      <c r="B2722" s="4" t="s">
        <v>5544</v>
      </c>
      <c r="C2722" t="s">
        <v>2650</v>
      </c>
      <c r="D2722" s="4" t="s">
        <v>5542</v>
      </c>
    </row>
    <row r="2723" spans="2:4" x14ac:dyDescent="0.25">
      <c r="B2723" s="4" t="s">
        <v>5545</v>
      </c>
      <c r="C2723" t="s">
        <v>2651</v>
      </c>
      <c r="D2723" s="4" t="s">
        <v>5542</v>
      </c>
    </row>
    <row r="2724" spans="2:4" x14ac:dyDescent="0.25">
      <c r="B2724" s="4" t="s">
        <v>5546</v>
      </c>
      <c r="C2724" t="s">
        <v>2652</v>
      </c>
      <c r="D2724" s="4" t="s">
        <v>5542</v>
      </c>
    </row>
    <row r="2725" spans="2:4" x14ac:dyDescent="0.25">
      <c r="B2725" s="4" t="s">
        <v>5547</v>
      </c>
      <c r="C2725" t="s">
        <v>2653</v>
      </c>
      <c r="D2725" s="4" t="s">
        <v>5542</v>
      </c>
    </row>
    <row r="2726" spans="2:4" x14ac:dyDescent="0.25">
      <c r="B2726" s="4" t="s">
        <v>5548</v>
      </c>
      <c r="C2726" t="s">
        <v>2654</v>
      </c>
      <c r="D2726" s="4" t="s">
        <v>5542</v>
      </c>
    </row>
    <row r="2727" spans="2:4" x14ac:dyDescent="0.25">
      <c r="B2727" s="4" t="s">
        <v>5549</v>
      </c>
      <c r="C2727" t="s">
        <v>2655</v>
      </c>
      <c r="D2727" s="4" t="s">
        <v>3058</v>
      </c>
    </row>
    <row r="2728" spans="2:4" x14ac:dyDescent="0.25">
      <c r="B2728" s="4" t="s">
        <v>5550</v>
      </c>
      <c r="C2728" t="s">
        <v>2656</v>
      </c>
      <c r="D2728" s="4" t="s">
        <v>3058</v>
      </c>
    </row>
    <row r="2729" spans="2:4" x14ac:dyDescent="0.25">
      <c r="B2729" s="4" t="s">
        <v>5551</v>
      </c>
      <c r="C2729" t="s">
        <v>2657</v>
      </c>
      <c r="D2729" s="4" t="s">
        <v>3058</v>
      </c>
    </row>
    <row r="2730" spans="2:4" x14ac:dyDescent="0.25">
      <c r="B2730" s="4" t="s">
        <v>5552</v>
      </c>
      <c r="C2730" t="s">
        <v>2658</v>
      </c>
      <c r="D2730" s="4" t="s">
        <v>3058</v>
      </c>
    </row>
    <row r="2731" spans="2:4" x14ac:dyDescent="0.25">
      <c r="B2731" s="4" t="s">
        <v>5553</v>
      </c>
      <c r="C2731" t="s">
        <v>2659</v>
      </c>
      <c r="D2731" s="4" t="s">
        <v>3058</v>
      </c>
    </row>
    <row r="2732" spans="2:4" x14ac:dyDescent="0.25">
      <c r="B2732" s="4" t="s">
        <v>5554</v>
      </c>
      <c r="C2732" t="s">
        <v>2660</v>
      </c>
      <c r="D2732" s="4" t="s">
        <v>5570</v>
      </c>
    </row>
    <row r="2733" spans="2:4" x14ac:dyDescent="0.25">
      <c r="B2733" s="4" t="s">
        <v>5555</v>
      </c>
      <c r="C2733" t="s">
        <v>2661</v>
      </c>
      <c r="D2733" s="4" t="s">
        <v>5570</v>
      </c>
    </row>
    <row r="2734" spans="2:4" x14ac:dyDescent="0.25">
      <c r="B2734" s="4" t="s">
        <v>5556</v>
      </c>
      <c r="C2734" t="s">
        <v>2662</v>
      </c>
      <c r="D2734" s="4" t="s">
        <v>5570</v>
      </c>
    </row>
    <row r="2735" spans="2:4" x14ac:dyDescent="0.25">
      <c r="B2735" s="4" t="s">
        <v>5557</v>
      </c>
      <c r="C2735" t="s">
        <v>2663</v>
      </c>
      <c r="D2735" s="4" t="s">
        <v>5648</v>
      </c>
    </row>
    <row r="2736" spans="2:4" x14ac:dyDescent="0.25">
      <c r="B2736" s="4" t="s">
        <v>5558</v>
      </c>
      <c r="C2736" t="s">
        <v>2664</v>
      </c>
      <c r="D2736" s="4" t="s">
        <v>5648</v>
      </c>
    </row>
    <row r="2737" spans="2:4" x14ac:dyDescent="0.25">
      <c r="B2737" s="4" t="s">
        <v>5559</v>
      </c>
      <c r="C2737" t="s">
        <v>2665</v>
      </c>
      <c r="D2737" s="4" t="s">
        <v>5648</v>
      </c>
    </row>
    <row r="2738" spans="2:4" x14ac:dyDescent="0.25">
      <c r="B2738" s="4" t="s">
        <v>5560</v>
      </c>
      <c r="C2738" t="s">
        <v>2666</v>
      </c>
      <c r="D2738" s="4" t="s">
        <v>5648</v>
      </c>
    </row>
    <row r="2739" spans="2:4" x14ac:dyDescent="0.25">
      <c r="B2739" s="4" t="s">
        <v>5561</v>
      </c>
      <c r="C2739" t="s">
        <v>2667</v>
      </c>
      <c r="D2739" s="4" t="s">
        <v>5648</v>
      </c>
    </row>
    <row r="2740" spans="2:4" x14ac:dyDescent="0.25">
      <c r="B2740" s="4" t="s">
        <v>5562</v>
      </c>
      <c r="C2740" t="s">
        <v>2668</v>
      </c>
      <c r="D2740" s="4" t="s">
        <v>5646</v>
      </c>
    </row>
    <row r="2741" spans="2:4" x14ac:dyDescent="0.25">
      <c r="B2741" s="4" t="s">
        <v>5563</v>
      </c>
      <c r="C2741" t="s">
        <v>2669</v>
      </c>
      <c r="D2741" s="4" t="s">
        <v>5646</v>
      </c>
    </row>
    <row r="2742" spans="2:4" x14ac:dyDescent="0.25">
      <c r="B2742" s="4" t="s">
        <v>5564</v>
      </c>
      <c r="C2742" t="s">
        <v>2670</v>
      </c>
      <c r="D2742" s="4" t="s">
        <v>5646</v>
      </c>
    </row>
    <row r="2743" spans="2:4" x14ac:dyDescent="0.25">
      <c r="B2743" s="4" t="s">
        <v>5565</v>
      </c>
      <c r="C2743" t="s">
        <v>2671</v>
      </c>
      <c r="D2743" s="4" t="s">
        <v>5646</v>
      </c>
    </row>
    <row r="2744" spans="2:4" x14ac:dyDescent="0.25">
      <c r="B2744" s="4" t="s">
        <v>5566</v>
      </c>
      <c r="C2744" t="s">
        <v>2672</v>
      </c>
      <c r="D2744" s="4" t="s">
        <v>5646</v>
      </c>
    </row>
    <row r="2745" spans="2:4" x14ac:dyDescent="0.25">
      <c r="B2745" s="4" t="s">
        <v>5567</v>
      </c>
      <c r="C2745" t="s">
        <v>2673</v>
      </c>
      <c r="D2745" s="4" t="s">
        <v>5646</v>
      </c>
    </row>
    <row r="2746" spans="2:4" x14ac:dyDescent="0.25">
      <c r="B2746" s="4" t="s">
        <v>5568</v>
      </c>
      <c r="C2746" t="s">
        <v>2674</v>
      </c>
      <c r="D2746" s="4" t="s">
        <v>5647</v>
      </c>
    </row>
    <row r="2747" spans="2:4" x14ac:dyDescent="0.25">
      <c r="B2747" s="4" t="s">
        <v>5569</v>
      </c>
      <c r="C2747" t="s">
        <v>2675</v>
      </c>
      <c r="D2747" s="4" t="s">
        <v>5647</v>
      </c>
    </row>
    <row r="2748" spans="2:4" x14ac:dyDescent="0.25">
      <c r="B2748" s="4" t="s">
        <v>5570</v>
      </c>
      <c r="C2748" t="s">
        <v>2676</v>
      </c>
      <c r="D2748" s="4" t="s">
        <v>5647</v>
      </c>
    </row>
    <row r="2749" spans="2:4" x14ac:dyDescent="0.25">
      <c r="B2749" s="4" t="s">
        <v>5571</v>
      </c>
      <c r="C2749" t="s">
        <v>2677</v>
      </c>
      <c r="D2749" s="4" t="s">
        <v>5647</v>
      </c>
    </row>
    <row r="2750" spans="2:4" x14ac:dyDescent="0.25">
      <c r="B2750" s="4" t="s">
        <v>5572</v>
      </c>
      <c r="C2750" t="s">
        <v>2678</v>
      </c>
      <c r="D2750" s="4" t="s">
        <v>5647</v>
      </c>
    </row>
    <row r="2751" spans="2:4" x14ac:dyDescent="0.25">
      <c r="B2751" s="4" t="s">
        <v>5573</v>
      </c>
      <c r="C2751" t="s">
        <v>2679</v>
      </c>
      <c r="D2751" s="4" t="s">
        <v>5647</v>
      </c>
    </row>
    <row r="2752" spans="2:4" x14ac:dyDescent="0.25">
      <c r="B2752" s="4" t="s">
        <v>5574</v>
      </c>
      <c r="C2752" t="s">
        <v>2680</v>
      </c>
      <c r="D2752" s="4" t="s">
        <v>5647</v>
      </c>
    </row>
    <row r="2753" spans="2:4" x14ac:dyDescent="0.25">
      <c r="B2753" s="4" t="s">
        <v>5575</v>
      </c>
      <c r="C2753" t="s">
        <v>2681</v>
      </c>
      <c r="D2753" s="4" t="s">
        <v>5647</v>
      </c>
    </row>
    <row r="2754" spans="2:4" x14ac:dyDescent="0.25">
      <c r="B2754" s="4" t="s">
        <v>5576</v>
      </c>
      <c r="C2754" t="s">
        <v>2682</v>
      </c>
      <c r="D2754" s="4" t="s">
        <v>5634</v>
      </c>
    </row>
    <row r="2755" spans="2:4" x14ac:dyDescent="0.25">
      <c r="B2755" s="4" t="s">
        <v>5577</v>
      </c>
      <c r="C2755" t="s">
        <v>2683</v>
      </c>
      <c r="D2755" s="4" t="s">
        <v>5634</v>
      </c>
    </row>
    <row r="2756" spans="2:4" x14ac:dyDescent="0.25">
      <c r="B2756" s="4" t="s">
        <v>5578</v>
      </c>
      <c r="C2756" t="s">
        <v>2684</v>
      </c>
      <c r="D2756" s="4" t="s">
        <v>5634</v>
      </c>
    </row>
    <row r="2757" spans="2:4" x14ac:dyDescent="0.25">
      <c r="B2757" s="4" t="s">
        <v>5579</v>
      </c>
      <c r="C2757" t="s">
        <v>2685</v>
      </c>
      <c r="D2757" s="4" t="s">
        <v>5634</v>
      </c>
    </row>
    <row r="2758" spans="2:4" x14ac:dyDescent="0.25">
      <c r="B2758" s="4" t="s">
        <v>5580</v>
      </c>
      <c r="C2758" t="s">
        <v>1693</v>
      </c>
      <c r="D2758" s="4" t="s">
        <v>5637</v>
      </c>
    </row>
    <row r="2759" spans="2:4" x14ac:dyDescent="0.25">
      <c r="B2759" s="4" t="s">
        <v>5581</v>
      </c>
      <c r="C2759" t="s">
        <v>2686</v>
      </c>
      <c r="D2759" s="4" t="s">
        <v>5637</v>
      </c>
    </row>
    <row r="2760" spans="2:4" x14ac:dyDescent="0.25">
      <c r="B2760" s="4" t="s">
        <v>5582</v>
      </c>
      <c r="C2760" t="s">
        <v>2687</v>
      </c>
      <c r="D2760" s="4" t="s">
        <v>5637</v>
      </c>
    </row>
    <row r="2761" spans="2:4" x14ac:dyDescent="0.25">
      <c r="B2761" s="4" t="s">
        <v>5583</v>
      </c>
      <c r="C2761" t="s">
        <v>2688</v>
      </c>
      <c r="D2761" s="4" t="s">
        <v>5636</v>
      </c>
    </row>
    <row r="2762" spans="2:4" x14ac:dyDescent="0.25">
      <c r="B2762" s="4" t="s">
        <v>5584</v>
      </c>
      <c r="C2762" t="s">
        <v>2689</v>
      </c>
      <c r="D2762" s="4" t="s">
        <v>5636</v>
      </c>
    </row>
    <row r="2763" spans="2:4" x14ac:dyDescent="0.25">
      <c r="B2763" s="4" t="s">
        <v>5585</v>
      </c>
      <c r="C2763" t="s">
        <v>2690</v>
      </c>
      <c r="D2763" s="4" t="s">
        <v>5636</v>
      </c>
    </row>
    <row r="2764" spans="2:4" x14ac:dyDescent="0.25">
      <c r="B2764" s="4" t="s">
        <v>5586</v>
      </c>
      <c r="C2764" t="s">
        <v>2691</v>
      </c>
      <c r="D2764" s="4" t="s">
        <v>5636</v>
      </c>
    </row>
    <row r="2765" spans="2:4" x14ac:dyDescent="0.25">
      <c r="B2765" s="4" t="s">
        <v>5587</v>
      </c>
      <c r="C2765" t="s">
        <v>2692</v>
      </c>
      <c r="D2765" s="4" t="s">
        <v>5640</v>
      </c>
    </row>
    <row r="2766" spans="2:4" x14ac:dyDescent="0.25">
      <c r="B2766" s="4" t="s">
        <v>5588</v>
      </c>
      <c r="C2766" t="s">
        <v>2693</v>
      </c>
      <c r="D2766" s="4" t="s">
        <v>5640</v>
      </c>
    </row>
    <row r="2767" spans="2:4" x14ac:dyDescent="0.25">
      <c r="B2767" s="4" t="s">
        <v>5589</v>
      </c>
      <c r="C2767" t="s">
        <v>2694</v>
      </c>
      <c r="D2767" s="4" t="s">
        <v>5640</v>
      </c>
    </row>
    <row r="2768" spans="2:4" x14ac:dyDescent="0.25">
      <c r="B2768" s="4" t="s">
        <v>5590</v>
      </c>
      <c r="C2768" t="s">
        <v>2695</v>
      </c>
      <c r="D2768" s="4" t="s">
        <v>5640</v>
      </c>
    </row>
    <row r="2769" spans="2:4" x14ac:dyDescent="0.25">
      <c r="B2769" s="4" t="s">
        <v>5591</v>
      </c>
      <c r="C2769" t="s">
        <v>2696</v>
      </c>
      <c r="D2769" s="4" t="s">
        <v>5639</v>
      </c>
    </row>
    <row r="2770" spans="2:4" x14ac:dyDescent="0.25">
      <c r="B2770" s="4" t="s">
        <v>5592</v>
      </c>
      <c r="C2770" t="s">
        <v>2697</v>
      </c>
      <c r="D2770" s="4" t="s">
        <v>5639</v>
      </c>
    </row>
    <row r="2771" spans="2:4" x14ac:dyDescent="0.25">
      <c r="B2771" s="4" t="s">
        <v>5593</v>
      </c>
      <c r="C2771" t="s">
        <v>2698</v>
      </c>
      <c r="D2771" s="4" t="s">
        <v>5639</v>
      </c>
    </row>
    <row r="2772" spans="2:4" x14ac:dyDescent="0.25">
      <c r="B2772" s="4" t="s">
        <v>5594</v>
      </c>
      <c r="C2772" t="s">
        <v>2699</v>
      </c>
      <c r="D2772" s="4" t="s">
        <v>5561</v>
      </c>
    </row>
    <row r="2773" spans="2:4" x14ac:dyDescent="0.25">
      <c r="B2773" s="4" t="s">
        <v>5595</v>
      </c>
      <c r="C2773" t="s">
        <v>2700</v>
      </c>
      <c r="D2773" s="4" t="s">
        <v>5561</v>
      </c>
    </row>
    <row r="2774" spans="2:4" x14ac:dyDescent="0.25">
      <c r="B2774" s="4" t="s">
        <v>5596</v>
      </c>
      <c r="C2774" t="s">
        <v>2701</v>
      </c>
      <c r="D2774" s="4" t="s">
        <v>5561</v>
      </c>
    </row>
    <row r="2775" spans="2:4" x14ac:dyDescent="0.25">
      <c r="B2775" s="4" t="s">
        <v>5597</v>
      </c>
      <c r="C2775" t="s">
        <v>2702</v>
      </c>
      <c r="D2775" s="4" t="s">
        <v>5561</v>
      </c>
    </row>
    <row r="2776" spans="2:4" x14ac:dyDescent="0.25">
      <c r="B2776" s="4" t="s">
        <v>5598</v>
      </c>
      <c r="C2776" t="s">
        <v>2703</v>
      </c>
      <c r="D2776" s="4" t="s">
        <v>5561</v>
      </c>
    </row>
    <row r="2777" spans="2:4" x14ac:dyDescent="0.25">
      <c r="B2777" s="4" t="s">
        <v>5599</v>
      </c>
      <c r="C2777" t="s">
        <v>2704</v>
      </c>
      <c r="D2777" s="4" t="s">
        <v>5563</v>
      </c>
    </row>
    <row r="2778" spans="2:4" x14ac:dyDescent="0.25">
      <c r="B2778" s="4" t="s">
        <v>5600</v>
      </c>
      <c r="C2778" t="s">
        <v>2705</v>
      </c>
      <c r="D2778" s="4" t="s">
        <v>5563</v>
      </c>
    </row>
    <row r="2779" spans="2:4" x14ac:dyDescent="0.25">
      <c r="B2779" s="4" t="s">
        <v>5601</v>
      </c>
      <c r="C2779" t="s">
        <v>2706</v>
      </c>
      <c r="D2779" s="4" t="s">
        <v>5563</v>
      </c>
    </row>
    <row r="2780" spans="2:4" x14ac:dyDescent="0.25">
      <c r="B2780" s="4" t="s">
        <v>5602</v>
      </c>
      <c r="C2780" t="s">
        <v>2707</v>
      </c>
      <c r="D2780" s="4" t="s">
        <v>5562</v>
      </c>
    </row>
    <row r="2781" spans="2:4" x14ac:dyDescent="0.25">
      <c r="B2781" s="4" t="s">
        <v>5603</v>
      </c>
      <c r="C2781" t="s">
        <v>2708</v>
      </c>
      <c r="D2781" s="4" t="s">
        <v>5562</v>
      </c>
    </row>
    <row r="2782" spans="2:4" x14ac:dyDescent="0.25">
      <c r="B2782" s="4" t="s">
        <v>5604</v>
      </c>
      <c r="C2782" t="s">
        <v>2709</v>
      </c>
      <c r="D2782" s="4" t="s">
        <v>5562</v>
      </c>
    </row>
    <row r="2783" spans="2:4" x14ac:dyDescent="0.25">
      <c r="B2783" s="4" t="s">
        <v>5605</v>
      </c>
      <c r="C2783" t="s">
        <v>2710</v>
      </c>
      <c r="D2783" s="4" t="s">
        <v>5562</v>
      </c>
    </row>
    <row r="2784" spans="2:4" x14ac:dyDescent="0.25">
      <c r="B2784" s="4" t="s">
        <v>5606</v>
      </c>
      <c r="C2784" t="s">
        <v>2711</v>
      </c>
      <c r="D2784" s="4" t="s">
        <v>5610</v>
      </c>
    </row>
    <row r="2785" spans="2:4" x14ac:dyDescent="0.25">
      <c r="B2785" s="4" t="s">
        <v>5607</v>
      </c>
      <c r="C2785" t="s">
        <v>2712</v>
      </c>
      <c r="D2785" s="4" t="s">
        <v>5610</v>
      </c>
    </row>
    <row r="2786" spans="2:4" x14ac:dyDescent="0.25">
      <c r="B2786" s="4" t="s">
        <v>5608</v>
      </c>
      <c r="C2786" t="s">
        <v>2713</v>
      </c>
      <c r="D2786" s="4" t="s">
        <v>5610</v>
      </c>
    </row>
    <row r="2787" spans="2:4" x14ac:dyDescent="0.25">
      <c r="B2787" s="4" t="s">
        <v>5609</v>
      </c>
      <c r="C2787" t="s">
        <v>2714</v>
      </c>
      <c r="D2787" s="4" t="s">
        <v>5629</v>
      </c>
    </row>
    <row r="2788" spans="2:4" x14ac:dyDescent="0.25">
      <c r="B2788" s="4" t="s">
        <v>5610</v>
      </c>
      <c r="C2788" t="s">
        <v>2715</v>
      </c>
      <c r="D2788" s="4" t="s">
        <v>5629</v>
      </c>
    </row>
    <row r="2789" spans="2:4" x14ac:dyDescent="0.25">
      <c r="B2789" s="4" t="s">
        <v>5611</v>
      </c>
      <c r="C2789" t="s">
        <v>2716</v>
      </c>
      <c r="D2789" s="4" t="s">
        <v>5575</v>
      </c>
    </row>
    <row r="2790" spans="2:4" x14ac:dyDescent="0.25">
      <c r="B2790" s="4" t="s">
        <v>5612</v>
      </c>
      <c r="C2790" t="s">
        <v>2717</v>
      </c>
      <c r="D2790" s="4" t="s">
        <v>5575</v>
      </c>
    </row>
    <row r="2791" spans="2:4" x14ac:dyDescent="0.25">
      <c r="B2791" s="4" t="s">
        <v>5613</v>
      </c>
      <c r="C2791" t="s">
        <v>2718</v>
      </c>
      <c r="D2791" s="4" t="s">
        <v>5574</v>
      </c>
    </row>
    <row r="2792" spans="2:4" x14ac:dyDescent="0.25">
      <c r="B2792" s="4" t="s">
        <v>5614</v>
      </c>
      <c r="C2792" t="s">
        <v>2719</v>
      </c>
      <c r="D2792" s="4" t="s">
        <v>5574</v>
      </c>
    </row>
    <row r="2793" spans="2:4" x14ac:dyDescent="0.25">
      <c r="B2793" s="4" t="s">
        <v>5615</v>
      </c>
      <c r="C2793" t="s">
        <v>2720</v>
      </c>
      <c r="D2793" s="4" t="s">
        <v>5568</v>
      </c>
    </row>
    <row r="2794" spans="2:4" x14ac:dyDescent="0.25">
      <c r="B2794" s="4" t="s">
        <v>5616</v>
      </c>
      <c r="C2794" t="s">
        <v>2721</v>
      </c>
      <c r="D2794" s="4" t="s">
        <v>5568</v>
      </c>
    </row>
    <row r="2795" spans="2:4" x14ac:dyDescent="0.25">
      <c r="B2795" s="4" t="s">
        <v>5617</v>
      </c>
      <c r="C2795" t="s">
        <v>2722</v>
      </c>
      <c r="D2795" s="4" t="s">
        <v>5571</v>
      </c>
    </row>
    <row r="2796" spans="2:4" x14ac:dyDescent="0.25">
      <c r="B2796" s="4" t="s">
        <v>5618</v>
      </c>
      <c r="C2796" t="s">
        <v>2723</v>
      </c>
      <c r="D2796" s="4" t="s">
        <v>5571</v>
      </c>
    </row>
    <row r="2797" spans="2:4" x14ac:dyDescent="0.25">
      <c r="B2797" s="4" t="s">
        <v>5619</v>
      </c>
      <c r="C2797" t="s">
        <v>2724</v>
      </c>
      <c r="D2797" s="4" t="s">
        <v>5571</v>
      </c>
    </row>
    <row r="2798" spans="2:4" x14ac:dyDescent="0.25">
      <c r="B2798" s="4" t="s">
        <v>5620</v>
      </c>
      <c r="C2798" t="s">
        <v>2725</v>
      </c>
      <c r="D2798" s="4" t="s">
        <v>5643</v>
      </c>
    </row>
    <row r="2799" spans="2:4" x14ac:dyDescent="0.25">
      <c r="B2799" s="4" t="s">
        <v>5621</v>
      </c>
      <c r="C2799" t="s">
        <v>2726</v>
      </c>
      <c r="D2799" s="4" t="s">
        <v>5643</v>
      </c>
    </row>
    <row r="2800" spans="2:4" x14ac:dyDescent="0.25">
      <c r="B2800" s="4" t="s">
        <v>5622</v>
      </c>
      <c r="C2800" t="s">
        <v>2727</v>
      </c>
      <c r="D2800" s="4" t="s">
        <v>5643</v>
      </c>
    </row>
    <row r="2801" spans="2:4" x14ac:dyDescent="0.25">
      <c r="B2801" s="4" t="s">
        <v>5623</v>
      </c>
      <c r="C2801" t="s">
        <v>2728</v>
      </c>
      <c r="D2801" s="4" t="s">
        <v>5643</v>
      </c>
    </row>
    <row r="2802" spans="2:4" x14ac:dyDescent="0.25">
      <c r="B2802" s="4" t="s">
        <v>5624</v>
      </c>
      <c r="C2802" t="s">
        <v>2729</v>
      </c>
      <c r="D2802" s="4" t="s">
        <v>5643</v>
      </c>
    </row>
    <row r="2803" spans="2:4" x14ac:dyDescent="0.25">
      <c r="B2803" s="4" t="s">
        <v>5625</v>
      </c>
      <c r="C2803" t="s">
        <v>2730</v>
      </c>
      <c r="D2803" s="4" t="s">
        <v>5643</v>
      </c>
    </row>
    <row r="2804" spans="2:4" x14ac:dyDescent="0.25">
      <c r="B2804" s="4" t="s">
        <v>5626</v>
      </c>
      <c r="C2804" t="s">
        <v>2731</v>
      </c>
      <c r="D2804" s="4" t="s">
        <v>5643</v>
      </c>
    </row>
    <row r="2805" spans="2:4" x14ac:dyDescent="0.25">
      <c r="B2805" s="4" t="s">
        <v>5627</v>
      </c>
      <c r="C2805" t="s">
        <v>2732</v>
      </c>
      <c r="D2805" s="4" t="s">
        <v>5643</v>
      </c>
    </row>
    <row r="2806" spans="2:4" x14ac:dyDescent="0.25">
      <c r="B2806" s="4" t="s">
        <v>5628</v>
      </c>
      <c r="C2806" t="s">
        <v>126</v>
      </c>
      <c r="D2806" s="4" t="s">
        <v>5643</v>
      </c>
    </row>
    <row r="2807" spans="2:4" x14ac:dyDescent="0.25">
      <c r="B2807" s="4" t="s">
        <v>5629</v>
      </c>
      <c r="C2807" t="s">
        <v>2733</v>
      </c>
      <c r="D2807" s="4" t="s">
        <v>5643</v>
      </c>
    </row>
    <row r="2808" spans="2:4" x14ac:dyDescent="0.25">
      <c r="B2808" s="4" t="s">
        <v>5630</v>
      </c>
      <c r="C2808" t="s">
        <v>2734</v>
      </c>
      <c r="D2808" s="4" t="s">
        <v>5643</v>
      </c>
    </row>
    <row r="2809" spans="2:4" x14ac:dyDescent="0.25">
      <c r="B2809" s="4" t="s">
        <v>5631</v>
      </c>
      <c r="C2809" t="s">
        <v>2735</v>
      </c>
      <c r="D2809" s="4" t="s">
        <v>5669</v>
      </c>
    </row>
    <row r="2810" spans="2:4" x14ac:dyDescent="0.25">
      <c r="B2810" s="4" t="s">
        <v>5632</v>
      </c>
      <c r="C2810" t="s">
        <v>2736</v>
      </c>
      <c r="D2810" s="4" t="s">
        <v>5669</v>
      </c>
    </row>
    <row r="2811" spans="2:4" x14ac:dyDescent="0.25">
      <c r="B2811" s="4" t="s">
        <v>5633</v>
      </c>
      <c r="C2811" t="s">
        <v>2737</v>
      </c>
      <c r="D2811" s="4" t="s">
        <v>5668</v>
      </c>
    </row>
    <row r="2812" spans="2:4" x14ac:dyDescent="0.25">
      <c r="B2812" s="4" t="s">
        <v>5634</v>
      </c>
      <c r="C2812" t="s">
        <v>1357</v>
      </c>
      <c r="D2812" s="4" t="s">
        <v>5668</v>
      </c>
    </row>
    <row r="2813" spans="2:4" x14ac:dyDescent="0.25">
      <c r="B2813" s="4" t="s">
        <v>5635</v>
      </c>
      <c r="C2813" t="s">
        <v>2738</v>
      </c>
      <c r="D2813" s="4" t="s">
        <v>5667</v>
      </c>
    </row>
    <row r="2814" spans="2:4" x14ac:dyDescent="0.25">
      <c r="B2814" s="4" t="s">
        <v>5636</v>
      </c>
      <c r="C2814" t="s">
        <v>2739</v>
      </c>
      <c r="D2814" s="4" t="s">
        <v>5667</v>
      </c>
    </row>
    <row r="2815" spans="2:4" x14ac:dyDescent="0.25">
      <c r="B2815" s="4" t="s">
        <v>5637</v>
      </c>
      <c r="C2815" t="s">
        <v>2740</v>
      </c>
      <c r="D2815" s="4" t="s">
        <v>5667</v>
      </c>
    </row>
    <row r="2816" spans="2:4" x14ac:dyDescent="0.25">
      <c r="B2816" s="4" t="s">
        <v>5638</v>
      </c>
      <c r="C2816" t="s">
        <v>2741</v>
      </c>
      <c r="D2816" s="4" t="s">
        <v>5667</v>
      </c>
    </row>
    <row r="2817" spans="2:4" x14ac:dyDescent="0.25">
      <c r="B2817" s="4" t="s">
        <v>5639</v>
      </c>
      <c r="C2817" t="s">
        <v>2742</v>
      </c>
      <c r="D2817" s="4" t="s">
        <v>5671</v>
      </c>
    </row>
    <row r="2818" spans="2:4" x14ac:dyDescent="0.25">
      <c r="B2818" s="4" t="s">
        <v>5640</v>
      </c>
      <c r="C2818" t="s">
        <v>2743</v>
      </c>
      <c r="D2818" s="4" t="s">
        <v>5671</v>
      </c>
    </row>
    <row r="2819" spans="2:4" x14ac:dyDescent="0.25">
      <c r="B2819" s="4" t="s">
        <v>5641</v>
      </c>
      <c r="C2819" t="s">
        <v>2744</v>
      </c>
      <c r="D2819" s="4" t="s">
        <v>5671</v>
      </c>
    </row>
    <row r="2820" spans="2:4" x14ac:dyDescent="0.25">
      <c r="B2820" s="4" t="s">
        <v>5642</v>
      </c>
      <c r="C2820" t="s">
        <v>2745</v>
      </c>
      <c r="D2820" s="4" t="s">
        <v>5671</v>
      </c>
    </row>
    <row r="2821" spans="2:4" x14ac:dyDescent="0.25">
      <c r="B2821" s="4" t="s">
        <v>5643</v>
      </c>
      <c r="C2821" t="s">
        <v>2746</v>
      </c>
      <c r="D2821" s="4" t="s">
        <v>5670</v>
      </c>
    </row>
    <row r="2822" spans="2:4" x14ac:dyDescent="0.25">
      <c r="B2822" s="4" t="s">
        <v>5644</v>
      </c>
      <c r="C2822" t="s">
        <v>2747</v>
      </c>
      <c r="D2822" s="4" t="s">
        <v>5670</v>
      </c>
    </row>
    <row r="2823" spans="2:4" x14ac:dyDescent="0.25">
      <c r="B2823" s="4" t="s">
        <v>5645</v>
      </c>
      <c r="C2823" t="s">
        <v>2748</v>
      </c>
      <c r="D2823" s="4" t="s">
        <v>5670</v>
      </c>
    </row>
    <row r="2824" spans="2:4" x14ac:dyDescent="0.25">
      <c r="B2824" s="4" t="s">
        <v>5646</v>
      </c>
      <c r="C2824" t="s">
        <v>2749</v>
      </c>
      <c r="D2824" s="4" t="s">
        <v>5670</v>
      </c>
    </row>
    <row r="2825" spans="2:4" x14ac:dyDescent="0.25">
      <c r="B2825" s="4" t="s">
        <v>5647</v>
      </c>
      <c r="C2825" t="s">
        <v>2750</v>
      </c>
      <c r="D2825" s="4" t="s">
        <v>5670</v>
      </c>
    </row>
    <row r="2826" spans="2:4" x14ac:dyDescent="0.25">
      <c r="B2826" s="4" t="s">
        <v>5648</v>
      </c>
      <c r="C2826" t="s">
        <v>2751</v>
      </c>
      <c r="D2826" s="4" t="s">
        <v>5670</v>
      </c>
    </row>
    <row r="2827" spans="2:4" x14ac:dyDescent="0.25">
      <c r="B2827" s="4" t="s">
        <v>5649</v>
      </c>
      <c r="C2827" t="s">
        <v>2050</v>
      </c>
      <c r="D2827" s="4" t="s">
        <v>3213</v>
      </c>
    </row>
    <row r="2828" spans="2:4" x14ac:dyDescent="0.25">
      <c r="B2828" s="4" t="s">
        <v>5650</v>
      </c>
      <c r="C2828" t="s">
        <v>2752</v>
      </c>
      <c r="D2828" s="4" t="s">
        <v>3213</v>
      </c>
    </row>
    <row r="2829" spans="2:4" x14ac:dyDescent="0.25">
      <c r="B2829" s="4" t="s">
        <v>5651</v>
      </c>
      <c r="C2829" t="s">
        <v>2753</v>
      </c>
      <c r="D2829" s="4" t="s">
        <v>3213</v>
      </c>
    </row>
    <row r="2830" spans="2:4" x14ac:dyDescent="0.25">
      <c r="B2830" s="4" t="s">
        <v>5652</v>
      </c>
      <c r="C2830" t="s">
        <v>2754</v>
      </c>
      <c r="D2830" s="4" t="s">
        <v>3213</v>
      </c>
    </row>
    <row r="2831" spans="2:4" x14ac:dyDescent="0.25">
      <c r="B2831" s="4" t="s">
        <v>5653</v>
      </c>
      <c r="C2831" t="s">
        <v>2755</v>
      </c>
      <c r="D2831" s="4" t="s">
        <v>3176</v>
      </c>
    </row>
    <row r="2832" spans="2:4" x14ac:dyDescent="0.25">
      <c r="B2832" s="4" t="s">
        <v>5654</v>
      </c>
      <c r="C2832" t="s">
        <v>2756</v>
      </c>
      <c r="D2832" s="4" t="s">
        <v>3176</v>
      </c>
    </row>
    <row r="2833" spans="2:4" x14ac:dyDescent="0.25">
      <c r="B2833" s="4" t="s">
        <v>5655</v>
      </c>
      <c r="C2833" t="s">
        <v>2757</v>
      </c>
      <c r="D2833" s="4" t="s">
        <v>3176</v>
      </c>
    </row>
    <row r="2834" spans="2:4" x14ac:dyDescent="0.25">
      <c r="B2834" s="4" t="s">
        <v>5656</v>
      </c>
      <c r="C2834" t="s">
        <v>2758</v>
      </c>
      <c r="D2834" s="4" t="s">
        <v>3176</v>
      </c>
    </row>
    <row r="2835" spans="2:4" x14ac:dyDescent="0.25">
      <c r="B2835" s="4" t="s">
        <v>5657</v>
      </c>
      <c r="C2835" t="s">
        <v>2759</v>
      </c>
      <c r="D2835" s="4" t="s">
        <v>3176</v>
      </c>
    </row>
    <row r="2836" spans="2:4" x14ac:dyDescent="0.25">
      <c r="B2836" s="4" t="s">
        <v>5658</v>
      </c>
      <c r="C2836" t="s">
        <v>2760</v>
      </c>
      <c r="D2836" s="4" t="s">
        <v>3176</v>
      </c>
    </row>
    <row r="2837" spans="2:4" x14ac:dyDescent="0.25">
      <c r="B2837" s="4" t="s">
        <v>5659</v>
      </c>
      <c r="C2837" t="s">
        <v>2761</v>
      </c>
      <c r="D2837" s="4" t="s">
        <v>3176</v>
      </c>
    </row>
    <row r="2838" spans="2:4" x14ac:dyDescent="0.25">
      <c r="B2838" s="4" t="s">
        <v>5660</v>
      </c>
      <c r="C2838" t="s">
        <v>2762</v>
      </c>
      <c r="D2838" s="4" t="s">
        <v>3176</v>
      </c>
    </row>
    <row r="2839" spans="2:4" x14ac:dyDescent="0.25">
      <c r="B2839" s="4" t="s">
        <v>5661</v>
      </c>
      <c r="C2839" t="s">
        <v>2763</v>
      </c>
      <c r="D2839" s="4" t="s">
        <v>5199</v>
      </c>
    </row>
    <row r="2840" spans="2:4" x14ac:dyDescent="0.25">
      <c r="B2840" s="4" t="s">
        <v>5662</v>
      </c>
      <c r="C2840" t="s">
        <v>2764</v>
      </c>
      <c r="D2840" s="4" t="s">
        <v>5199</v>
      </c>
    </row>
    <row r="2841" spans="2:4" x14ac:dyDescent="0.25">
      <c r="B2841" s="4" t="s">
        <v>5663</v>
      </c>
      <c r="C2841" t="s">
        <v>2765</v>
      </c>
      <c r="D2841" s="4" t="s">
        <v>5199</v>
      </c>
    </row>
    <row r="2842" spans="2:4" x14ac:dyDescent="0.25">
      <c r="B2842" s="4" t="s">
        <v>5664</v>
      </c>
      <c r="C2842" t="s">
        <v>2766</v>
      </c>
      <c r="D2842" s="4" t="s">
        <v>5199</v>
      </c>
    </row>
    <row r="2843" spans="2:4" x14ac:dyDescent="0.25">
      <c r="B2843" s="4" t="s">
        <v>5665</v>
      </c>
      <c r="C2843" t="s">
        <v>2767</v>
      </c>
      <c r="D2843" s="4" t="s">
        <v>5439</v>
      </c>
    </row>
    <row r="2844" spans="2:4" x14ac:dyDescent="0.25">
      <c r="B2844" s="4" t="s">
        <v>5666</v>
      </c>
      <c r="C2844" t="s">
        <v>2768</v>
      </c>
      <c r="D2844" s="4" t="s">
        <v>5439</v>
      </c>
    </row>
    <row r="2845" spans="2:4" x14ac:dyDescent="0.25">
      <c r="B2845" s="4" t="s">
        <v>5667</v>
      </c>
      <c r="C2845" t="s">
        <v>2769</v>
      </c>
      <c r="D2845" s="4" t="s">
        <v>5121</v>
      </c>
    </row>
    <row r="2846" spans="2:4" x14ac:dyDescent="0.25">
      <c r="B2846" s="4" t="s">
        <v>5668</v>
      </c>
      <c r="C2846" t="s">
        <v>2770</v>
      </c>
      <c r="D2846" s="4" t="s">
        <v>5121</v>
      </c>
    </row>
    <row r="2847" spans="2:4" x14ac:dyDescent="0.25">
      <c r="B2847" s="4" t="s">
        <v>5669</v>
      </c>
      <c r="C2847" t="s">
        <v>2771</v>
      </c>
      <c r="D2847" s="4" t="s">
        <v>5121</v>
      </c>
    </row>
    <row r="2848" spans="2:4" x14ac:dyDescent="0.25">
      <c r="B2848" s="4" t="s">
        <v>5670</v>
      </c>
      <c r="C2848" t="s">
        <v>2772</v>
      </c>
      <c r="D2848" s="4" t="s">
        <v>5121</v>
      </c>
    </row>
    <row r="2849" spans="2:4" x14ac:dyDescent="0.25">
      <c r="B2849" s="4" t="s">
        <v>5671</v>
      </c>
      <c r="C2849" t="s">
        <v>2773</v>
      </c>
      <c r="D2849" s="4" t="s">
        <v>5121</v>
      </c>
    </row>
    <row r="2850" spans="2:4" x14ac:dyDescent="0.25">
      <c r="B2850" s="4" t="s">
        <v>5672</v>
      </c>
      <c r="C2850" t="s">
        <v>2774</v>
      </c>
      <c r="D2850" s="4" t="s">
        <v>5456</v>
      </c>
    </row>
    <row r="2851" spans="2:4" x14ac:dyDescent="0.25">
      <c r="B2851" s="4" t="s">
        <v>5673</v>
      </c>
      <c r="C2851" t="s">
        <v>2775</v>
      </c>
      <c r="D2851" s="4" t="s">
        <v>3258</v>
      </c>
    </row>
    <row r="2852" spans="2:4" x14ac:dyDescent="0.25">
      <c r="B2852" s="4" t="s">
        <v>5674</v>
      </c>
      <c r="C2852" t="s">
        <v>96</v>
      </c>
      <c r="D2852" s="4" t="s">
        <v>4837</v>
      </c>
    </row>
    <row r="2853" spans="2:4" x14ac:dyDescent="0.25">
      <c r="B2853" s="4" t="s">
        <v>5675</v>
      </c>
      <c r="C2853" t="s">
        <v>2776</v>
      </c>
      <c r="D2853" s="4" t="s">
        <v>4837</v>
      </c>
    </row>
    <row r="2854" spans="2:4" x14ac:dyDescent="0.25">
      <c r="B2854" s="4" t="s">
        <v>5676</v>
      </c>
      <c r="C2854" t="s">
        <v>2777</v>
      </c>
      <c r="D2854" s="4" t="s">
        <v>5161</v>
      </c>
    </row>
    <row r="2855" spans="2:4" x14ac:dyDescent="0.25">
      <c r="B2855" s="4" t="s">
        <v>5677</v>
      </c>
      <c r="C2855" t="s">
        <v>2778</v>
      </c>
      <c r="D2855" s="4" t="s">
        <v>5160</v>
      </c>
    </row>
    <row r="2856" spans="2:4" x14ac:dyDescent="0.25">
      <c r="B2856" s="4" t="s">
        <v>5678</v>
      </c>
      <c r="C2856" t="s">
        <v>2779</v>
      </c>
      <c r="D2856" s="4" t="s">
        <v>4132</v>
      </c>
    </row>
    <row r="2857" spans="2:4" x14ac:dyDescent="0.25">
      <c r="B2857" s="4" t="s">
        <v>5679</v>
      </c>
      <c r="C2857" t="s">
        <v>2780</v>
      </c>
      <c r="D2857" s="4" t="s">
        <v>4132</v>
      </c>
    </row>
    <row r="2858" spans="2:4" x14ac:dyDescent="0.25">
      <c r="B2858" s="4" t="s">
        <v>5680</v>
      </c>
      <c r="C2858" t="s">
        <v>2781</v>
      </c>
      <c r="D2858" s="4" t="s">
        <v>5724</v>
      </c>
    </row>
    <row r="2859" spans="2:4" x14ac:dyDescent="0.25">
      <c r="B2859" s="4" t="s">
        <v>5681</v>
      </c>
      <c r="C2859" t="s">
        <v>2782</v>
      </c>
      <c r="D2859" s="4" t="s">
        <v>4123</v>
      </c>
    </row>
    <row r="2860" spans="2:4" x14ac:dyDescent="0.25">
      <c r="B2860" s="4" t="s">
        <v>5682</v>
      </c>
      <c r="C2860" t="s">
        <v>2783</v>
      </c>
      <c r="D2860" s="4" t="s">
        <v>4121</v>
      </c>
    </row>
    <row r="2861" spans="2:4" x14ac:dyDescent="0.25">
      <c r="B2861" s="4" t="s">
        <v>5683</v>
      </c>
      <c r="C2861" t="s">
        <v>2784</v>
      </c>
      <c r="D2861" s="4" t="s">
        <v>4121</v>
      </c>
    </row>
    <row r="2862" spans="2:4" x14ac:dyDescent="0.25">
      <c r="B2862" s="4" t="s">
        <v>5684</v>
      </c>
      <c r="C2862" t="s">
        <v>2785</v>
      </c>
      <c r="D2862" s="4" t="s">
        <v>3142</v>
      </c>
    </row>
    <row r="2863" spans="2:4" x14ac:dyDescent="0.25">
      <c r="B2863" s="4" t="s">
        <v>5685</v>
      </c>
      <c r="C2863" t="s">
        <v>2786</v>
      </c>
      <c r="D2863" s="4" t="s">
        <v>4192</v>
      </c>
    </row>
    <row r="2864" spans="2:4" x14ac:dyDescent="0.25">
      <c r="B2864" s="4" t="s">
        <v>5686</v>
      </c>
      <c r="C2864" t="s">
        <v>2787</v>
      </c>
      <c r="D2864" s="4" t="s">
        <v>4176</v>
      </c>
    </row>
    <row r="2865" spans="2:4" x14ac:dyDescent="0.25">
      <c r="B2865" s="4" t="s">
        <v>5687</v>
      </c>
      <c r="C2865" t="s">
        <v>2788</v>
      </c>
      <c r="D2865" s="4" t="s">
        <v>3943</v>
      </c>
    </row>
    <row r="2866" spans="2:4" x14ac:dyDescent="0.25">
      <c r="B2866" s="4" t="s">
        <v>5688</v>
      </c>
      <c r="C2866" t="s">
        <v>2789</v>
      </c>
      <c r="D2866" s="4" t="s">
        <v>3943</v>
      </c>
    </row>
    <row r="2867" spans="2:4" x14ac:dyDescent="0.25">
      <c r="B2867" s="4" t="s">
        <v>5689</v>
      </c>
      <c r="C2867" t="s">
        <v>2790</v>
      </c>
      <c r="D2867" s="4" t="s">
        <v>3942</v>
      </c>
    </row>
    <row r="2868" spans="2:4" x14ac:dyDescent="0.25">
      <c r="B2868" s="4" t="s">
        <v>5690</v>
      </c>
      <c r="C2868" t="s">
        <v>2791</v>
      </c>
      <c r="D2868" s="4" t="s">
        <v>3942</v>
      </c>
    </row>
    <row r="2869" spans="2:4" x14ac:dyDescent="0.25">
      <c r="B2869" s="4" t="s">
        <v>5691</v>
      </c>
      <c r="C2869" t="s">
        <v>2792</v>
      </c>
      <c r="D2869" s="4" t="s">
        <v>4502</v>
      </c>
    </row>
    <row r="2870" spans="2:4" x14ac:dyDescent="0.25">
      <c r="B2870" s="4" t="s">
        <v>5692</v>
      </c>
      <c r="C2870" t="s">
        <v>2793</v>
      </c>
      <c r="D2870" s="4" t="s">
        <v>4502</v>
      </c>
    </row>
    <row r="2871" spans="2:4" x14ac:dyDescent="0.25">
      <c r="B2871" s="4" t="s">
        <v>5693</v>
      </c>
      <c r="C2871" t="s">
        <v>2794</v>
      </c>
      <c r="D2871" s="4" t="s">
        <v>4405</v>
      </c>
    </row>
    <row r="2872" spans="2:4" x14ac:dyDescent="0.25">
      <c r="B2872" s="4" t="s">
        <v>5694</v>
      </c>
      <c r="C2872" t="s">
        <v>2795</v>
      </c>
      <c r="D2872" s="4" t="s">
        <v>4405</v>
      </c>
    </row>
    <row r="2873" spans="2:4" x14ac:dyDescent="0.25">
      <c r="B2873" s="4" t="s">
        <v>5695</v>
      </c>
      <c r="C2873" t="s">
        <v>2796</v>
      </c>
      <c r="D2873" s="4" t="s">
        <v>4397</v>
      </c>
    </row>
    <row r="2874" spans="2:4" x14ac:dyDescent="0.25">
      <c r="B2874" s="4" t="s">
        <v>5696</v>
      </c>
      <c r="C2874" t="s">
        <v>2797</v>
      </c>
      <c r="D2874" s="4" t="s">
        <v>4527</v>
      </c>
    </row>
    <row r="2875" spans="2:4" x14ac:dyDescent="0.25">
      <c r="B2875" s="4" t="s">
        <v>5697</v>
      </c>
      <c r="C2875" t="s">
        <v>2798</v>
      </c>
      <c r="D2875" s="4" t="s">
        <v>4527</v>
      </c>
    </row>
    <row r="2876" spans="2:4" x14ac:dyDescent="0.25">
      <c r="B2876" s="4" t="s">
        <v>5698</v>
      </c>
      <c r="C2876" t="s">
        <v>2799</v>
      </c>
      <c r="D2876" s="4" t="s">
        <v>5696</v>
      </c>
    </row>
    <row r="2877" spans="2:4" x14ac:dyDescent="0.25">
      <c r="B2877" s="4" t="s">
        <v>5699</v>
      </c>
      <c r="C2877" t="s">
        <v>2800</v>
      </c>
      <c r="D2877" s="4" t="s">
        <v>5696</v>
      </c>
    </row>
    <row r="2878" spans="2:4" x14ac:dyDescent="0.25">
      <c r="B2878" s="4" t="s">
        <v>5700</v>
      </c>
      <c r="C2878" t="s">
        <v>2801</v>
      </c>
      <c r="D2878" s="4" t="s">
        <v>5696</v>
      </c>
    </row>
    <row r="2879" spans="2:4" x14ac:dyDescent="0.25">
      <c r="B2879" s="4" t="s">
        <v>5701</v>
      </c>
      <c r="C2879" t="s">
        <v>2802</v>
      </c>
      <c r="D2879" s="4" t="s">
        <v>5696</v>
      </c>
    </row>
    <row r="2880" spans="2:4" x14ac:dyDescent="0.25">
      <c r="B2880" s="4" t="s">
        <v>5702</v>
      </c>
      <c r="C2880" t="s">
        <v>2803</v>
      </c>
      <c r="D2880" s="4" t="s">
        <v>5696</v>
      </c>
    </row>
    <row r="2881" spans="2:4" x14ac:dyDescent="0.25">
      <c r="B2881" s="4" t="s">
        <v>5703</v>
      </c>
      <c r="C2881" t="s">
        <v>2804</v>
      </c>
      <c r="D2881" s="4" t="s">
        <v>4484</v>
      </c>
    </row>
    <row r="2882" spans="2:4" x14ac:dyDescent="0.25">
      <c r="B2882" s="4" t="s">
        <v>5704</v>
      </c>
      <c r="C2882" t="s">
        <v>2805</v>
      </c>
      <c r="D2882" s="4" t="s">
        <v>4819</v>
      </c>
    </row>
    <row r="2883" spans="2:4" x14ac:dyDescent="0.25">
      <c r="B2883" s="4" t="s">
        <v>5705</v>
      </c>
      <c r="C2883" t="s">
        <v>2806</v>
      </c>
      <c r="D2883" s="4" t="s">
        <v>4819</v>
      </c>
    </row>
    <row r="2884" spans="2:4" x14ac:dyDescent="0.25">
      <c r="B2884" s="4" t="s">
        <v>5706</v>
      </c>
      <c r="C2884" t="s">
        <v>2807</v>
      </c>
      <c r="D2884" s="4" t="s">
        <v>4819</v>
      </c>
    </row>
    <row r="2885" spans="2:4" x14ac:dyDescent="0.25">
      <c r="B2885" s="4" t="s">
        <v>5707</v>
      </c>
      <c r="C2885" t="s">
        <v>2808</v>
      </c>
      <c r="D2885" s="4" t="s">
        <v>5712</v>
      </c>
    </row>
    <row r="2886" spans="2:4" x14ac:dyDescent="0.25">
      <c r="B2886" s="4" t="s">
        <v>5708</v>
      </c>
      <c r="C2886" t="s">
        <v>2809</v>
      </c>
      <c r="D2886" s="4" t="s">
        <v>5712</v>
      </c>
    </row>
    <row r="2887" spans="2:4" x14ac:dyDescent="0.25">
      <c r="B2887" s="4" t="s">
        <v>5709</v>
      </c>
      <c r="C2887" t="s">
        <v>2810</v>
      </c>
      <c r="D2887" s="4" t="s">
        <v>5711</v>
      </c>
    </row>
    <row r="2888" spans="2:4" x14ac:dyDescent="0.25">
      <c r="B2888" s="4" t="s">
        <v>5710</v>
      </c>
      <c r="C2888" t="s">
        <v>2811</v>
      </c>
      <c r="D2888" s="4" t="s">
        <v>5711</v>
      </c>
    </row>
    <row r="2889" spans="2:4" x14ac:dyDescent="0.25">
      <c r="B2889" s="4" t="s">
        <v>5711</v>
      </c>
      <c r="C2889" t="s">
        <v>2812</v>
      </c>
      <c r="D2889" s="4" t="s">
        <v>5715</v>
      </c>
    </row>
    <row r="2890" spans="2:4" x14ac:dyDescent="0.25">
      <c r="B2890" s="4" t="s">
        <v>5712</v>
      </c>
      <c r="C2890" t="s">
        <v>2813</v>
      </c>
      <c r="D2890" s="4" t="s">
        <v>5715</v>
      </c>
    </row>
    <row r="2891" spans="2:4" x14ac:dyDescent="0.25">
      <c r="B2891" s="4" t="s">
        <v>5713</v>
      </c>
      <c r="C2891" t="s">
        <v>2814</v>
      </c>
      <c r="D2891" s="4" t="s">
        <v>5294</v>
      </c>
    </row>
    <row r="2892" spans="2:4" x14ac:dyDescent="0.25">
      <c r="B2892" s="4" t="s">
        <v>5714</v>
      </c>
      <c r="C2892" t="s">
        <v>2815</v>
      </c>
      <c r="D2892" s="4" t="s">
        <v>5294</v>
      </c>
    </row>
    <row r="2893" spans="2:4" x14ac:dyDescent="0.25">
      <c r="B2893" s="4" t="s">
        <v>5715</v>
      </c>
      <c r="C2893" t="s">
        <v>2816</v>
      </c>
      <c r="D2893" s="4" t="s">
        <v>5294</v>
      </c>
    </row>
    <row r="2894" spans="2:4" x14ac:dyDescent="0.25">
      <c r="B2894" s="4" t="s">
        <v>5716</v>
      </c>
      <c r="C2894" t="s">
        <v>2817</v>
      </c>
      <c r="D2894" s="4" t="s">
        <v>5713</v>
      </c>
    </row>
    <row r="2895" spans="2:4" x14ac:dyDescent="0.25">
      <c r="B2895" s="4" t="s">
        <v>5717</v>
      </c>
      <c r="C2895" t="s">
        <v>2818</v>
      </c>
      <c r="D2895" s="4" t="s">
        <v>5713</v>
      </c>
    </row>
    <row r="2896" spans="2:4" x14ac:dyDescent="0.25">
      <c r="B2896" s="4" t="s">
        <v>5718</v>
      </c>
      <c r="C2896" t="s">
        <v>2819</v>
      </c>
      <c r="D2896" s="4" t="s">
        <v>4662</v>
      </c>
    </row>
    <row r="2897" spans="2:4" x14ac:dyDescent="0.25">
      <c r="B2897" s="4" t="s">
        <v>5719</v>
      </c>
      <c r="C2897" t="s">
        <v>2820</v>
      </c>
      <c r="D2897" s="4" t="s">
        <v>4662</v>
      </c>
    </row>
    <row r="2898" spans="2:4" x14ac:dyDescent="0.25">
      <c r="B2898" s="4" t="s">
        <v>5720</v>
      </c>
      <c r="C2898" t="s">
        <v>2821</v>
      </c>
      <c r="D2898" s="4" t="s">
        <v>4664</v>
      </c>
    </row>
    <row r="2899" spans="2:4" x14ac:dyDescent="0.25">
      <c r="B2899" s="4" t="s">
        <v>5721</v>
      </c>
      <c r="C2899" t="s">
        <v>2822</v>
      </c>
      <c r="D2899" s="4" t="s">
        <v>4664</v>
      </c>
    </row>
    <row r="2900" spans="2:4" x14ac:dyDescent="0.25">
      <c r="B2900" s="4" t="s">
        <v>5722</v>
      </c>
      <c r="C2900" t="s">
        <v>2823</v>
      </c>
      <c r="D2900" s="4" t="s">
        <v>5724</v>
      </c>
    </row>
    <row r="2901" spans="2:4" x14ac:dyDescent="0.25">
      <c r="B2901" s="4" t="s">
        <v>5723</v>
      </c>
      <c r="C2901" t="s">
        <v>2824</v>
      </c>
      <c r="D2901" s="4" t="s">
        <v>4150</v>
      </c>
    </row>
    <row r="2902" spans="2:4" x14ac:dyDescent="0.25">
      <c r="B2902" s="4" t="s">
        <v>5724</v>
      </c>
      <c r="C2902" t="s">
        <v>2825</v>
      </c>
      <c r="D2902" s="4" t="s">
        <v>4135</v>
      </c>
    </row>
    <row r="2903" spans="2:4" x14ac:dyDescent="0.25">
      <c r="B2903" s="4" t="s">
        <v>5725</v>
      </c>
      <c r="C2903" t="s">
        <v>2826</v>
      </c>
      <c r="D2903" s="4" t="s">
        <v>4184</v>
      </c>
    </row>
  </sheetData>
  <sheetProtection selectLockedCells="1" sort="0" autoFilter="0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E724"/>
  <sheetViews>
    <sheetView showRowColHeaders="0" zoomScaleNormal="100" workbookViewId="0">
      <selection activeCell="B13" sqref="B13"/>
    </sheetView>
  </sheetViews>
  <sheetFormatPr defaultColWidth="0" defaultRowHeight="15" x14ac:dyDescent="0.25"/>
  <cols>
    <col min="1" max="1" width="1.7109375" style="19" customWidth="1"/>
    <col min="2" max="4" width="36.85546875" style="4" customWidth="1"/>
    <col min="5" max="5" width="1.7109375" style="20" customWidth="1"/>
    <col min="6" max="16384" width="9.140625" style="4" hidden="1"/>
  </cols>
  <sheetData>
    <row r="1" spans="1:5" s="3" customFormat="1" ht="24.95" customHeight="1" x14ac:dyDescent="0.3">
      <c r="A1" s="7"/>
      <c r="B1" s="10" t="s">
        <v>1</v>
      </c>
      <c r="C1" s="7"/>
      <c r="D1" s="7"/>
      <c r="E1" s="7"/>
    </row>
    <row r="2" spans="1:5" s="8" customFormat="1" ht="30" customHeight="1" thickBot="1" x14ac:dyDescent="0.3"/>
    <row r="3" spans="1:5" s="1" customFormat="1" ht="20.100000000000001" customHeight="1" x14ac:dyDescent="0.25"/>
    <row r="4" spans="1:5" s="2" customFormat="1" ht="20.100000000000001" customHeight="1" x14ac:dyDescent="0.25">
      <c r="B4" s="36" t="s">
        <v>5734</v>
      </c>
      <c r="C4" s="36"/>
      <c r="D4" s="11" t="s">
        <v>3</v>
      </c>
    </row>
    <row r="5" spans="1:5" s="1" customFormat="1" x14ac:dyDescent="0.25">
      <c r="B5" s="41" t="s">
        <v>5728</v>
      </c>
      <c r="C5" s="42"/>
      <c r="D5" s="13"/>
    </row>
    <row r="6" spans="1:5" s="1" customFormat="1" x14ac:dyDescent="0.25">
      <c r="B6" s="37" t="s">
        <v>5732</v>
      </c>
      <c r="C6" s="38"/>
      <c r="D6" s="14"/>
    </row>
    <row r="7" spans="1:5" s="1" customFormat="1" x14ac:dyDescent="0.25">
      <c r="B7" s="37" t="s">
        <v>5733</v>
      </c>
      <c r="C7" s="38"/>
      <c r="D7" s="15"/>
    </row>
    <row r="8" spans="1:5" s="1" customFormat="1" x14ac:dyDescent="0.25">
      <c r="B8" s="37" t="s">
        <v>5729</v>
      </c>
      <c r="C8" s="38"/>
      <c r="D8" s="16"/>
    </row>
    <row r="9" spans="1:5" s="1" customFormat="1" x14ac:dyDescent="0.25">
      <c r="B9" s="37" t="s">
        <v>5730</v>
      </c>
      <c r="C9" s="38"/>
      <c r="D9" s="17"/>
    </row>
    <row r="10" spans="1:5" s="1" customFormat="1" x14ac:dyDescent="0.25">
      <c r="B10" s="39" t="s">
        <v>5731</v>
      </c>
      <c r="C10" s="40"/>
      <c r="D10" s="18"/>
    </row>
    <row r="11" spans="1:5" s="3" customFormat="1" ht="20.100000000000001" customHeight="1" x14ac:dyDescent="0.25">
      <c r="A11" s="1"/>
      <c r="B11" s="1"/>
      <c r="C11" s="1"/>
      <c r="D11" s="1"/>
    </row>
    <row r="12" spans="1:5" s="22" customFormat="1" ht="20.100000000000001" customHeight="1" x14ac:dyDescent="0.25">
      <c r="A12" s="1"/>
      <c r="B12" s="12" t="s">
        <v>5726</v>
      </c>
      <c r="C12" s="12" t="s">
        <v>5727</v>
      </c>
      <c r="D12" s="12" t="s">
        <v>2</v>
      </c>
      <c r="E12" s="1"/>
    </row>
    <row r="13" spans="1:5" s="21" customFormat="1" x14ac:dyDescent="0.25">
      <c r="A13" s="19"/>
      <c r="B13" s="4"/>
      <c r="C13" s="4"/>
      <c r="D13" s="4"/>
      <c r="E13" s="20"/>
    </row>
    <row r="14" spans="1:5" s="21" customFormat="1" x14ac:dyDescent="0.25">
      <c r="A14" s="19"/>
      <c r="B14" s="4"/>
      <c r="C14" s="4"/>
      <c r="D14" s="4"/>
      <c r="E14" s="20"/>
    </row>
    <row r="15" spans="1:5" s="21" customFormat="1" x14ac:dyDescent="0.25">
      <c r="A15" s="19"/>
      <c r="B15" s="4"/>
      <c r="C15" s="4"/>
      <c r="D15" s="4"/>
      <c r="E15" s="20"/>
    </row>
    <row r="16" spans="1:5" s="21" customFormat="1" x14ac:dyDescent="0.25">
      <c r="A16" s="19"/>
      <c r="B16" s="4"/>
      <c r="C16" s="4"/>
      <c r="D16" s="4"/>
      <c r="E16" s="20"/>
    </row>
    <row r="17" spans="1:5" s="21" customFormat="1" x14ac:dyDescent="0.25">
      <c r="A17" s="19"/>
      <c r="B17" s="4"/>
      <c r="C17" s="4"/>
      <c r="D17" s="4"/>
      <c r="E17" s="20"/>
    </row>
    <row r="18" spans="1:5" s="21" customFormat="1" x14ac:dyDescent="0.25">
      <c r="A18" s="19"/>
      <c r="B18" s="4"/>
      <c r="C18" s="4"/>
      <c r="D18" s="4"/>
      <c r="E18" s="20"/>
    </row>
    <row r="19" spans="1:5" s="21" customFormat="1" x14ac:dyDescent="0.25">
      <c r="A19" s="19"/>
      <c r="B19" s="4"/>
      <c r="C19" s="4"/>
      <c r="D19" s="4"/>
      <c r="E19" s="20"/>
    </row>
    <row r="20" spans="1:5" s="21" customFormat="1" x14ac:dyDescent="0.25">
      <c r="A20" s="19"/>
      <c r="B20" s="4"/>
      <c r="C20" s="4"/>
      <c r="D20" s="4"/>
      <c r="E20" s="20"/>
    </row>
    <row r="21" spans="1:5" s="21" customFormat="1" x14ac:dyDescent="0.25">
      <c r="A21" s="19"/>
      <c r="B21" s="4"/>
      <c r="C21" s="4"/>
      <c r="D21" s="4"/>
      <c r="E21" s="20"/>
    </row>
    <row r="22" spans="1:5" s="21" customFormat="1" x14ac:dyDescent="0.25">
      <c r="A22" s="19"/>
      <c r="B22" s="4"/>
      <c r="C22" s="4"/>
      <c r="D22" s="4"/>
      <c r="E22" s="20"/>
    </row>
    <row r="23" spans="1:5" s="21" customFormat="1" x14ac:dyDescent="0.25">
      <c r="A23" s="19"/>
      <c r="B23" s="4"/>
      <c r="C23" s="5"/>
      <c r="D23" s="24"/>
      <c r="E23" s="20"/>
    </row>
    <row r="24" spans="1:5" s="21" customFormat="1" x14ac:dyDescent="0.25">
      <c r="A24" s="19"/>
      <c r="B24" s="4"/>
      <c r="C24" s="4"/>
      <c r="D24" s="4"/>
      <c r="E24" s="20"/>
    </row>
    <row r="25" spans="1:5" s="21" customFormat="1" x14ac:dyDescent="0.25">
      <c r="A25" s="19"/>
      <c r="B25" s="4"/>
      <c r="C25" s="4"/>
      <c r="D25" s="4"/>
      <c r="E25" s="20"/>
    </row>
    <row r="26" spans="1:5" s="21" customFormat="1" x14ac:dyDescent="0.25">
      <c r="A26" s="19"/>
      <c r="B26" s="4"/>
      <c r="C26" s="4"/>
      <c r="D26" s="4"/>
      <c r="E26" s="20"/>
    </row>
    <row r="27" spans="1:5" s="21" customFormat="1" x14ac:dyDescent="0.25">
      <c r="A27" s="19"/>
      <c r="B27" s="4"/>
      <c r="C27" s="4"/>
      <c r="D27" s="4"/>
      <c r="E27" s="20"/>
    </row>
    <row r="28" spans="1:5" s="21" customFormat="1" x14ac:dyDescent="0.25">
      <c r="A28" s="19"/>
      <c r="B28" s="4"/>
      <c r="C28" s="28"/>
      <c r="D28" s="24"/>
      <c r="E28" s="20"/>
    </row>
    <row r="29" spans="1:5" s="21" customFormat="1" x14ac:dyDescent="0.25">
      <c r="A29" s="19"/>
      <c r="B29" s="4"/>
      <c r="C29" s="29"/>
      <c r="D29" s="23"/>
      <c r="E29" s="20"/>
    </row>
    <row r="30" spans="1:5" s="21" customFormat="1" x14ac:dyDescent="0.25">
      <c r="A30" s="19"/>
      <c r="B30" s="4"/>
      <c r="C30" s="29"/>
      <c r="D30" s="24"/>
      <c r="E30" s="20"/>
    </row>
    <row r="31" spans="1:5" s="21" customFormat="1" x14ac:dyDescent="0.25">
      <c r="A31" s="19"/>
      <c r="B31" s="4"/>
      <c r="C31" s="5"/>
      <c r="D31" s="24"/>
      <c r="E31" s="20"/>
    </row>
    <row r="32" spans="1:5" s="21" customFormat="1" x14ac:dyDescent="0.25">
      <c r="A32" s="19"/>
      <c r="B32" s="4"/>
      <c r="C32" s="4"/>
      <c r="D32" s="25"/>
      <c r="E32" s="20"/>
    </row>
    <row r="33" spans="1:5" s="21" customFormat="1" x14ac:dyDescent="0.25">
      <c r="A33" s="19"/>
      <c r="B33" s="4"/>
      <c r="C33" s="4"/>
      <c r="D33" s="4"/>
      <c r="E33" s="20"/>
    </row>
    <row r="34" spans="1:5" s="21" customFormat="1" x14ac:dyDescent="0.25">
      <c r="A34" s="19"/>
      <c r="B34" s="4"/>
      <c r="C34" s="4"/>
      <c r="D34" s="4"/>
      <c r="E34" s="20"/>
    </row>
    <row r="35" spans="1:5" s="21" customFormat="1" x14ac:dyDescent="0.25">
      <c r="A35" s="19"/>
      <c r="B35" s="4"/>
      <c r="C35" s="4"/>
      <c r="D35" s="4"/>
      <c r="E35" s="20"/>
    </row>
    <row r="36" spans="1:5" s="21" customFormat="1" x14ac:dyDescent="0.25">
      <c r="A36" s="19"/>
      <c r="B36" s="4"/>
      <c r="C36" s="4"/>
      <c r="D36" s="4"/>
      <c r="E36" s="20"/>
    </row>
    <row r="37" spans="1:5" s="21" customFormat="1" x14ac:dyDescent="0.25">
      <c r="A37" s="19"/>
      <c r="B37" s="4"/>
      <c r="C37" s="4"/>
      <c r="D37" s="4"/>
      <c r="E37" s="20"/>
    </row>
    <row r="38" spans="1:5" s="21" customFormat="1" x14ac:dyDescent="0.25">
      <c r="A38" s="19"/>
      <c r="B38" s="4"/>
      <c r="C38" s="4"/>
      <c r="D38" s="4"/>
      <c r="E38" s="20"/>
    </row>
    <row r="39" spans="1:5" s="21" customFormat="1" x14ac:dyDescent="0.25">
      <c r="A39" s="19"/>
      <c r="B39" s="4"/>
      <c r="C39" s="4"/>
      <c r="D39" s="4"/>
      <c r="E39" s="20"/>
    </row>
    <row r="40" spans="1:5" s="21" customFormat="1" x14ac:dyDescent="0.25">
      <c r="A40" s="19"/>
      <c r="B40" s="4"/>
      <c r="C40" s="4"/>
      <c r="D40" s="4"/>
      <c r="E40" s="20"/>
    </row>
    <row r="41" spans="1:5" s="21" customFormat="1" x14ac:dyDescent="0.25">
      <c r="A41" s="19"/>
      <c r="B41" s="4"/>
      <c r="C41" s="5"/>
      <c r="D41" s="24"/>
      <c r="E41" s="20"/>
    </row>
    <row r="42" spans="1:5" s="21" customFormat="1" x14ac:dyDescent="0.25">
      <c r="A42" s="19"/>
      <c r="B42" s="4"/>
      <c r="C42" s="5"/>
      <c r="D42" s="24"/>
      <c r="E42" s="20"/>
    </row>
    <row r="43" spans="1:5" s="21" customFormat="1" x14ac:dyDescent="0.25">
      <c r="A43" s="19"/>
      <c r="B43" s="4"/>
      <c r="C43" s="4"/>
      <c r="D43" s="25"/>
      <c r="E43" s="20"/>
    </row>
    <row r="44" spans="1:5" s="21" customFormat="1" x14ac:dyDescent="0.25">
      <c r="A44" s="19"/>
      <c r="B44" s="4"/>
      <c r="C44" s="4"/>
      <c r="D44" s="25"/>
      <c r="E44" s="20"/>
    </row>
    <row r="45" spans="1:5" s="21" customFormat="1" x14ac:dyDescent="0.25">
      <c r="A45" s="19"/>
      <c r="B45" s="4"/>
      <c r="C45" s="4"/>
      <c r="D45" s="25"/>
      <c r="E45" s="20"/>
    </row>
    <row r="46" spans="1:5" s="21" customFormat="1" x14ac:dyDescent="0.25">
      <c r="A46" s="19"/>
      <c r="B46" s="4"/>
      <c r="C46" s="4"/>
      <c r="D46" s="25"/>
      <c r="E46" s="20"/>
    </row>
    <row r="47" spans="1:5" s="21" customFormat="1" x14ac:dyDescent="0.25">
      <c r="A47" s="19"/>
      <c r="B47" s="4"/>
      <c r="C47" s="4"/>
      <c r="D47" s="25"/>
      <c r="E47" s="20"/>
    </row>
    <row r="48" spans="1:5" x14ac:dyDescent="0.25">
      <c r="D48" s="25"/>
    </row>
    <row r="49" spans="4:4" x14ac:dyDescent="0.25">
      <c r="D49" s="25"/>
    </row>
    <row r="166" spans="2:4" x14ac:dyDescent="0.25">
      <c r="B166" s="24"/>
      <c r="C166" s="5"/>
      <c r="D166" s="27"/>
    </row>
    <row r="167" spans="2:4" x14ac:dyDescent="0.25">
      <c r="B167" s="24"/>
      <c r="C167" s="5"/>
      <c r="D167" s="27"/>
    </row>
    <row r="168" spans="2:4" x14ac:dyDescent="0.25">
      <c r="B168" s="24"/>
      <c r="C168" s="5"/>
      <c r="D168" s="27"/>
    </row>
    <row r="207" spans="3:4" x14ac:dyDescent="0.25">
      <c r="C207" s="5"/>
      <c r="D207" s="24"/>
    </row>
    <row r="208" spans="3:4" x14ac:dyDescent="0.25">
      <c r="D208" s="24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55" spans="3:4" x14ac:dyDescent="0.25">
      <c r="C255" s="5"/>
      <c r="D255" s="27"/>
    </row>
    <row r="256" spans="3:4" x14ac:dyDescent="0.25">
      <c r="C256" s="5"/>
      <c r="D256" s="27"/>
    </row>
    <row r="257" spans="3:4" x14ac:dyDescent="0.25">
      <c r="C257" s="5"/>
      <c r="D257" s="27"/>
    </row>
    <row r="258" spans="3:4" x14ac:dyDescent="0.25">
      <c r="C258" s="5"/>
      <c r="D258" s="27"/>
    </row>
    <row r="259" spans="3:4" x14ac:dyDescent="0.25">
      <c r="C259" s="5"/>
      <c r="D259" s="24"/>
    </row>
    <row r="260" spans="3:4" x14ac:dyDescent="0.25">
      <c r="C260" s="5"/>
      <c r="D260" s="24"/>
    </row>
    <row r="261" spans="3:4" x14ac:dyDescent="0.25">
      <c r="C261" s="5"/>
      <c r="D261" s="24"/>
    </row>
    <row r="262" spans="3:4" x14ac:dyDescent="0.25">
      <c r="C262" s="5"/>
      <c r="D262" s="24"/>
    </row>
    <row r="263" spans="3:4" x14ac:dyDescent="0.25">
      <c r="C263" s="5"/>
      <c r="D263" s="24"/>
    </row>
    <row r="264" spans="3:4" x14ac:dyDescent="0.25">
      <c r="C264" s="5"/>
      <c r="D264" s="24"/>
    </row>
    <row r="265" spans="3:4" x14ac:dyDescent="0.25">
      <c r="D265" s="25"/>
    </row>
    <row r="417" spans="3:4" x14ac:dyDescent="0.25">
      <c r="C417" s="29"/>
      <c r="D417" s="24"/>
    </row>
    <row r="418" spans="3:4" x14ac:dyDescent="0.25">
      <c r="C418" s="5"/>
      <c r="D418" s="24"/>
    </row>
    <row r="419" spans="3:4" x14ac:dyDescent="0.25">
      <c r="C419" s="5"/>
      <c r="D419" s="24"/>
    </row>
    <row r="420" spans="3:4" x14ac:dyDescent="0.25">
      <c r="C420" s="5"/>
      <c r="D420" s="24"/>
    </row>
    <row r="421" spans="3:4" x14ac:dyDescent="0.25">
      <c r="C421" s="5"/>
      <c r="D421" s="24"/>
    </row>
    <row r="422" spans="3:4" x14ac:dyDescent="0.25">
      <c r="C422" s="5"/>
      <c r="D422" s="24"/>
    </row>
    <row r="423" spans="3:4" x14ac:dyDescent="0.25">
      <c r="D423" s="24"/>
    </row>
    <row r="424" spans="3:4" x14ac:dyDescent="0.25">
      <c r="D424" s="24"/>
    </row>
    <row r="425" spans="3:4" x14ac:dyDescent="0.25">
      <c r="D425" s="24"/>
    </row>
    <row r="426" spans="3:4" x14ac:dyDescent="0.25">
      <c r="D426" s="24"/>
    </row>
    <row r="427" spans="3:4" x14ac:dyDescent="0.25">
      <c r="D427" s="24"/>
    </row>
    <row r="428" spans="3:4" x14ac:dyDescent="0.25">
      <c r="D428" s="24"/>
    </row>
    <row r="429" spans="3:4" x14ac:dyDescent="0.25">
      <c r="D429" s="25"/>
    </row>
    <row r="430" spans="3:4" x14ac:dyDescent="0.25">
      <c r="D430" s="25"/>
    </row>
    <row r="431" spans="3:4" x14ac:dyDescent="0.25">
      <c r="D431" s="25"/>
    </row>
    <row r="432" spans="3:4" x14ac:dyDescent="0.25">
      <c r="D432" s="25"/>
    </row>
    <row r="717" spans="2:4" x14ac:dyDescent="0.25">
      <c r="B717" s="23"/>
      <c r="C717" s="28"/>
      <c r="D717" s="26"/>
    </row>
    <row r="718" spans="2:4" x14ac:dyDescent="0.25">
      <c r="B718" s="24"/>
      <c r="C718" s="29"/>
      <c r="D718" s="27"/>
    </row>
    <row r="719" spans="2:4" x14ac:dyDescent="0.25">
      <c r="B719" s="24"/>
      <c r="C719" s="5"/>
      <c r="D719" s="27"/>
    </row>
    <row r="720" spans="2:4" x14ac:dyDescent="0.25">
      <c r="B720" s="24"/>
      <c r="C720" s="5"/>
      <c r="D720" s="27"/>
    </row>
    <row r="721" spans="2:4" x14ac:dyDescent="0.25">
      <c r="B721" s="24"/>
      <c r="C721" s="5"/>
      <c r="D721" s="27"/>
    </row>
    <row r="722" spans="2:4" x14ac:dyDescent="0.25">
      <c r="B722" s="23"/>
      <c r="C722" s="6"/>
      <c r="D722" s="26"/>
    </row>
    <row r="723" spans="2:4" x14ac:dyDescent="0.25">
      <c r="B723" s="24"/>
      <c r="C723" s="5"/>
      <c r="D723" s="27"/>
    </row>
    <row r="724" spans="2:4" x14ac:dyDescent="0.25">
      <c r="B724" s="24"/>
      <c r="C724" s="5"/>
      <c r="D724" s="27"/>
    </row>
  </sheetData>
  <sheetProtection password="CE28" sheet="1" objects="1" scenarios="1" selectLockedCells="1" sort="0" autoFilter="0"/>
  <autoFilter ref="B12:D2911">
    <sortState ref="B13:D2911">
      <sortCondition sortBy="cellColor" ref="D12:D2911" dxfId="36"/>
    </sortState>
  </autoFilter>
  <mergeCells count="7">
    <mergeCell ref="B4:C4"/>
    <mergeCell ref="B9:C9"/>
    <mergeCell ref="B10:C10"/>
    <mergeCell ref="B5:C5"/>
    <mergeCell ref="B6:C6"/>
    <mergeCell ref="B7:C7"/>
    <mergeCell ref="B8:C8"/>
  </mergeCells>
  <conditionalFormatting sqref="C13:C1048576">
    <cfRule type="expression" dxfId="5" priority="1" stopIfTrue="1">
      <formula>AND(OR(B13&lt;&gt;"",D13&lt;&gt;""),C13="")</formula>
    </cfRule>
  </conditionalFormatting>
  <conditionalFormatting sqref="B13:B1048576">
    <cfRule type="expression" dxfId="4" priority="2" stopIfTrue="1">
      <formula>AND(B13="",OR(C13&lt;&gt;"",D13&lt;&gt;""))</formula>
    </cfRule>
    <cfRule type="duplicateValues" dxfId="3" priority="3" stopIfTrue="1"/>
  </conditionalFormatting>
  <conditionalFormatting sqref="D13:D1048576">
    <cfRule type="expression" dxfId="2" priority="4" stopIfTrue="1">
      <formula>AND(D13&lt;&gt;"",ISERROR(MATCH(D13,$B$13:$B$1048576,0)))</formula>
    </cfRule>
    <cfRule type="expression" dxfId="1" priority="5" stopIfTrue="1">
      <formula>AND(OR(ISBLANK(B13)=FALSE,ISBLANK(D13)=FALSE),ISBLANK(D13))</formula>
    </cfRule>
    <cfRule type="expression" dxfId="0" priority="6" stopIfTrue="1">
      <formula>AND(B13&lt;&gt;"",D13&lt;&gt;"",EXACT(D13,B13))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M2003"/>
  <sheetViews>
    <sheetView showRowColHeaders="0" zoomScaleNormal="100" workbookViewId="0">
      <selection activeCell="B4" sqref="B4"/>
    </sheetView>
  </sheetViews>
  <sheetFormatPr defaultColWidth="19.42578125" defaultRowHeight="15" x14ac:dyDescent="0.25"/>
  <cols>
    <col min="1" max="1" width="1.7109375" style="31" customWidth="1"/>
    <col min="2" max="2" width="19.42578125" style="33"/>
    <col min="3" max="16384" width="19.42578125" style="4"/>
  </cols>
  <sheetData>
    <row r="1" spans="1:2" s="1" customFormat="1" ht="24.95" customHeight="1" x14ac:dyDescent="0.3">
      <c r="B1" s="30" t="s">
        <v>4</v>
      </c>
    </row>
    <row r="2" spans="1:2" s="8" customFormat="1" ht="30" customHeight="1" thickBot="1" x14ac:dyDescent="0.3"/>
    <row r="3" spans="1:2" s="31" customFormat="1" ht="9.75" customHeight="1" x14ac:dyDescent="0.25"/>
    <row r="4" spans="1:2" s="35" customFormat="1" x14ac:dyDescent="0.25">
      <c r="A4" s="31"/>
      <c r="B4" s="34"/>
    </row>
    <row r="1174" spans="8:9" x14ac:dyDescent="0.25">
      <c r="H1174" s="32"/>
      <c r="I1174" s="32"/>
    </row>
    <row r="1175" spans="8:9" x14ac:dyDescent="0.25">
      <c r="H1175" s="32"/>
      <c r="I1175" s="32"/>
    </row>
    <row r="1176" spans="8:9" x14ac:dyDescent="0.25">
      <c r="H1176" s="32"/>
      <c r="I1176" s="32"/>
    </row>
    <row r="1983" spans="12:12" x14ac:dyDescent="0.25">
      <c r="L1983" s="32"/>
    </row>
    <row r="2002" spans="12:13" x14ac:dyDescent="0.25">
      <c r="M2002" s="32"/>
    </row>
    <row r="2003" spans="12:13" x14ac:dyDescent="0.25">
      <c r="L2003" s="32"/>
      <c r="M2003" s="32"/>
    </row>
  </sheetData>
  <sheetProtection password="CE28" sheet="1" objects="1" scenarios="1" selectLockedCells="1" sort="0" autoFilter="0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1. Complete Input</vt:lpstr>
      <vt:lpstr>2. Review Errors</vt:lpstr>
      <vt:lpstr>3. Make Tree</vt:lpstr>
    </vt:vector>
  </TitlesOfParts>
  <Company>Deloitte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Hill, Cain (AU - Melbourne)</dc:creator>
  <cp:lastModifiedBy>Hill, Cain R (AU - Melbourne)</cp:lastModifiedBy>
  <dcterms:created xsi:type="dcterms:W3CDTF">2014-07-17T00:47:34Z</dcterms:created>
  <dcterms:modified xsi:type="dcterms:W3CDTF">2015-02-14T14:05:36Z</dcterms:modified>
</cp:coreProperties>
</file>